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cee4a2ece3047d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<x:sst xmlns:x="http://schemas.openxmlformats.org/spreadsheetml/2006/main">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</x:sst>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cee4a2ece3047d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43213.7044079233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7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861522</x:v>
      </x:c>
      <x:c r="B2" s="1">
        <x:v>43213.5346813657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143.165661269283</x:v>
      </x:c>
      <x:c r="H2" t="s">
        <x:v>83</x:v>
      </x:c>
      <x:c r="I2" s="6">
        <x:v>33.332413983936</x:v>
      </x:c>
      <x:c r="J2" t="s">
        <x:v>78</x:v>
      </x:c>
      <x:c r="K2" s="6">
        <x:v>1011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22.507</x:v>
      </x:c>
      <x:c r="R2" s="8">
        <x:v>161088.550013219</x:v>
      </x:c>
      <x:c r="S2" s="12">
        <x:v>351612.974389347</x:v>
      </x:c>
      <x:c r="T2" s="12">
        <x:v>45.5</x:v>
      </x:c>
      <x:c r="U2" s="12">
        <x:v>94</x:v>
      </x:c>
      <x:c r="V2" s="12">
        <x:f>NA()</x:f>
      </x:c>
    </x:row>
    <x:row r="3">
      <x:c r="A3">
        <x:v>861528</x:v>
      </x:c>
      <x:c r="B3" s="1">
        <x:v>43213.534693831</x:v>
      </x:c>
      <x:c r="C3" s="6">
        <x:v>0.0179676483333333</x:v>
      </x:c>
      <x:c r="D3" s="14" t="s">
        <x:v>77</x:v>
      </x:c>
      <x:c r="E3" s="15">
        <x:v>43194.5201256944</x:v>
      </x:c>
      <x:c r="F3" t="s">
        <x:v>82</x:v>
      </x:c>
      <x:c r="G3" s="6">
        <x:v>143.196412489347</x:v>
      </x:c>
      <x:c r="H3" t="s">
        <x:v>83</x:v>
      </x:c>
      <x:c r="I3" s="6">
        <x:v>33.3336778088583</x:v>
      </x:c>
      <x:c r="J3" t="s">
        <x:v>78</x:v>
      </x:c>
      <x:c r="K3" s="6">
        <x:v>1011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22.504</x:v>
      </x:c>
      <x:c r="R3" s="8">
        <x:v>161053.297174468</x:v>
      </x:c>
      <x:c r="S3" s="12">
        <x:v>351552.84493435</x:v>
      </x:c>
      <x:c r="T3" s="12">
        <x:v>45.5</x:v>
      </x:c>
      <x:c r="U3" s="12">
        <x:v>94</x:v>
      </x:c>
      <x:c r="V3" s="12">
        <x:f>NA()</x:f>
      </x:c>
    </x:row>
    <x:row r="4">
      <x:c r="A4">
        <x:v>861537</x:v>
      </x:c>
      <x:c r="B4" s="1">
        <x:v>43213.5347049421</x:v>
      </x:c>
      <x:c r="C4" s="6">
        <x:v>0.0339518283333333</x:v>
      </x:c>
      <x:c r="D4" s="14" t="s">
        <x:v>77</x:v>
      </x:c>
      <x:c r="E4" s="15">
        <x:v>43194.5201256944</x:v>
      </x:c>
      <x:c r="F4" t="s">
        <x:v>82</x:v>
      </x:c>
      <x:c r="G4" s="6">
        <x:v>143.156023620693</x:v>
      </x:c>
      <x:c r="H4" t="s">
        <x:v>83</x:v>
      </x:c>
      <x:c r="I4" s="6">
        <x:v>33.3369577376652</x:v>
      </x:c>
      <x:c r="J4" t="s">
        <x:v>78</x:v>
      </x:c>
      <x:c r="K4" s="6">
        <x:v>1011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22.506</x:v>
      </x:c>
      <x:c r="R4" s="8">
        <x:v>161026.293620045</x:v>
      </x:c>
      <x:c r="S4" s="12">
        <x:v>351524.204451306</x:v>
      </x:c>
      <x:c r="T4" s="12">
        <x:v>45.5</x:v>
      </x:c>
      <x:c r="U4" s="12">
        <x:v>94</x:v>
      </x:c>
      <x:c r="V4" s="12">
        <x:f>NA()</x:f>
      </x:c>
    </x:row>
    <x:row r="5">
      <x:c r="A5">
        <x:v>861544</x:v>
      </x:c>
      <x:c r="B5" s="1">
        <x:v>43213.5347170139</x:v>
      </x:c>
      <x:c r="C5" s="6">
        <x:v>0.0513361233333333</x:v>
      </x:c>
      <x:c r="D5" s="14" t="s">
        <x:v>77</x:v>
      </x:c>
      <x:c r="E5" s="15">
        <x:v>43194.5201256944</x:v>
      </x:c>
      <x:c r="F5" t="s">
        <x:v>82</x:v>
      </x:c>
      <x:c r="G5" s="6">
        <x:v>143.215975939399</x:v>
      </x:c>
      <x:c r="H5" t="s">
        <x:v>83</x:v>
      </x:c>
      <x:c r="I5" s="6">
        <x:v>33.3245301344723</x:v>
      </x:c>
      <x:c r="J5" t="s">
        <x:v>78</x:v>
      </x:c>
      <x:c r="K5" s="6">
        <x:v>1011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22.506</x:v>
      </x:c>
      <x:c r="R5" s="8">
        <x:v>161004.897031946</x:v>
      </x:c>
      <x:c r="S5" s="12">
        <x:v>351509.938755995</x:v>
      </x:c>
      <x:c r="T5" s="12">
        <x:v>45.5</x:v>
      </x:c>
      <x:c r="U5" s="12">
        <x:v>94</x:v>
      </x:c>
      <x:c r="V5" s="12">
        <x:f>NA()</x:f>
      </x:c>
    </x:row>
    <x:row r="6">
      <x:c r="A6">
        <x:v>861556</x:v>
      </x:c>
      <x:c r="B6" s="1">
        <x:v>43213.5347285069</x:v>
      </x:c>
      <x:c r="C6" s="6">
        <x:v>0.0679037283333333</x:v>
      </x:c>
      <x:c r="D6" s="14" t="s">
        <x:v>77</x:v>
      </x:c>
      <x:c r="E6" s="15">
        <x:v>43194.5201256944</x:v>
      </x:c>
      <x:c r="F6" t="s">
        <x:v>82</x:v>
      </x:c>
      <x:c r="G6" s="6">
        <x:v>143.174079986357</x:v>
      </x:c>
      <x:c r="H6" t="s">
        <x:v>83</x:v>
      </x:c>
      <x:c r="I6" s="6">
        <x:v>33.3306687026852</x:v>
      </x:c>
      <x:c r="J6" t="s">
        <x:v>78</x:v>
      </x:c>
      <x:c r="K6" s="6">
        <x:v>1011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22.507</x:v>
      </x:c>
      <x:c r="R6" s="8">
        <x:v>160999.271512559</x:v>
      </x:c>
      <x:c r="S6" s="12">
        <x:v>351482.603822506</x:v>
      </x:c>
      <x:c r="T6" s="12">
        <x:v>45.5</x:v>
      </x:c>
      <x:c r="U6" s="12">
        <x:v>94</x:v>
      </x:c>
      <x:c r="V6" s="12">
        <x:f>NA()</x:f>
      </x:c>
    </x:row>
    <x:row r="7">
      <x:c r="A7">
        <x:v>861564</x:v>
      </x:c>
      <x:c r="B7" s="1">
        <x:v>43213.534740162</x:v>
      </x:c>
      <x:c r="C7" s="6">
        <x:v>0.0846879766666667</x:v>
      </x:c>
      <x:c r="D7" s="14" t="s">
        <x:v>77</x:v>
      </x:c>
      <x:c r="E7" s="15">
        <x:v>43194.5201256944</x:v>
      </x:c>
      <x:c r="F7" t="s">
        <x:v>82</x:v>
      </x:c>
      <x:c r="G7" s="6">
        <x:v>143.128067133283</x:v>
      </x:c>
      <x:c r="H7" t="s">
        <x:v>83</x:v>
      </x:c>
      <x:c r="I7" s="6">
        <x:v>33.3274790530918</x:v>
      </x:c>
      <x:c r="J7" t="s">
        <x:v>78</x:v>
      </x:c>
      <x:c r="K7" s="6">
        <x:v>1011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22.512</x:v>
      </x:c>
      <x:c r="R7" s="8">
        <x:v>160987.264578349</x:v>
      </x:c>
      <x:c r="S7" s="12">
        <x:v>351477.930794429</x:v>
      </x:c>
      <x:c r="T7" s="12">
        <x:v>45.5</x:v>
      </x:c>
      <x:c r="U7" s="12">
        <x:v>94</x:v>
      </x:c>
      <x:c r="V7" s="12">
        <x:f>NA()</x:f>
      </x:c>
    </x:row>
    <x:row r="8">
      <x:c r="A8">
        <x:v>861570</x:v>
      </x:c>
      <x:c r="B8" s="1">
        <x:v>43213.5347512384</x:v>
      </x:c>
      <x:c r="C8" s="6">
        <x:v>0.100605545</x:v>
      </x:c>
      <x:c r="D8" s="14" t="s">
        <x:v>77</x:v>
      </x:c>
      <x:c r="E8" s="15">
        <x:v>43194.5201256944</x:v>
      </x:c>
      <x:c r="F8" t="s">
        <x:v>82</x:v>
      </x:c>
      <x:c r="G8" s="6">
        <x:v>143.193638002288</x:v>
      </x:c>
      <x:c r="H8" t="s">
        <x:v>83</x:v>
      </x:c>
      <x:c r="I8" s="6">
        <x:v>33.3215210365147</x:v>
      </x:c>
      <x:c r="J8" t="s">
        <x:v>78</x:v>
      </x:c>
      <x:c r="K8" s="6">
        <x:v>1011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22.509</x:v>
      </x:c>
      <x:c r="R8" s="8">
        <x:v>160978.309930903</x:v>
      </x:c>
      <x:c r="S8" s="12">
        <x:v>351460.807056507</x:v>
      </x:c>
      <x:c r="T8" s="12">
        <x:v>45.5</x:v>
      </x:c>
      <x:c r="U8" s="12">
        <x:v>94</x:v>
      </x:c>
      <x:c r="V8" s="12">
        <x:f>NA()</x:f>
      </x:c>
    </x:row>
    <x:row r="9">
      <x:c r="A9">
        <x:v>861580</x:v>
      </x:c>
      <x:c r="B9" s="1">
        <x:v>43213.5347632755</x:v>
      </x:c>
      <x:c r="C9" s="6">
        <x:v>0.11793991</x:v>
      </x:c>
      <x:c r="D9" s="14" t="s">
        <x:v>77</x:v>
      </x:c>
      <x:c r="E9" s="15">
        <x:v>43194.5201256944</x:v>
      </x:c>
      <x:c r="F9" t="s">
        <x:v>82</x:v>
      </x:c>
      <x:c r="G9" s="6">
        <x:v>143.186381519242</x:v>
      </x:c>
      <x:c r="H9" t="s">
        <x:v>83</x:v>
      </x:c>
      <x:c r="I9" s="6">
        <x:v>33.3230255851549</x:v>
      </x:c>
      <x:c r="J9" t="s">
        <x:v>78</x:v>
      </x:c>
      <x:c r="K9" s="6">
        <x:v>1011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22.509</x:v>
      </x:c>
      <x:c r="R9" s="8">
        <x:v>160975.244826761</x:v>
      </x:c>
      <x:c r="S9" s="12">
        <x:v>351454.304263343</x:v>
      </x:c>
      <x:c r="T9" s="12">
        <x:v>45.5</x:v>
      </x:c>
      <x:c r="U9" s="12">
        <x:v>94</x:v>
      </x:c>
      <x:c r="V9" s="12">
        <x:f>NA()</x:f>
      </x:c>
    </x:row>
    <x:row r="10">
      <x:c r="A10">
        <x:v>861587</x:v>
      </x:c>
      <x:c r="B10" s="1">
        <x:v>43213.5347754282</x:v>
      </x:c>
      <x:c r="C10" s="6">
        <x:v>0.135440758333333</x:v>
      </x:c>
      <x:c r="D10" s="14" t="s">
        <x:v>77</x:v>
      </x:c>
      <x:c r="E10" s="15">
        <x:v>43194.5201256944</x:v>
      </x:c>
      <x:c r="F10" t="s">
        <x:v>82</x:v>
      </x:c>
      <x:c r="G10" s="6">
        <x:v>143.165118580122</x:v>
      </x:c>
      <x:c r="H10" t="s">
        <x:v>83</x:v>
      </x:c>
      <x:c r="I10" s="6">
        <x:v>33.317248122059</x:v>
      </x:c>
      <x:c r="J10" t="s">
        <x:v>78</x:v>
      </x:c>
      <x:c r="K10" s="6">
        <x:v>1011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22.513</x:v>
      </x:c>
      <x:c r="R10" s="8">
        <x:v>160978.441415074</x:v>
      </x:c>
      <x:c r="S10" s="12">
        <x:v>351457.720930373</x:v>
      </x:c>
      <x:c r="T10" s="12">
        <x:v>45.5</x:v>
      </x:c>
      <x:c r="U10" s="12">
        <x:v>94</x:v>
      </x:c>
      <x:c r="V10" s="12">
        <x:f>NA()</x:f>
      </x:c>
    </x:row>
    <x:row r="11">
      <x:c r="A11">
        <x:v>861598</x:v>
      </x:c>
      <x:c r="B11" s="1">
        <x:v>43213.5347863079</x:v>
      </x:c>
      <x:c r="C11" s="6">
        <x:v>0.151158308333333</x:v>
      </x:c>
      <x:c r="D11" s="14" t="s">
        <x:v>77</x:v>
      </x:c>
      <x:c r="E11" s="15">
        <x:v>43194.5201256944</x:v>
      </x:c>
      <x:c r="F11" t="s">
        <x:v>82</x:v>
      </x:c>
      <x:c r="G11" s="6">
        <x:v>143.149556079209</x:v>
      </x:c>
      <x:c r="H11" t="s">
        <x:v>83</x:v>
      </x:c>
      <x:c r="I11" s="6">
        <x:v>33.3153824850615</x:v>
      </x:c>
      <x:c r="J11" t="s">
        <x:v>78</x:v>
      </x:c>
      <x:c r="K11" s="6">
        <x:v>1011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22.515</x:v>
      </x:c>
      <x:c r="R11" s="8">
        <x:v>160963.299284671</x:v>
      </x:c>
      <x:c r="S11" s="12">
        <x:v>351446.113311689</x:v>
      </x:c>
      <x:c r="T11" s="12">
        <x:v>45.5</x:v>
      </x:c>
      <x:c r="U11" s="12">
        <x:v>94</x:v>
      </x:c>
      <x:c r="V11" s="12">
        <x:f>NA()</x:f>
      </x:c>
    </x:row>
    <x:row r="12">
      <x:c r="A12">
        <x:v>861609</x:v>
      </x:c>
      <x:c r="B12" s="1">
        <x:v>43213.5347985301</x:v>
      </x:c>
      <x:c r="C12" s="6">
        <x:v>0.168742635</x:v>
      </x:c>
      <x:c r="D12" s="14" t="s">
        <x:v>77</x:v>
      </x:c>
      <x:c r="E12" s="15">
        <x:v>43194.5201256944</x:v>
      </x:c>
      <x:c r="F12" t="s">
        <x:v>82</x:v>
      </x:c>
      <x:c r="G12" s="6">
        <x:v>143.12185012507</x:v>
      </x:c>
      <x:c r="H12" t="s">
        <x:v>83</x:v>
      </x:c>
      <x:c r="I12" s="6">
        <x:v>33.3211298539791</x:v>
      </x:c>
      <x:c r="J12" t="s">
        <x:v>78</x:v>
      </x:c>
      <x:c r="K12" s="6">
        <x:v>1011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22.515</x:v>
      </x:c>
      <x:c r="R12" s="8">
        <x:v>160964.035566095</x:v>
      </x:c>
      <x:c r="S12" s="12">
        <x:v>351435.839381835</x:v>
      </x:c>
      <x:c r="T12" s="12">
        <x:v>45.5</x:v>
      </x:c>
      <x:c r="U12" s="12">
        <x:v>94</x:v>
      </x:c>
      <x:c r="V12" s="12">
        <x:f>NA()</x:f>
      </x:c>
    </x:row>
    <x:row r="13">
      <x:c r="A13">
        <x:v>861618</x:v>
      </x:c>
      <x:c r="B13" s="1">
        <x:v>43213.5348092245</x:v>
      </x:c>
      <x:c r="C13" s="6">
        <x:v>0.184126815</x:v>
      </x:c>
      <x:c r="D13" s="14" t="s">
        <x:v>77</x:v>
      </x:c>
      <x:c r="E13" s="15">
        <x:v>43194.5201256944</x:v>
      </x:c>
      <x:c r="F13" t="s">
        <x:v>82</x:v>
      </x:c>
      <x:c r="G13" s="6">
        <x:v>143.16575116236</x:v>
      </x:c>
      <x:c r="H13" t="s">
        <x:v>83</x:v>
      </x:c>
      <x:c r="I13" s="6">
        <x:v>33.3145700305649</x:v>
      </x:c>
      <x:c r="J13" t="s">
        <x:v>78</x:v>
      </x:c>
      <x:c r="K13" s="6">
        <x:v>1011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22.514</x:v>
      </x:c>
      <x:c r="R13" s="8">
        <x:v>160963.853622174</x:v>
      </x:c>
      <x:c r="S13" s="12">
        <x:v>351439.801806348</x:v>
      </x:c>
      <x:c r="T13" s="12">
        <x:v>45.5</x:v>
      </x:c>
      <x:c r="U13" s="12">
        <x:v>94</x:v>
      </x:c>
      <x:c r="V13" s="12">
        <x:f>NA()</x:f>
      </x:c>
    </x:row>
    <x:row r="14">
      <x:c r="A14">
        <x:v>861631</x:v>
      </x:c>
      <x:c r="B14" s="1">
        <x:v>43213.5348209143</x:v>
      </x:c>
      <x:c r="C14" s="6">
        <x:v>0.20096105</x:v>
      </x:c>
      <x:c r="D14" s="14" t="s">
        <x:v>77</x:v>
      </x:c>
      <x:c r="E14" s="15">
        <x:v>43194.5201256944</x:v>
      </x:c>
      <x:c r="F14" t="s">
        <x:v>82</x:v>
      </x:c>
      <x:c r="G14" s="6">
        <x:v>143.150529881247</x:v>
      </x:c>
      <x:c r="H14" t="s">
        <x:v>83</x:v>
      </x:c>
      <x:c r="I14" s="6">
        <x:v>33.3100864889229</x:v>
      </x:c>
      <x:c r="J14" t="s">
        <x:v>78</x:v>
      </x:c>
      <x:c r="K14" s="6">
        <x:v>1011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22.517</x:v>
      </x:c>
      <x:c r="R14" s="8">
        <x:v>160960.537440353</x:v>
      </x:c>
      <x:c r="S14" s="12">
        <x:v>351418.783105082</x:v>
      </x:c>
      <x:c r="T14" s="12">
        <x:v>45.5</x:v>
      </x:c>
      <x:c r="U14" s="12">
        <x:v>94</x:v>
      </x:c>
      <x:c r="V14" s="12">
        <x:f>NA()</x:f>
      </x:c>
    </x:row>
    <x:row r="15">
      <x:c r="A15">
        <x:v>861640</x:v>
      </x:c>
      <x:c r="B15" s="1">
        <x:v>43213.5348327199</x:v>
      </x:c>
      <x:c r="C15" s="6">
        <x:v>0.217995351666667</x:v>
      </x:c>
      <x:c r="D15" s="14" t="s">
        <x:v>77</x:v>
      </x:c>
      <x:c r="E15" s="15">
        <x:v>43194.5201256944</x:v>
      </x:c>
      <x:c r="F15" t="s">
        <x:v>82</x:v>
      </x:c>
      <x:c r="G15" s="6">
        <x:v>143.190560404758</x:v>
      </x:c>
      <x:c r="H15" t="s">
        <x:v>83</x:v>
      </x:c>
      <x:c r="I15" s="6">
        <x:v>33.301781420927</x:v>
      </x:c>
      <x:c r="J15" t="s">
        <x:v>78</x:v>
      </x:c>
      <x:c r="K15" s="6">
        <x:v>1011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22.517</x:v>
      </x:c>
      <x:c r="R15" s="8">
        <x:v>160964.970079024</x:v>
      </x:c>
      <x:c r="S15" s="12">
        <x:v>351423.977123223</x:v>
      </x:c>
      <x:c r="T15" s="12">
        <x:v>45.5</x:v>
      </x:c>
      <x:c r="U15" s="12">
        <x:v>94</x:v>
      </x:c>
      <x:c r="V15" s="12">
        <x:f>NA()</x:f>
      </x:c>
    </x:row>
    <x:row r="16">
      <x:c r="A16">
        <x:v>861654</x:v>
      </x:c>
      <x:c r="B16" s="1">
        <x:v>43213.534844213</x:v>
      </x:c>
      <x:c r="C16" s="6">
        <x:v>0.234546261666667</x:v>
      </x:c>
      <x:c r="D16" s="14" t="s">
        <x:v>77</x:v>
      </x:c>
      <x:c r="E16" s="15">
        <x:v>43194.5201256944</x:v>
      </x:c>
      <x:c r="F16" t="s">
        <x:v>82</x:v>
      </x:c>
      <x:c r="G16" s="6">
        <x:v>143.136709317634</x:v>
      </x:c>
      <x:c r="H16" t="s">
        <x:v>83</x:v>
      </x:c>
      <x:c r="I16" s="6">
        <x:v>33.3078597657741</x:v>
      </x:c>
      <x:c r="J16" t="s">
        <x:v>78</x:v>
      </x:c>
      <x:c r="K16" s="6">
        <x:v>1011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22.519</x:v>
      </x:c>
      <x:c r="R16" s="8">
        <x:v>160964.618260375</x:v>
      </x:c>
      <x:c r="S16" s="12">
        <x:v>351423.61199747</x:v>
      </x:c>
      <x:c r="T16" s="12">
        <x:v>45.5</x:v>
      </x:c>
      <x:c r="U16" s="12">
        <x:v>94</x:v>
      </x:c>
      <x:c r="V16" s="12">
        <x:f>NA()</x:f>
      </x:c>
    </x:row>
    <x:row r="17">
      <x:c r="A17">
        <x:v>861662</x:v>
      </x:c>
      <x:c r="B17" s="1">
        <x:v>43213.5348555556</x:v>
      </x:c>
      <x:c r="C17" s="6">
        <x:v>0.250880483333333</x:v>
      </x:c>
      <x:c r="D17" s="14" t="s">
        <x:v>77</x:v>
      </x:c>
      <x:c r="E17" s="15">
        <x:v>43194.5201256944</x:v>
      </x:c>
      <x:c r="F17" t="s">
        <x:v>82</x:v>
      </x:c>
      <x:c r="G17" s="6">
        <x:v>143.162227389705</x:v>
      </x:c>
      <x:c r="H17" t="s">
        <x:v>83</x:v>
      </x:c>
      <x:c r="I17" s="6">
        <x:v>33.310206852379</x:v>
      </x:c>
      <x:c r="J17" t="s">
        <x:v>78</x:v>
      </x:c>
      <x:c r="K17" s="6">
        <x:v>1011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22.516</x:v>
      </x:c>
      <x:c r="R17" s="8">
        <x:v>160960.891646668</x:v>
      </x:c>
      <x:c r="S17" s="12">
        <x:v>351422.977025452</x:v>
      </x:c>
      <x:c r="T17" s="12">
        <x:v>45.5</x:v>
      </x:c>
      <x:c r="U17" s="12">
        <x:v>94</x:v>
      </x:c>
      <x:c r="V17" s="12">
        <x:f>NA()</x:f>
      </x:c>
    </x:row>
    <x:row r="18">
      <x:c r="A18">
        <x:v>861669</x:v>
      </x:c>
      <x:c r="B18" s="1">
        <x:v>43213.5348673264</x:v>
      </x:c>
      <x:c r="C18" s="6">
        <x:v>0.267831398333333</x:v>
      </x:c>
      <x:c r="D18" s="14" t="s">
        <x:v>77</x:v>
      </x:c>
      <x:c r="E18" s="15">
        <x:v>43194.5201256944</x:v>
      </x:c>
      <x:c r="F18" t="s">
        <x:v>82</x:v>
      </x:c>
      <x:c r="G18" s="6">
        <x:v>143.104766927445</x:v>
      </x:c>
      <x:c r="H18" t="s">
        <x:v>83</x:v>
      </x:c>
      <x:c r="I18" s="6">
        <x:v>33.3093943991375</x:v>
      </x:c>
      <x:c r="J18" t="s">
        <x:v>78</x:v>
      </x:c>
      <x:c r="K18" s="6">
        <x:v>1011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22.521</x:v>
      </x:c>
      <x:c r="R18" s="8">
        <x:v>160956.480299981</x:v>
      </x:c>
      <x:c r="S18" s="12">
        <x:v>351429.317054041</x:v>
      </x:c>
      <x:c r="T18" s="12">
        <x:v>45.5</x:v>
      </x:c>
      <x:c r="U18" s="12">
        <x:v>94</x:v>
      </x:c>
      <x:c r="V18" s="12">
        <x:f>NA()</x:f>
      </x:c>
    </x:row>
    <x:row r="19">
      <x:c r="A19">
        <x:v>861680</x:v>
      </x:c>
      <x:c r="B19" s="1">
        <x:v>43213.5348785532</x:v>
      </x:c>
      <x:c r="C19" s="6">
        <x:v>0.283965656666667</x:v>
      </x:c>
      <x:c r="D19" s="14" t="s">
        <x:v>77</x:v>
      </x:c>
      <x:c r="E19" s="15">
        <x:v>43194.5201256944</x:v>
      </x:c>
      <x:c r="F19" t="s">
        <x:v>82</x:v>
      </x:c>
      <x:c r="G19" s="6">
        <x:v>143.14893988251</x:v>
      </x:c>
      <x:c r="H19" t="s">
        <x:v>83</x:v>
      </x:c>
      <x:c r="I19" s="6">
        <x:v>33.302774417104</x:v>
      </x:c>
      <x:c r="J19" t="s">
        <x:v>78</x:v>
      </x:c>
      <x:c r="K19" s="6">
        <x:v>1011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22.52</x:v>
      </x:c>
      <x:c r="R19" s="8">
        <x:v>160962.186768848</x:v>
      </x:c>
      <x:c r="S19" s="12">
        <x:v>351419.20761988</x:v>
      </x:c>
      <x:c r="T19" s="12">
        <x:v>45.5</x:v>
      </x:c>
      <x:c r="U19" s="12">
        <x:v>94</x:v>
      </x:c>
      <x:c r="V19" s="12">
        <x:f>NA()</x:f>
      </x:c>
    </x:row>
    <x:row r="20">
      <x:c r="A20">
        <x:v>861687</x:v>
      </x:c>
      <x:c r="B20" s="1">
        <x:v>43213.5348901968</x:v>
      </x:c>
      <x:c r="C20" s="6">
        <x:v>0.300716541666667</x:v>
      </x:c>
      <x:c r="D20" s="14" t="s">
        <x:v>77</x:v>
      </x:c>
      <x:c r="E20" s="15">
        <x:v>43194.5201256944</x:v>
      </x:c>
      <x:c r="F20" t="s">
        <x:v>82</x:v>
      </x:c>
      <x:c r="G20" s="6">
        <x:v>143.179147143452</x:v>
      </x:c>
      <x:c r="H20" t="s">
        <x:v>83</x:v>
      </x:c>
      <x:c r="I20" s="6">
        <x:v>33.2939578249784</x:v>
      </x:c>
      <x:c r="J20" t="s">
        <x:v>78</x:v>
      </x:c>
      <x:c r="K20" s="6">
        <x:v>1011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22.521</x:v>
      </x:c>
      <x:c r="R20" s="8">
        <x:v>160962.01197576</x:v>
      </x:c>
      <x:c r="S20" s="12">
        <x:v>351422.766194969</x:v>
      </x:c>
      <x:c r="T20" s="12">
        <x:v>45.5</x:v>
      </x:c>
      <x:c r="U20" s="12">
        <x:v>94</x:v>
      </x:c>
      <x:c r="V20" s="12">
        <x:f>NA()</x:f>
      </x:c>
    </x:row>
    <x:row r="21">
      <x:c r="A21">
        <x:v>861699</x:v>
      </x:c>
      <x:c r="B21" s="1">
        <x:v>43213.5349019676</x:v>
      </x:c>
      <x:c r="C21" s="6">
        <x:v>0.317667526666667</x:v>
      </x:c>
      <x:c r="D21" s="14" t="s">
        <x:v>77</x:v>
      </x:c>
      <x:c r="E21" s="15">
        <x:v>43194.5201256944</x:v>
      </x:c>
      <x:c r="F21" t="s">
        <x:v>82</x:v>
      </x:c>
      <x:c r="G21" s="6">
        <x:v>142.975131050777</x:v>
      </x:c>
      <x:c r="H21" t="s">
        <x:v>83</x:v>
      </x:c>
      <x:c r="I21" s="6">
        <x:v>33.3312103415965</x:v>
      </x:c>
      <x:c r="J21" t="s">
        <x:v>78</x:v>
      </x:c>
      <x:c r="K21" s="6">
        <x:v>1011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22.523</x:v>
      </x:c>
      <x:c r="R21" s="8">
        <x:v>160966.565033231</x:v>
      </x:c>
      <x:c r="S21" s="12">
        <x:v>351425.798665981</x:v>
      </x:c>
      <x:c r="T21" s="12">
        <x:v>45.5</x:v>
      </x:c>
      <x:c r="U21" s="12">
        <x:v>94</x:v>
      </x:c>
      <x:c r="V21" s="12">
        <x:f>NA()</x:f>
      </x:c>
    </x:row>
    <x:row r="22">
      <x:c r="A22">
        <x:v>861712</x:v>
      </x:c>
      <x:c r="B22" s="1">
        <x:v>43213.5349137731</x:v>
      </x:c>
      <x:c r="C22" s="6">
        <x:v>0.33466843</x:v>
      </x:c>
      <x:c r="D22" s="14" t="s">
        <x:v>77</x:v>
      </x:c>
      <x:c r="E22" s="15">
        <x:v>43194.5201256944</x:v>
      </x:c>
      <x:c r="F22" t="s">
        <x:v>82</x:v>
      </x:c>
      <x:c r="G22" s="6">
        <x:v>142.980723815383</x:v>
      </x:c>
      <x:c r="H22" t="s">
        <x:v>83</x:v>
      </x:c>
      <x:c r="I22" s="6">
        <x:v>33.332594530325</x:v>
      </x:c>
      <x:c r="J22" t="s">
        <x:v>78</x:v>
      </x:c>
      <x:c r="K22" s="6">
        <x:v>1011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22.522</x:v>
      </x:c>
      <x:c r="R22" s="8">
        <x:v>160975.41377209</x:v>
      </x:c>
      <x:c r="S22" s="12">
        <x:v>351428.220371809</x:v>
      </x:c>
      <x:c r="T22" s="12">
        <x:v>45.5</x:v>
      </x:c>
      <x:c r="U22" s="12">
        <x:v>94</x:v>
      </x:c>
      <x:c r="V22" s="12">
        <x:f>NA()</x:f>
      </x:c>
    </x:row>
    <x:row r="23">
      <x:c r="A23">
        <x:v>861724</x:v>
      </x:c>
      <x:c r="B23" s="1">
        <x:v>43213.5349253125</x:v>
      </x:c>
      <x:c r="C23" s="6">
        <x:v>0.351302656666667</x:v>
      </x:c>
      <x:c r="D23" s="14" t="s">
        <x:v>77</x:v>
      </x:c>
      <x:c r="E23" s="15">
        <x:v>43194.5201256944</x:v>
      </x:c>
      <x:c r="F23" t="s">
        <x:v>82</x:v>
      </x:c>
      <x:c r="G23" s="6">
        <x:v>143.06128894391</x:v>
      </x:c>
      <x:c r="H23" t="s">
        <x:v>83</x:v>
      </x:c>
      <x:c r="I23" s="6">
        <x:v>33.3107785788525</x:v>
      </x:c>
      <x:c r="J23" t="s">
        <x:v>78</x:v>
      </x:c>
      <x:c r="K23" s="6">
        <x:v>1011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22.524</x:v>
      </x:c>
      <x:c r="R23" s="8">
        <x:v>160977.920570434</x:v>
      </x:c>
      <x:c r="S23" s="12">
        <x:v>351420.412589965</x:v>
      </x:c>
      <x:c r="T23" s="12">
        <x:v>45.5</x:v>
      </x:c>
      <x:c r="U23" s="12">
        <x:v>94</x:v>
      </x:c>
      <x:c r="V23" s="12">
        <x:f>NA()</x:f>
      </x:c>
    </x:row>
    <x:row r="24">
      <x:c r="A24">
        <x:v>861735</x:v>
      </x:c>
      <x:c r="B24" s="1">
        <x:v>43213.5349366551</x:v>
      </x:c>
      <x:c r="C24" s="6">
        <x:v>0.36760356</x:v>
      </x:c>
      <x:c r="D24" s="14" t="s">
        <x:v>77</x:v>
      </x:c>
      <x:c r="E24" s="15">
        <x:v>43194.5201256944</x:v>
      </x:c>
      <x:c r="F24" t="s">
        <x:v>82</x:v>
      </x:c>
      <x:c r="G24" s="6">
        <x:v>143.079592803665</x:v>
      </x:c>
      <x:c r="H24" t="s">
        <x:v>83</x:v>
      </x:c>
      <x:c r="I24" s="6">
        <x:v>33.3120724864943</x:v>
      </x:c>
      <x:c r="J24" t="s">
        <x:v>78</x:v>
      </x:c>
      <x:c r="K24" s="6">
        <x:v>1011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22.522</x:v>
      </x:c>
      <x:c r="R24" s="8">
        <x:v>160961.717903481</x:v>
      </x:c>
      <x:c r="S24" s="12">
        <x:v>351416.834571325</x:v>
      </x:c>
      <x:c r="T24" s="12">
        <x:v>45.5</x:v>
      </x:c>
      <x:c r="U24" s="12">
        <x:v>94</x:v>
      </x:c>
      <x:c r="V24" s="12">
        <x:f>NA()</x:f>
      </x:c>
    </x:row>
    <x:row r="25">
      <x:c r="A25">
        <x:v>861743</x:v>
      </x:c>
      <x:c r="B25" s="1">
        <x:v>43213.5349480324</x:v>
      </x:c>
      <x:c r="C25" s="6">
        <x:v>0.38400452</x:v>
      </x:c>
      <x:c r="D25" s="14" t="s">
        <x:v>77</x:v>
      </x:c>
      <x:c r="E25" s="15">
        <x:v>43194.5201256944</x:v>
      </x:c>
      <x:c r="F25" t="s">
        <x:v>82</x:v>
      </x:c>
      <x:c r="G25" s="6">
        <x:v>142.907923405638</x:v>
      </x:c>
      <x:c r="H25" t="s">
        <x:v>83</x:v>
      </x:c>
      <x:c r="I25" s="6">
        <x:v>33.337529468703</x:v>
      </x:c>
      <x:c r="J25" t="s">
        <x:v>78</x:v>
      </x:c>
      <x:c r="K25" s="6">
        <x:v>1011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22.526</x:v>
      </x:c>
      <x:c r="R25" s="8">
        <x:v>160971.942212562</x:v>
      </x:c>
      <x:c r="S25" s="12">
        <x:v>351407.661866798</x:v>
      </x:c>
      <x:c r="T25" s="12">
        <x:v>45.5</x:v>
      </x:c>
      <x:c r="U25" s="12">
        <x:v>94</x:v>
      </x:c>
      <x:c r="V25" s="12">
        <x:f>NA()</x:f>
      </x:c>
    </x:row>
    <x:row r="26">
      <x:c r="A26">
        <x:v>861747</x:v>
      </x:c>
      <x:c r="B26" s="1">
        <x:v>43213.5349595255</x:v>
      </x:c>
      <x:c r="C26" s="6">
        <x:v>0.400572031666667</x:v>
      </x:c>
      <x:c r="D26" s="14" t="s">
        <x:v>77</x:v>
      </x:c>
      <x:c r="E26" s="15">
        <x:v>43194.5201256944</x:v>
      </x:c>
      <x:c r="F26" t="s">
        <x:v>82</x:v>
      </x:c>
      <x:c r="G26" s="6">
        <x:v>142.98554078552</x:v>
      </x:c>
      <x:c r="H26" t="s">
        <x:v>83</x:v>
      </x:c>
      <x:c r="I26" s="6">
        <x:v>33.3239584056523</x:v>
      </x:c>
      <x:c r="J26" t="s">
        <x:v>78</x:v>
      </x:c>
      <x:c r="K26" s="6">
        <x:v>1011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22.525</x:v>
      </x:c>
      <x:c r="R26" s="8">
        <x:v>160966.843629861</x:v>
      </x:c>
      <x:c r="S26" s="12">
        <x:v>351424.951795361</x:v>
      </x:c>
      <x:c r="T26" s="12">
        <x:v>45.5</x:v>
      </x:c>
      <x:c r="U26" s="12">
        <x:v>94</x:v>
      </x:c>
      <x:c r="V26" s="12">
        <x:f>NA()</x:f>
      </x:c>
    </x:row>
    <x:row r="27">
      <x:c r="A27">
        <x:v>861762</x:v>
      </x:c>
      <x:c r="B27" s="1">
        <x:v>43213.5349716088</x:v>
      </x:c>
      <x:c r="C27" s="6">
        <x:v>0.41798969</x:v>
      </x:c>
      <x:c r="D27" s="14" t="s">
        <x:v>77</x:v>
      </x:c>
      <x:c r="E27" s="15">
        <x:v>43194.5201256944</x:v>
      </x:c>
      <x:c r="F27" t="s">
        <x:v>82</x:v>
      </x:c>
      <x:c r="G27" s="6">
        <x:v>142.933840106671</x:v>
      </x:c>
      <x:c r="H27" t="s">
        <x:v>83</x:v>
      </x:c>
      <x:c r="I27" s="6">
        <x:v>33.3270577788448</x:v>
      </x:c>
      <x:c r="J27" t="s">
        <x:v>78</x:v>
      </x:c>
      <x:c r="K27" s="6">
        <x:v>1011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22.528</x:v>
      </x:c>
      <x:c r="R27" s="8">
        <x:v>160964.292358016</x:v>
      </x:c>
      <x:c r="S27" s="12">
        <x:v>351405.524560013</x:v>
      </x:c>
      <x:c r="T27" s="12">
        <x:v>45.5</x:v>
      </x:c>
      <x:c r="U27" s="12">
        <x:v>94</x:v>
      </x:c>
      <x:c r="V27" s="12">
        <x:f>NA()</x:f>
      </x:c>
    </x:row>
    <x:row r="28">
      <x:c r="A28">
        <x:v>861772</x:v>
      </x:c>
      <x:c r="B28" s="1">
        <x:v>43213.5349831018</x:v>
      </x:c>
      <x:c r="C28" s="6">
        <x:v>0.434523941666667</x:v>
      </x:c>
      <x:c r="D28" s="14" t="s">
        <x:v>77</x:v>
      </x:c>
      <x:c r="E28" s="15">
        <x:v>43194.5201256944</x:v>
      </x:c>
      <x:c r="F28" t="s">
        <x:v>82</x:v>
      </x:c>
      <x:c r="G28" s="6">
        <x:v>142.984439413876</x:v>
      </x:c>
      <x:c r="H28" t="s">
        <x:v>83</x:v>
      </x:c>
      <x:c r="I28" s="6">
        <x:v>33.3216414003809</x:v>
      </x:c>
      <x:c r="J28" t="s">
        <x:v>78</x:v>
      </x:c>
      <x:c r="K28" s="6">
        <x:v>1011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22.526</x:v>
      </x:c>
      <x:c r="R28" s="8">
        <x:v>160970.233417397</x:v>
      </x:c>
      <x:c r="S28" s="12">
        <x:v>351399.495720297</x:v>
      </x:c>
      <x:c r="T28" s="12">
        <x:v>45.5</x:v>
      </x:c>
      <x:c r="U28" s="12">
        <x:v>94</x:v>
      </x:c>
      <x:c r="V28" s="12">
        <x:f>NA()</x:f>
      </x:c>
    </x:row>
    <x:row r="29">
      <x:c r="A29">
        <x:v>861780</x:v>
      </x:c>
      <x:c r="B29" s="1">
        <x:v>43213.5349946412</x:v>
      </x:c>
      <x:c r="C29" s="6">
        <x:v>0.451158193333333</x:v>
      </x:c>
      <x:c r="D29" s="14" t="s">
        <x:v>77</x:v>
      </x:c>
      <x:c r="E29" s="15">
        <x:v>43194.5201256944</x:v>
      </x:c>
      <x:c r="F29" t="s">
        <x:v>82</x:v>
      </x:c>
      <x:c r="G29" s="6">
        <x:v>142.997828487873</x:v>
      </x:c>
      <x:c r="H29" t="s">
        <x:v>83</x:v>
      </x:c>
      <x:c r="I29" s="6">
        <x:v>33.3163153034297</x:v>
      </x:c>
      <x:c r="J29" t="s">
        <x:v>78</x:v>
      </x:c>
      <x:c r="K29" s="6">
        <x:v>1011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22.527</x:v>
      </x:c>
      <x:c r="R29" s="8">
        <x:v>160975.880922931</x:v>
      </x:c>
      <x:c r="S29" s="12">
        <x:v>351398.503675535</x:v>
      </x:c>
      <x:c r="T29" s="12">
        <x:v>45.5</x:v>
      </x:c>
      <x:c r="U29" s="12">
        <x:v>94</x:v>
      </x:c>
      <x:c r="V29" s="12">
        <x:f>NA()</x:f>
      </x:c>
    </x:row>
    <x:row r="30">
      <x:c r="A30">
        <x:v>861787</x:v>
      </x:c>
      <x:c r="B30" s="1">
        <x:v>43213.5350059838</x:v>
      </x:c>
      <x:c r="C30" s="6">
        <x:v>0.46749238</x:v>
      </x:c>
      <x:c r="D30" s="14" t="s">
        <x:v>77</x:v>
      </x:c>
      <x:c r="E30" s="15">
        <x:v>43194.5201256944</x:v>
      </x:c>
      <x:c r="F30" t="s">
        <x:v>82</x:v>
      </x:c>
      <x:c r="G30" s="6">
        <x:v>142.991419217302</x:v>
      </x:c>
      <x:c r="H30" t="s">
        <x:v>83</x:v>
      </x:c>
      <x:c r="I30" s="6">
        <x:v>33.3125539406283</x:v>
      </x:c>
      <x:c r="J30" t="s">
        <x:v>78</x:v>
      </x:c>
      <x:c r="K30" s="6">
        <x:v>1011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22.529</x:v>
      </x:c>
      <x:c r="R30" s="8">
        <x:v>160971.701012324</x:v>
      </x:c>
      <x:c r="S30" s="12">
        <x:v>351411.808280174</x:v>
      </x:c>
      <x:c r="T30" s="12">
        <x:v>45.5</x:v>
      </x:c>
      <x:c r="U30" s="12">
        <x:v>94</x:v>
      </x:c>
      <x:c r="V30" s="12">
        <x:f>NA()</x:f>
      </x:c>
    </x:row>
    <x:row r="31">
      <x:c r="A31">
        <x:v>861797</x:v>
      </x:c>
      <x:c r="B31" s="1">
        <x:v>43213.5350179398</x:v>
      </x:c>
      <x:c r="C31" s="6">
        <x:v>0.484693371666667</x:v>
      </x:c>
      <x:c r="D31" s="14" t="s">
        <x:v>77</x:v>
      </x:c>
      <x:c r="E31" s="15">
        <x:v>43194.5201256944</x:v>
      </x:c>
      <x:c r="F31" t="s">
        <x:v>82</x:v>
      </x:c>
      <x:c r="G31" s="6">
        <x:v>143.004893784348</x:v>
      </x:c>
      <x:c r="H31" t="s">
        <x:v>83</x:v>
      </x:c>
      <x:c r="I31" s="6">
        <x:v>33.3097554894425</x:v>
      </x:c>
      <x:c r="J31" t="s">
        <x:v>78</x:v>
      </x:c>
      <x:c r="K31" s="6">
        <x:v>1011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22.529</x:v>
      </x:c>
      <x:c r="R31" s="8">
        <x:v>160979.795291034</x:v>
      </x:c>
      <x:c r="S31" s="12">
        <x:v>351410.641130303</x:v>
      </x:c>
      <x:c r="T31" s="12">
        <x:v>45.5</x:v>
      </x:c>
      <x:c r="U31" s="12">
        <x:v>94</x:v>
      </x:c>
      <x:c r="V31" s="12">
        <x:f>NA()</x:f>
      </x:c>
    </x:row>
    <x:row r="32">
      <x:c r="A32">
        <x:v>861814</x:v>
      </x:c>
      <x:c r="B32" s="1">
        <x:v>43213.5350293981</x:v>
      </x:c>
      <x:c r="C32" s="6">
        <x:v>0.501210965</x:v>
      </x:c>
      <x:c r="D32" s="14" t="s">
        <x:v>77</x:v>
      </x:c>
      <x:c r="E32" s="15">
        <x:v>43194.5201256944</x:v>
      </x:c>
      <x:c r="F32" t="s">
        <x:v>82</x:v>
      </x:c>
      <x:c r="G32" s="6">
        <x:v>142.904344407308</x:v>
      </x:c>
      <x:c r="H32" t="s">
        <x:v>83</x:v>
      </x:c>
      <x:c r="I32" s="6">
        <x:v>33.3306386116374</x:v>
      </x:c>
      <x:c r="J32" t="s">
        <x:v>78</x:v>
      </x:c>
      <x:c r="K32" s="6">
        <x:v>1011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22.529</x:v>
      </x:c>
      <x:c r="R32" s="8">
        <x:v>160976.086381556</x:v>
      </x:c>
      <x:c r="S32" s="12">
        <x:v>351401.826048416</x:v>
      </x:c>
      <x:c r="T32" s="12">
        <x:v>45.5</x:v>
      </x:c>
      <x:c r="U32" s="12">
        <x:v>94</x:v>
      </x:c>
      <x:c r="V32" s="12">
        <x:f>NA()</x:f>
      </x:c>
    </x:row>
    <x:row r="33">
      <x:c r="A33">
        <x:v>861822</x:v>
      </x:c>
      <x:c r="B33" s="1">
        <x:v>43213.5350407755</x:v>
      </x:c>
      <x:c r="C33" s="6">
        <x:v>0.517561866666667</x:v>
      </x:c>
      <x:c r="D33" s="14" t="s">
        <x:v>77</x:v>
      </x:c>
      <x:c r="E33" s="15">
        <x:v>43194.5201256944</x:v>
      </x:c>
      <x:c r="F33" t="s">
        <x:v>82</x:v>
      </x:c>
      <x:c r="G33" s="6">
        <x:v>143.009346622414</x:v>
      </x:c>
      <x:c r="H33" t="s">
        <x:v>83</x:v>
      </x:c>
      <x:c r="I33" s="6">
        <x:v>33.3037373227685</x:v>
      </x:c>
      <x:c r="J33" t="s">
        <x:v>78</x:v>
      </x:c>
      <x:c r="K33" s="6">
        <x:v>1011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22.531</x:v>
      </x:c>
      <x:c r="R33" s="8">
        <x:v>160984.033085357</x:v>
      </x:c>
      <x:c r="S33" s="12">
        <x:v>351401.522324032</x:v>
      </x:c>
      <x:c r="T33" s="12">
        <x:v>45.5</x:v>
      </x:c>
      <x:c r="U33" s="12">
        <x:v>94</x:v>
      </x:c>
      <x:c r="V33" s="12">
        <x:f>NA()</x:f>
      </x:c>
    </x:row>
    <x:row r="34">
      <x:c r="A34">
        <x:v>861834</x:v>
      </x:c>
      <x:c r="B34" s="1">
        <x:v>43213.5350528125</x:v>
      </x:c>
      <x:c r="C34" s="6">
        <x:v>0.534929446666667</x:v>
      </x:c>
      <x:c r="D34" s="14" t="s">
        <x:v>77</x:v>
      </x:c>
      <x:c r="E34" s="15">
        <x:v>43194.5201256944</x:v>
      </x:c>
      <x:c r="F34" t="s">
        <x:v>82</x:v>
      </x:c>
      <x:c r="G34" s="6">
        <x:v>142.948098539285</x:v>
      </x:c>
      <x:c r="H34" t="s">
        <x:v>83</x:v>
      </x:c>
      <x:c r="I34" s="6">
        <x:v>33.3215511274811</x:v>
      </x:c>
      <x:c r="J34" t="s">
        <x:v>78</x:v>
      </x:c>
      <x:c r="K34" s="6">
        <x:v>1011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22.529</x:v>
      </x:c>
      <x:c r="R34" s="8">
        <x:v>160984.868991875</x:v>
      </x:c>
      <x:c r="S34" s="12">
        <x:v>351398.099653538</x:v>
      </x:c>
      <x:c r="T34" s="12">
        <x:v>45.5</x:v>
      </x:c>
      <x:c r="U34" s="12">
        <x:v>94</x:v>
      </x:c>
      <x:c r="V34" s="12">
        <x:f>NA()</x:f>
      </x:c>
    </x:row>
    <x:row r="35">
      <x:c r="A35">
        <x:v>861843</x:v>
      </x:c>
      <x:c r="B35" s="1">
        <x:v>43213.5350639236</x:v>
      </x:c>
      <x:c r="C35" s="6">
        <x:v>0.550930343333333</x:v>
      </x:c>
      <x:c r="D35" s="14" t="s">
        <x:v>77</x:v>
      </x:c>
      <x:c r="E35" s="15">
        <x:v>43194.5201256944</x:v>
      </x:c>
      <x:c r="F35" t="s">
        <x:v>82</x:v>
      </x:c>
      <x:c r="G35" s="6">
        <x:v>142.884454576835</x:v>
      </x:c>
      <x:c r="H35" t="s">
        <x:v>83</x:v>
      </x:c>
      <x:c r="I35" s="6">
        <x:v>33.3245903164589</x:v>
      </x:c>
      <x:c r="J35" t="s">
        <x:v>78</x:v>
      </x:c>
      <x:c r="K35" s="6">
        <x:v>1011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22.533</x:v>
      </x:c>
      <x:c r="R35" s="8">
        <x:v>160975.873620052</x:v>
      </x:c>
      <x:c r="S35" s="12">
        <x:v>351386.245807424</x:v>
      </x:c>
      <x:c r="T35" s="12">
        <x:v>45.5</x:v>
      </x:c>
      <x:c r="U35" s="12">
        <x:v>94</x:v>
      </x:c>
      <x:c r="V35" s="12">
        <x:f>NA()</x:f>
      </x:c>
    </x:row>
    <x:row r="36">
      <x:c r="A36">
        <x:v>861847</x:v>
      </x:c>
      <x:c r="B36" s="1">
        <x:v>43213.5350752662</x:v>
      </x:c>
      <x:c r="C36" s="6">
        <x:v>0.567264565</x:v>
      </x:c>
      <x:c r="D36" s="14" t="s">
        <x:v>77</x:v>
      </x:c>
      <x:c r="E36" s="15">
        <x:v>43194.5201256944</x:v>
      </x:c>
      <x:c r="F36" t="s">
        <x:v>82</x:v>
      </x:c>
      <x:c r="G36" s="6">
        <x:v>142.914927711373</x:v>
      </x:c>
      <x:c r="H36" t="s">
        <x:v>83</x:v>
      </x:c>
      <x:c r="I36" s="6">
        <x:v>33.3157134850985</x:v>
      </x:c>
      <x:c r="J36" t="s">
        <x:v>78</x:v>
      </x:c>
      <x:c r="K36" s="6">
        <x:v>1011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22.534</x:v>
      </x:c>
      <x:c r="R36" s="8">
        <x:v>160984.967373247</x:v>
      </x:c>
      <x:c r="S36" s="12">
        <x:v>351394.041355018</x:v>
      </x:c>
      <x:c r="T36" s="12">
        <x:v>45.5</x:v>
      </x:c>
      <x:c r="U36" s="12">
        <x:v>94</x:v>
      </x:c>
      <x:c r="V36" s="12">
        <x:f>NA()</x:f>
      </x:c>
    </x:row>
    <x:row r="37">
      <x:c r="A37">
        <x:v>861864</x:v>
      </x:c>
      <x:c r="B37" s="1">
        <x:v>43213.5350870023</x:v>
      </x:c>
      <x:c r="C37" s="6">
        <x:v>0.584098856666667</x:v>
      </x:c>
      <x:c r="D37" s="14" t="s">
        <x:v>77</x:v>
      </x:c>
      <x:c r="E37" s="15">
        <x:v>43194.5201256944</x:v>
      </x:c>
      <x:c r="F37" t="s">
        <x:v>82</x:v>
      </x:c>
      <x:c r="G37" s="6">
        <x:v>142.994333807674</x:v>
      </x:c>
      <x:c r="H37" t="s">
        <x:v>83</x:v>
      </x:c>
      <x:c r="I37" s="6">
        <x:v>33.3043090481378</x:v>
      </x:c>
      <x:c r="J37" t="s">
        <x:v>78</x:v>
      </x:c>
      <x:c r="K37" s="6">
        <x:v>1011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22.532</x:v>
      </x:c>
      <x:c r="R37" s="8">
        <x:v>160982.021022826</x:v>
      </x:c>
      <x:c r="S37" s="12">
        <x:v>351385.481361113</x:v>
      </x:c>
      <x:c r="T37" s="12">
        <x:v>45.5</x:v>
      </x:c>
      <x:c r="U37" s="12">
        <x:v>94</x:v>
      </x:c>
      <x:c r="V37" s="12">
        <x:f>NA()</x:f>
      </x:c>
    </x:row>
    <x:row r="38">
      <x:c r="A38">
        <x:v>861875</x:v>
      </x:c>
      <x:c r="B38" s="1">
        <x:v>43213.5350986458</x:v>
      </x:c>
      <x:c r="C38" s="6">
        <x:v>0.600916445</x:v>
      </x:c>
      <x:c r="D38" s="14" t="s">
        <x:v>77</x:v>
      </x:c>
      <x:c r="E38" s="15">
        <x:v>43194.5201256944</x:v>
      </x:c>
      <x:c r="F38" t="s">
        <x:v>82</x:v>
      </x:c>
      <x:c r="G38" s="6">
        <x:v>142.966287114884</x:v>
      </x:c>
      <x:c r="H38" t="s">
        <x:v>83</x:v>
      </x:c>
      <x:c r="I38" s="6">
        <x:v>33.3075889481947</x:v>
      </x:c>
      <x:c r="J38" t="s">
        <x:v>78</x:v>
      </x:c>
      <x:c r="K38" s="6">
        <x:v>1011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22.533</x:v>
      </x:c>
      <x:c r="R38" s="8">
        <x:v>160983.107872298</x:v>
      </x:c>
      <x:c r="S38" s="12">
        <x:v>351392.191561533</x:v>
      </x:c>
      <x:c r="T38" s="12">
        <x:v>45.5</x:v>
      </x:c>
      <x:c r="U38" s="12">
        <x:v>94</x:v>
      </x:c>
      <x:c r="V38" s="12">
        <x:f>NA()</x:f>
      </x:c>
    </x:row>
    <x:row r="39">
      <x:c r="A39">
        <x:v>861879</x:v>
      </x:c>
      <x:c r="B39" s="1">
        <x:v>43213.5351101852</x:v>
      </x:c>
      <x:c r="C39" s="6">
        <x:v>0.617517355</x:v>
      </x:c>
      <x:c r="D39" s="14" t="s">
        <x:v>77</x:v>
      </x:c>
      <x:c r="E39" s="15">
        <x:v>43194.5201256944</x:v>
      </x:c>
      <x:c r="F39" t="s">
        <x:v>82</x:v>
      </x:c>
      <x:c r="G39" s="6">
        <x:v>142.831430122998</x:v>
      </x:c>
      <x:c r="H39" t="s">
        <x:v>83</x:v>
      </x:c>
      <x:c r="I39" s="6">
        <x:v>33.3305182474473</x:v>
      </x:c>
      <x:c r="J39" t="s">
        <x:v>78</x:v>
      </x:c>
      <x:c r="K39" s="6">
        <x:v>1011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22.535</x:v>
      </x:c>
      <x:c r="R39" s="8">
        <x:v>160985.525865662</x:v>
      </x:c>
      <x:c r="S39" s="12">
        <x:v>351395.889011599</x:v>
      </x:c>
      <x:c r="T39" s="12">
        <x:v>45.5</x:v>
      </x:c>
      <x:c r="U39" s="12">
        <x:v>94</x:v>
      </x:c>
      <x:c r="V39" s="12">
        <x:f>NA()</x:f>
      </x:c>
    </x:row>
    <x:row r="40">
      <x:c r="A40">
        <x:v>861893</x:v>
      </x:c>
      <x:c r="B40" s="1">
        <x:v>43213.5351221065</x:v>
      </x:c>
      <x:c r="C40" s="6">
        <x:v>0.634701688333333</x:v>
      </x:c>
      <x:c r="D40" s="14" t="s">
        <x:v>77</x:v>
      </x:c>
      <x:c r="E40" s="15">
        <x:v>43194.5201256944</x:v>
      </x:c>
      <x:c r="F40" t="s">
        <x:v>82</x:v>
      </x:c>
      <x:c r="G40" s="6">
        <x:v>142.817818476172</x:v>
      </x:c>
      <x:c r="H40" t="s">
        <x:v>83</x:v>
      </x:c>
      <x:c r="I40" s="6">
        <x:v>33.3333468070468</x:v>
      </x:c>
      <x:c r="J40" t="s">
        <x:v>78</x:v>
      </x:c>
      <x:c r="K40" s="6">
        <x:v>1011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22.535</x:v>
      </x:c>
      <x:c r="R40" s="8">
        <x:v>160993.422040516</x:v>
      </x:c>
      <x:c r="S40" s="12">
        <x:v>351383.358408707</x:v>
      </x:c>
      <x:c r="T40" s="12">
        <x:v>45.5</x:v>
      </x:c>
      <x:c r="U40" s="12">
        <x:v>94</x:v>
      </x:c>
      <x:c r="V40" s="12">
        <x:f>NA()</x:f>
      </x:c>
    </x:row>
    <x:row r="41">
      <x:c r="A41">
        <x:v>861897</x:v>
      </x:c>
      <x:c r="B41" s="1">
        <x:v>43213.5351333333</x:v>
      </x:c>
      <x:c r="C41" s="6">
        <x:v>0.650835866666667</x:v>
      </x:c>
      <x:c r="D41" s="14" t="s">
        <x:v>77</x:v>
      </x:c>
      <x:c r="E41" s="15">
        <x:v>43194.5201256944</x:v>
      </x:c>
      <x:c r="F41" t="s">
        <x:v>82</x:v>
      </x:c>
      <x:c r="G41" s="6">
        <x:v>142.789634039543</x:v>
      </x:c>
      <x:c r="H41" t="s">
        <x:v>83</x:v>
      </x:c>
      <x:c r="I41" s="6">
        <x:v>33.3315714342534</x:v>
      </x:c>
      <x:c r="J41" t="s">
        <x:v>78</x:v>
      </x:c>
      <x:c r="K41" s="6">
        <x:v>1011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22.538</x:v>
      </x:c>
      <x:c r="R41" s="8">
        <x:v>160992.759980555</x:v>
      </x:c>
      <x:c r="S41" s="12">
        <x:v>351381.803300141</x:v>
      </x:c>
      <x:c r="T41" s="12">
        <x:v>45.5</x:v>
      </x:c>
      <x:c r="U41" s="12">
        <x:v>94</x:v>
      </x:c>
      <x:c r="V41" s="12">
        <x:f>NA()</x:f>
      </x:c>
    </x:row>
    <x:row r="42">
      <x:c r="A42">
        <x:v>861912</x:v>
      </x:c>
      <x:c r="B42" s="1">
        <x:v>43213.5351451736</x:v>
      </x:c>
      <x:c r="C42" s="6">
        <x:v>0.667903463333333</x:v>
      </x:c>
      <x:c r="D42" s="14" t="s">
        <x:v>77</x:v>
      </x:c>
      <x:c r="E42" s="15">
        <x:v>43194.5201256944</x:v>
      </x:c>
      <x:c r="F42" t="s">
        <x:v>82</x:v>
      </x:c>
      <x:c r="G42" s="6">
        <x:v>142.783103599948</x:v>
      </x:c>
      <x:c r="H42" t="s">
        <x:v>83</x:v>
      </x:c>
      <x:c r="I42" s="6">
        <x:v>33.3278401453467</x:v>
      </x:c>
      <x:c r="J42" t="s">
        <x:v>78</x:v>
      </x:c>
      <x:c r="K42" s="6">
        <x:v>1011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22.54</x:v>
      </x:c>
      <x:c r="R42" s="8">
        <x:v>160997.760838019</x:v>
      </x:c>
      <x:c r="S42" s="12">
        <x:v>351380.744225296</x:v>
      </x:c>
      <x:c r="T42" s="12">
        <x:v>45.5</x:v>
      </x:c>
      <x:c r="U42" s="12">
        <x:v>94</x:v>
      </x:c>
      <x:c r="V42" s="12">
        <x:f>NA()</x:f>
      </x:c>
    </x:row>
    <x:row r="43">
      <x:c r="A43">
        <x:v>861921</x:v>
      </x:c>
      <x:c r="B43" s="1">
        <x:v>43213.5351569097</x:v>
      </x:c>
      <x:c r="C43" s="6">
        <x:v>0.684771038333333</x:v>
      </x:c>
      <x:c r="D43" s="14" t="s">
        <x:v>77</x:v>
      </x:c>
      <x:c r="E43" s="15">
        <x:v>43194.5201256944</x:v>
      </x:c>
      <x:c r="F43" t="s">
        <x:v>82</x:v>
      </x:c>
      <x:c r="G43" s="6">
        <x:v>142.835091831151</x:v>
      </x:c>
      <x:c r="H43" t="s">
        <x:v>83</x:v>
      </x:c>
      <x:c r="I43" s="6">
        <x:v>33.32212285589</x:v>
      </x:c>
      <x:c r="J43" t="s">
        <x:v>78</x:v>
      </x:c>
      <x:c r="K43" s="6">
        <x:v>1011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22.538</x:v>
      </x:c>
      <x:c r="R43" s="8">
        <x:v>160990.294757245</x:v>
      </x:c>
      <x:c r="S43" s="12">
        <x:v>351379.919640302</x:v>
      </x:c>
      <x:c r="T43" s="12">
        <x:v>45.5</x:v>
      </x:c>
      <x:c r="U43" s="12">
        <x:v>94</x:v>
      </x:c>
      <x:c r="V43" s="12">
        <x:f>NA()</x:f>
      </x:c>
    </x:row>
    <x:row r="44">
      <x:c r="A44">
        <x:v>861928</x:v>
      </x:c>
      <x:c r="B44" s="1">
        <x:v>43213.535168287</x:v>
      </x:c>
      <x:c r="C44" s="6">
        <x:v>0.701188645</x:v>
      </x:c>
      <x:c r="D44" s="14" t="s">
        <x:v>77</x:v>
      </x:c>
      <x:c r="E44" s="15">
        <x:v>43194.5201256944</x:v>
      </x:c>
      <x:c r="F44" t="s">
        <x:v>82</x:v>
      </x:c>
      <x:c r="G44" s="6">
        <x:v>142.802561452258</x:v>
      </x:c>
      <x:c r="H44" t="s">
        <x:v>83</x:v>
      </x:c>
      <x:c r="I44" s="6">
        <x:v>33.3212502178312</x:v>
      </x:c>
      <x:c r="J44" t="s">
        <x:v>78</x:v>
      </x:c>
      <x:c r="K44" s="6">
        <x:v>1011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22.541</x:v>
      </x:c>
      <x:c r="R44" s="8">
        <x:v>160997.678357657</x:v>
      </x:c>
      <x:c r="S44" s="12">
        <x:v>351376.342886789</x:v>
      </x:c>
      <x:c r="T44" s="12">
        <x:v>45.5</x:v>
      </x:c>
      <x:c r="U44" s="12">
        <x:v>94</x:v>
      </x:c>
      <x:c r="V44" s="12">
        <x:f>NA()</x:f>
      </x:c>
    </x:row>
    <x:row r="45">
      <x:c r="A45">
        <x:v>861936</x:v>
      </x:c>
      <x:c r="B45" s="1">
        <x:v>43213.5351794792</x:v>
      </x:c>
      <x:c r="C45" s="6">
        <x:v>0.717289483333333</x:v>
      </x:c>
      <x:c r="D45" s="14" t="s">
        <x:v>77</x:v>
      </x:c>
      <x:c r="E45" s="15">
        <x:v>43194.5201256944</x:v>
      </x:c>
      <x:c r="F45" t="s">
        <x:v>82</x:v>
      </x:c>
      <x:c r="G45" s="6">
        <x:v>142.759061233682</x:v>
      </x:c>
      <x:c r="H45" t="s">
        <x:v>83</x:v>
      </x:c>
      <x:c r="I45" s="6">
        <x:v>33.3277498722791</x:v>
      </x:c>
      <x:c r="J45" t="s">
        <x:v>78</x:v>
      </x:c>
      <x:c r="K45" s="6">
        <x:v>1011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22.542</x:v>
      </x:c>
      <x:c r="R45" s="8">
        <x:v>160991.527799185</x:v>
      </x:c>
      <x:c r="S45" s="12">
        <x:v>351360.602487456</x:v>
      </x:c>
      <x:c r="T45" s="12">
        <x:v>45.5</x:v>
      </x:c>
      <x:c r="U45" s="12">
        <x:v>94</x:v>
      </x:c>
      <x:c r="V45" s="12">
        <x:f>NA()</x:f>
      </x:c>
    </x:row>
    <x:row r="46">
      <x:c r="A46">
        <x:v>861951</x:v>
      </x:c>
      <x:c r="B46" s="1">
        <x:v>43213.5351918171</x:v>
      </x:c>
      <x:c r="C46" s="6">
        <x:v>0.735057158333333</x:v>
      </x:c>
      <x:c r="D46" s="14" t="s">
        <x:v>77</x:v>
      </x:c>
      <x:c r="E46" s="15">
        <x:v>43194.5201256944</x:v>
      </x:c>
      <x:c r="F46" t="s">
        <x:v>82</x:v>
      </x:c>
      <x:c r="G46" s="6">
        <x:v>142.7715701752</x:v>
      </x:c>
      <x:c r="H46" t="s">
        <x:v>83</x:v>
      </x:c>
      <x:c r="I46" s="6">
        <x:v>33.3226043114682</x:v>
      </x:c>
      <x:c r="J46" t="s">
        <x:v>78</x:v>
      </x:c>
      <x:c r="K46" s="6">
        <x:v>1011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22.543</x:v>
      </x:c>
      <x:c r="R46" s="8">
        <x:v>161122.199149217</x:v>
      </x:c>
      <x:c r="S46" s="12">
        <x:v>351381.461612833</x:v>
      </x:c>
      <x:c r="T46" s="12">
        <x:v>45.5</x:v>
      </x:c>
      <x:c r="U46" s="12">
        <x:v>94</x:v>
      </x:c>
      <x:c r="V46" s="12">
        <x:f>NA()</x:f>
      </x:c>
    </x:row>
    <x:row r="47">
      <x:c r="A47">
        <x:v>861960</x:v>
      </x:c>
      <x:c r="B47" s="1">
        <x:v>43213.5352027431</x:v>
      </x:c>
      <x:c r="C47" s="6">
        <x:v>0.750791331666667</x:v>
      </x:c>
      <x:c r="D47" s="14" t="s">
        <x:v>77</x:v>
      </x:c>
      <x:c r="E47" s="15">
        <x:v>43194.5201256944</x:v>
      </x:c>
      <x:c r="F47" t="s">
        <x:v>82</x:v>
      </x:c>
      <x:c r="G47" s="6">
        <x:v>142.808905886678</x:v>
      </x:c>
      <x:c r="H47" t="s">
        <x:v>83</x:v>
      </x:c>
      <x:c r="I47" s="6">
        <x:v>33.3148408487082</x:v>
      </x:c>
      <x:c r="J47" t="s">
        <x:v>78</x:v>
      </x:c>
      <x:c r="K47" s="6">
        <x:v>1011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22.543</x:v>
      </x:c>
      <x:c r="R47" s="8">
        <x:v>161039.688949568</x:v>
      </x:c>
      <x:c r="S47" s="12">
        <x:v>351381.101984521</x:v>
      </x:c>
      <x:c r="T47" s="12">
        <x:v>45.5</x:v>
      </x:c>
      <x:c r="U47" s="12">
        <x:v>94</x:v>
      </x:c>
      <x:c r="V47" s="12">
        <x:f>NA()</x:f>
      </x:c>
    </x:row>
    <x:row r="48">
      <x:c r="A48">
        <x:v>861971</x:v>
      </x:c>
      <x:c r="B48" s="1">
        <x:v>43213.5352146643</x:v>
      </x:c>
      <x:c r="C48" s="6">
        <x:v>0.767992278333333</x:v>
      </x:c>
      <x:c r="D48" s="14" t="s">
        <x:v>77</x:v>
      </x:c>
      <x:c r="E48" s="15">
        <x:v>43194.5201256944</x:v>
      </x:c>
      <x:c r="F48" t="s">
        <x:v>82</x:v>
      </x:c>
      <x:c r="G48" s="6">
        <x:v>142.763338600148</x:v>
      </x:c>
      <x:c r="H48" t="s">
        <x:v>83</x:v>
      </x:c>
      <x:c r="I48" s="6">
        <x:v>33.329404878898</x:v>
      </x:c>
      <x:c r="J48" t="s">
        <x:v>78</x:v>
      </x:c>
      <x:c r="K48" s="6">
        <x:v>1011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22.541</x:v>
      </x:c>
      <x:c r="R48" s="8">
        <x:v>161003.105556917</x:v>
      </x:c>
      <x:c r="S48" s="12">
        <x:v>351366.899976796</x:v>
      </x:c>
      <x:c r="T48" s="12">
        <x:v>45.5</x:v>
      </x:c>
      <x:c r="U48" s="12">
        <x:v>94</x:v>
      </x:c>
      <x:c r="V48" s="12">
        <x:f>NA()</x:f>
      </x:c>
    </x:row>
    <x:row r="49">
      <x:c r="A49">
        <x:v>861979</x:v>
      </x:c>
      <x:c r="B49" s="1">
        <x:v>43213.5352258912</x:v>
      </x:c>
      <x:c r="C49" s="6">
        <x:v>0.784143196666667</x:v>
      </x:c>
      <x:c r="D49" s="14" t="s">
        <x:v>77</x:v>
      </x:c>
      <x:c r="E49" s="15">
        <x:v>43194.5201256944</x:v>
      </x:c>
      <x:c r="F49" t="s">
        <x:v>82</x:v>
      </x:c>
      <x:c r="G49" s="6">
        <x:v>142.86335155842</x:v>
      </x:c>
      <x:c r="H49" t="s">
        <x:v>83</x:v>
      </x:c>
      <x:c r="I49" s="6">
        <x:v>33.3086120369426</x:v>
      </x:c>
      <x:c r="J49" t="s">
        <x:v>78</x:v>
      </x:c>
      <x:c r="K49" s="6">
        <x:v>1011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22.541</x:v>
      </x:c>
      <x:c r="R49" s="8">
        <x:v>161015.004193468</x:v>
      </x:c>
      <x:c r="S49" s="12">
        <x:v>351378.822775078</x:v>
      </x:c>
      <x:c r="T49" s="12">
        <x:v>45.5</x:v>
      </x:c>
      <x:c r="U49" s="12">
        <x:v>94</x:v>
      </x:c>
      <x:c r="V49" s="12">
        <x:f>NA()</x:f>
      </x:c>
    </x:row>
    <x:row r="50">
      <x:c r="A50">
        <x:v>861988</x:v>
      </x:c>
      <x:c r="B50" s="1">
        <x:v>43213.5352373843</x:v>
      </x:c>
      <x:c r="C50" s="6">
        <x:v>0.800694141666667</x:v>
      </x:c>
      <x:c r="D50" s="14" t="s">
        <x:v>77</x:v>
      </x:c>
      <x:c r="E50" s="15">
        <x:v>43194.5201256944</x:v>
      </x:c>
      <x:c r="F50" t="s">
        <x:v>82</x:v>
      </x:c>
      <x:c r="G50" s="6">
        <x:v>142.712807074682</x:v>
      </x:c>
      <x:c r="H50" t="s">
        <x:v>83</x:v>
      </x:c>
      <x:c r="I50" s="6">
        <x:v>33.3297358803202</x:v>
      </x:c>
      <x:c r="J50" t="s">
        <x:v>78</x:v>
      </x:c>
      <x:c r="K50" s="6">
        <x:v>1011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22.545</x:v>
      </x:c>
      <x:c r="R50" s="8">
        <x:v>161016.001557248</x:v>
      </x:c>
      <x:c r="S50" s="12">
        <x:v>351363.29490376</x:v>
      </x:c>
      <x:c r="T50" s="12">
        <x:v>45.5</x:v>
      </x:c>
      <x:c r="U50" s="12">
        <x:v>94</x:v>
      </x:c>
      <x:c r="V50" s="12">
        <x:f>NA()</x:f>
      </x:c>
    </x:row>
    <x:row r="51">
      <x:c r="A51">
        <x:v>861998</x:v>
      </x:c>
      <x:c r="B51" s="1">
        <x:v>43213.5352489236</x:v>
      </x:c>
      <x:c r="C51" s="6">
        <x:v>0.817328356666667</x:v>
      </x:c>
      <x:c r="D51" s="14" t="s">
        <x:v>77</x:v>
      </x:c>
      <x:c r="E51" s="15">
        <x:v>43194.5201256944</x:v>
      </x:c>
      <x:c r="F51" t="s">
        <x:v>82</x:v>
      </x:c>
      <x:c r="G51" s="6">
        <x:v>142.759269843026</x:v>
      </x:c>
      <x:c r="H51" t="s">
        <x:v>83</x:v>
      </x:c>
      <x:c r="I51" s="6">
        <x:v>33.3251620453866</x:v>
      </x:c>
      <x:c r="J51" t="s">
        <x:v>78</x:v>
      </x:c>
      <x:c r="K51" s="6">
        <x:v>1011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22.543</x:v>
      </x:c>
      <x:c r="R51" s="8">
        <x:v>161021.752396311</x:v>
      </x:c>
      <x:c r="S51" s="12">
        <x:v>351363.870902105</x:v>
      </x:c>
      <x:c r="T51" s="12">
        <x:v>45.5</x:v>
      </x:c>
      <x:c r="U51" s="12">
        <x:v>94</x:v>
      </x:c>
      <x:c r="V51" s="12">
        <x:f>NA()</x:f>
      </x:c>
    </x:row>
    <x:row r="52">
      <x:c r="A52">
        <x:v>862013</x:v>
      </x:c>
      <x:c r="B52" s="1">
        <x:v>43213.5352608449</x:v>
      </x:c>
      <x:c r="C52" s="6">
        <x:v>0.834445951666667</x:v>
      </x:c>
      <x:c r="D52" s="14" t="s">
        <x:v>77</x:v>
      </x:c>
      <x:c r="E52" s="15">
        <x:v>43194.5201256944</x:v>
      </x:c>
      <x:c r="F52" t="s">
        <x:v>82</x:v>
      </x:c>
      <x:c r="G52" s="6">
        <x:v>142.733809113862</x:v>
      </x:c>
      <x:c r="H52" t="s">
        <x:v>83</x:v>
      </x:c>
      <x:c r="I52" s="6">
        <x:v>33.3126442132861</x:v>
      </x:c>
      <x:c r="J52" t="s">
        <x:v>78</x:v>
      </x:c>
      <x:c r="K52" s="6">
        <x:v>1011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22.55</x:v>
      </x:c>
      <x:c r="R52" s="8">
        <x:v>161023.917577069</x:v>
      </x:c>
      <x:c r="S52" s="12">
        <x:v>351368.858576836</x:v>
      </x:c>
      <x:c r="T52" s="12">
        <x:v>45.5</x:v>
      </x:c>
      <x:c r="U52" s="12">
        <x:v>94</x:v>
      </x:c>
      <x:c r="V52" s="12">
        <x:f>NA()</x:f>
      </x:c>
    </x:row>
    <x:row r="53">
      <x:c r="A53">
        <x:v>862019</x:v>
      </x:c>
      <x:c r="B53" s="1">
        <x:v>43213.5352728009</x:v>
      </x:c>
      <x:c r="C53" s="6">
        <x:v>0.85169692</x:v>
      </x:c>
      <x:c r="D53" s="14" t="s">
        <x:v>77</x:v>
      </x:c>
      <x:c r="E53" s="15">
        <x:v>43194.5201256944</x:v>
      </x:c>
      <x:c r="F53" t="s">
        <x:v>82</x:v>
      </x:c>
      <x:c r="G53" s="6">
        <x:v>142.8139133334</x:v>
      </x:c>
      <x:c r="H53" t="s">
        <x:v>83</x:v>
      </x:c>
      <x:c r="I53" s="6">
        <x:v>33.3036169595453</x:v>
      </x:c>
      <x:c r="J53" t="s">
        <x:v>78</x:v>
      </x:c>
      <x:c r="K53" s="6">
        <x:v>1011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22.547</x:v>
      </x:c>
      <x:c r="R53" s="8">
        <x:v>161020.61241532</x:v>
      </x:c>
      <x:c r="S53" s="12">
        <x:v>351366.249450398</x:v>
      </x:c>
      <x:c r="T53" s="12">
        <x:v>45.5</x:v>
      </x:c>
      <x:c r="U53" s="12">
        <x:v>94</x:v>
      </x:c>
      <x:c r="V53" s="12">
        <x:f>NA()</x:f>
      </x:c>
    </x:row>
    <x:row r="54">
      <x:c r="A54">
        <x:v>862028</x:v>
      </x:c>
      <x:c r="B54" s="1">
        <x:v>43213.5352839468</x:v>
      </x:c>
      <x:c r="C54" s="6">
        <x:v>0.867764475</x:v>
      </x:c>
      <x:c r="D54" s="14" t="s">
        <x:v>77</x:v>
      </x:c>
      <x:c r="E54" s="15">
        <x:v>43194.5201256944</x:v>
      </x:c>
      <x:c r="F54" t="s">
        <x:v>82</x:v>
      </x:c>
      <x:c r="G54" s="6">
        <x:v>142.712069285356</x:v>
      </x:c>
      <x:c r="H54" t="s">
        <x:v>83</x:v>
      </x:c>
      <x:c r="I54" s="6">
        <x:v>33.3248009534209</x:v>
      </x:c>
      <x:c r="J54" t="s">
        <x:v>78</x:v>
      </x:c>
      <x:c r="K54" s="6">
        <x:v>1011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22.547</x:v>
      </x:c>
      <x:c r="R54" s="8">
        <x:v>161021.510511245</x:v>
      </x:c>
      <x:c r="S54" s="12">
        <x:v>351363.138811713</x:v>
      </x:c>
      <x:c r="T54" s="12">
        <x:v>45.5</x:v>
      </x:c>
      <x:c r="U54" s="12">
        <x:v>94</x:v>
      </x:c>
      <x:c r="V54" s="12">
        <x:f>NA()</x:f>
      </x:c>
    </x:row>
    <x:row r="55">
      <x:c r="A55">
        <x:v>862044</x:v>
      </x:c>
      <x:c r="B55" s="1">
        <x:v>43213.5352952894</x:v>
      </x:c>
      <x:c r="C55" s="6">
        <x:v>0.88408206</x:v>
      </x:c>
      <x:c r="D55" s="14" t="s">
        <x:v>77</x:v>
      </x:c>
      <x:c r="E55" s="15">
        <x:v>43194.5201256944</x:v>
      </x:c>
      <x:c r="F55" t="s">
        <x:v>82</x:v>
      </x:c>
      <x:c r="G55" s="6">
        <x:v>142.800459125058</x:v>
      </x:c>
      <x:c r="H55" t="s">
        <x:v>83</x:v>
      </x:c>
      <x:c r="I55" s="6">
        <x:v>33.3064154056033</x:v>
      </x:c>
      <x:c r="J55" t="s">
        <x:v>78</x:v>
      </x:c>
      <x:c r="K55" s="6">
        <x:v>1011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22.547</x:v>
      </x:c>
      <x:c r="R55" s="8">
        <x:v>161018.07613819</x:v>
      </x:c>
      <x:c r="S55" s="12">
        <x:v>351352.56867344</x:v>
      </x:c>
      <x:c r="T55" s="12">
        <x:v>45.5</x:v>
      </x:c>
      <x:c r="U55" s="12">
        <x:v>94</x:v>
      </x:c>
      <x:c r="V55" s="12">
        <x:f>NA()</x:f>
      </x:c>
    </x:row>
    <x:row r="56">
      <x:c r="A56">
        <x:v>862048</x:v>
      </x:c>
      <x:c r="B56" s="1">
        <x:v>43213.5353070949</x:v>
      </x:c>
      <x:c r="C56" s="6">
        <x:v>0.901049656666667</x:v>
      </x:c>
      <x:c r="D56" s="14" t="s">
        <x:v>77</x:v>
      </x:c>
      <x:c r="E56" s="15">
        <x:v>43194.5201256944</x:v>
      </x:c>
      <x:c r="F56" t="s">
        <x:v>82</x:v>
      </x:c>
      <x:c r="G56" s="6">
        <x:v>142.795395743236</x:v>
      </x:c>
      <x:c r="H56" t="s">
        <x:v>83</x:v>
      </x:c>
      <x:c r="I56" s="6">
        <x:v>33.3074685848333</x:v>
      </x:c>
      <x:c r="J56" t="s">
        <x:v>78</x:v>
      </x:c>
      <x:c r="K56" s="6">
        <x:v>1011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22.547</x:v>
      </x:c>
      <x:c r="R56" s="8">
        <x:v>161014.482544675</x:v>
      </x:c>
      <x:c r="S56" s="12">
        <x:v>351354.862325543</x:v>
      </x:c>
      <x:c r="T56" s="12">
        <x:v>45.5</x:v>
      </x:c>
      <x:c r="U56" s="12">
        <x:v>94</x:v>
      </x:c>
      <x:c r="V56" s="12">
        <x:f>NA()</x:f>
      </x:c>
    </x:row>
    <x:row r="57">
      <x:c r="A57">
        <x:v>862064</x:v>
      </x:c>
      <x:c r="B57" s="1">
        <x:v>43213.5353189468</x:v>
      </x:c>
      <x:c r="C57" s="6">
        <x:v>0.918100581666667</x:v>
      </x:c>
      <x:c r="D57" s="14" t="s">
        <x:v>77</x:v>
      </x:c>
      <x:c r="E57" s="15">
        <x:v>43194.5201256944</x:v>
      </x:c>
      <x:c r="F57" t="s">
        <x:v>82</x:v>
      </x:c>
      <x:c r="G57" s="6">
        <x:v>142.75142669081</x:v>
      </x:c>
      <x:c r="H57" t="s">
        <x:v>83</x:v>
      </x:c>
      <x:c r="I57" s="6">
        <x:v>33.3038877768035</x:v>
      </x:c>
      <x:c r="J57" t="s">
        <x:v>78</x:v>
      </x:c>
      <x:c r="K57" s="6">
        <x:v>1011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22.552</x:v>
      </x:c>
      <x:c r="R57" s="8">
        <x:v>161035.00294891</x:v>
      </x:c>
      <x:c r="S57" s="12">
        <x:v>351367.344390303</x:v>
      </x:c>
      <x:c r="T57" s="12">
        <x:v>45.5</x:v>
      </x:c>
      <x:c r="U57" s="12">
        <x:v>94</x:v>
      </x:c>
      <x:c r="V57" s="12">
        <x:f>NA()</x:f>
      </x:c>
    </x:row>
    <x:row r="58">
      <x:c r="A58">
        <x:v>862066</x:v>
      </x:c>
      <x:c r="B58" s="1">
        <x:v>43213.5353300116</x:v>
      </x:c>
      <x:c r="C58" s="6">
        <x:v>0.934068128333333</x:v>
      </x:c>
      <x:c r="D58" s="14" t="s">
        <x:v>77</x:v>
      </x:c>
      <x:c r="E58" s="15">
        <x:v>43194.5201256944</x:v>
      </x:c>
      <x:c r="F58" t="s">
        <x:v>82</x:v>
      </x:c>
      <x:c r="G58" s="6">
        <x:v>142.683848085662</x:v>
      </x:c>
      <x:c r="H58" t="s">
        <x:v>83</x:v>
      </x:c>
      <x:c r="I58" s="6">
        <x:v>33.3255833193957</x:v>
      </x:c>
      <x:c r="J58" t="s">
        <x:v>78</x:v>
      </x:c>
      <x:c r="K58" s="6">
        <x:v>1011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22.549</x:v>
      </x:c>
      <x:c r="R58" s="8">
        <x:v>161023.120416713</x:v>
      </x:c>
      <x:c r="S58" s="12">
        <x:v>351362.778776704</x:v>
      </x:c>
      <x:c r="T58" s="12">
        <x:v>45.5</x:v>
      </x:c>
      <x:c r="U58" s="12">
        <x:v>94</x:v>
      </x:c>
      <x:c r="V58" s="12">
        <x:f>NA()</x:f>
      </x:c>
    </x:row>
    <x:row r="59">
      <x:c r="A59">
        <x:v>862083</x:v>
      </x:c>
      <x:c r="B59" s="1">
        <x:v>43213.5353419329</x:v>
      </x:c>
      <x:c r="C59" s="6">
        <x:v>0.951235745</x:v>
      </x:c>
      <x:c r="D59" s="14" t="s">
        <x:v>77</x:v>
      </x:c>
      <x:c r="E59" s="15">
        <x:v>43194.5201256944</x:v>
      </x:c>
      <x:c r="F59" t="s">
        <x:v>82</x:v>
      </x:c>
      <x:c r="G59" s="6">
        <x:v>142.66980528106</x:v>
      </x:c>
      <x:c r="H59" t="s">
        <x:v>83</x:v>
      </x:c>
      <x:c r="I59" s="6">
        <x:v>33.3234167679134</x:v>
      </x:c>
      <x:c r="J59" t="s">
        <x:v>78</x:v>
      </x:c>
      <x:c r="K59" s="6">
        <x:v>1011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22.551</x:v>
      </x:c>
      <x:c r="R59" s="8">
        <x:v>161034.137314345</x:v>
      </x:c>
      <x:c r="S59" s="12">
        <x:v>351368.171372734</x:v>
      </x:c>
      <x:c r="T59" s="12">
        <x:v>45.5</x:v>
      </x:c>
      <x:c r="U59" s="12">
        <x:v>94</x:v>
      </x:c>
      <x:c r="V59" s="12">
        <x:f>NA()</x:f>
      </x:c>
    </x:row>
    <x:row r="60">
      <x:c r="A60">
        <x:v>862089</x:v>
      </x:c>
      <x:c r="B60" s="1">
        <x:v>43213.5353531597</x:v>
      </x:c>
      <x:c r="C60" s="6">
        <x:v>0.967386661666667</x:v>
      </x:c>
      <x:c r="D60" s="14" t="s">
        <x:v>77</x:v>
      </x:c>
      <x:c r="E60" s="15">
        <x:v>43194.5201256944</x:v>
      </x:c>
      <x:c r="F60" t="s">
        <x:v>82</x:v>
      </x:c>
      <x:c r="G60" s="6">
        <x:v>142.649704397555</x:v>
      </x:c>
      <x:c r="H60" t="s">
        <x:v>83</x:v>
      </x:c>
      <x:c r="I60" s="6">
        <x:v>33.3275994171727</x:v>
      </x:c>
      <x:c r="J60" t="s">
        <x:v>78</x:v>
      </x:c>
      <x:c r="K60" s="6">
        <x:v>1011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22.551</x:v>
      </x:c>
      <x:c r="R60" s="8">
        <x:v>161044.222103783</x:v>
      </x:c>
      <x:c r="S60" s="12">
        <x:v>351353.995519304</x:v>
      </x:c>
      <x:c r="T60" s="12">
        <x:v>45.5</x:v>
      </x:c>
      <x:c r="U60" s="12">
        <x:v>94</x:v>
      </x:c>
      <x:c r="V60" s="12">
        <x:f>NA()</x:f>
      </x:c>
    </x:row>
    <x:row r="61">
      <x:c r="A61">
        <x:v>862104</x:v>
      </x:c>
      <x:c r="B61" s="1">
        <x:v>43213.5353647801</x:v>
      </x:c>
      <x:c r="C61" s="6">
        <x:v>0.984120911666667</x:v>
      </x:c>
      <x:c r="D61" s="14" t="s">
        <x:v>77</x:v>
      </x:c>
      <x:c r="E61" s="15">
        <x:v>43194.5201256944</x:v>
      </x:c>
      <x:c r="F61" t="s">
        <x:v>82</x:v>
      </x:c>
      <x:c r="G61" s="6">
        <x:v>142.68564851582</x:v>
      </x:c>
      <x:c r="H61" t="s">
        <x:v>83</x:v>
      </x:c>
      <x:c r="I61" s="6">
        <x:v>33.3226644934202</x:v>
      </x:c>
      <x:c r="J61" t="s">
        <x:v>78</x:v>
      </x:c>
      <x:c r="K61" s="6">
        <x:v>1011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22.55</x:v>
      </x:c>
      <x:c r="R61" s="8">
        <x:v>161044.266626887</x:v>
      </x:c>
      <x:c r="S61" s="12">
        <x:v>351353.595969907</x:v>
      </x:c>
      <x:c r="T61" s="12">
        <x:v>45.5</x:v>
      </x:c>
      <x:c r="U61" s="12">
        <x:v>94</x:v>
      </x:c>
      <x:c r="V61" s="12">
        <x:f>NA()</x:f>
      </x:c>
    </x:row>
    <x:row r="62">
      <x:c r="A62">
        <x:v>862114</x:v>
      </x:c>
      <x:c r="B62" s="1">
        <x:v>43213.5353767014</x:v>
      </x:c>
      <x:c r="C62" s="6">
        <x:v>1.001288505</x:v>
      </x:c>
      <x:c r="D62" s="14" t="s">
        <x:v>77</x:v>
      </x:c>
      <x:c r="E62" s="15">
        <x:v>43194.5201256944</x:v>
      </x:c>
      <x:c r="F62" t="s">
        <x:v>82</x:v>
      </x:c>
      <x:c r="G62" s="6">
        <x:v>142.704512443477</x:v>
      </x:c>
      <x:c r="H62" t="s">
        <x:v>83</x:v>
      </x:c>
      <x:c r="I62" s="6">
        <x:v>33.316194939755</x:v>
      </x:c>
      <x:c r="J62" t="s">
        <x:v>78</x:v>
      </x:c>
      <x:c r="K62" s="6">
        <x:v>1011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22.551</x:v>
      </x:c>
      <x:c r="R62" s="8">
        <x:v>161047.332940195</x:v>
      </x:c>
      <x:c r="S62" s="12">
        <x:v>351362.010401022</x:v>
      </x:c>
      <x:c r="T62" s="12">
        <x:v>45.5</x:v>
      </x:c>
      <x:c r="U62" s="12">
        <x:v>94</x:v>
      </x:c>
      <x:c r="V62" s="12">
        <x:f>NA()</x:f>
      </x:c>
    </x:row>
    <x:row r="63">
      <x:c r="A63">
        <x:v>862116</x:v>
      </x:c>
      <x:c r="B63" s="1">
        <x:v>43213.535387963</x:v>
      </x:c>
      <x:c r="C63" s="6">
        <x:v>1.01750609166667</x:v>
      </x:c>
      <x:c r="D63" s="14" t="s">
        <x:v>77</x:v>
      </x:c>
      <x:c r="E63" s="15">
        <x:v>43194.5201256944</x:v>
      </x:c>
      <x:c r="F63" t="s">
        <x:v>82</x:v>
      </x:c>
      <x:c r="G63" s="6">
        <x:v>142.626611053221</x:v>
      </x:c>
      <x:c r="H63" t="s">
        <x:v>83</x:v>
      </x:c>
      <x:c r="I63" s="6">
        <x:v>33.3196854880875</x:v>
      </x:c>
      <x:c r="J63" t="s">
        <x:v>78</x:v>
      </x:c>
      <x:c r="K63" s="6">
        <x:v>1011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22.556</x:v>
      </x:c>
      <x:c r="R63" s="8">
        <x:v>161052.515962163</x:v>
      </x:c>
      <x:c r="S63" s="12">
        <x:v>351345.709291246</x:v>
      </x:c>
      <x:c r="T63" s="12">
        <x:v>45.5</x:v>
      </x:c>
      <x:c r="U63" s="12">
        <x:v>94</x:v>
      </x:c>
      <x:c r="V63" s="12">
        <x:f>NA()</x:f>
      </x:c>
    </x:row>
    <x:row r="64">
      <x:c r="A64">
        <x:v>862134</x:v>
      </x:c>
      <x:c r="B64" s="1">
        <x:v>43213.5353993866</x:v>
      </x:c>
      <x:c r="C64" s="6">
        <x:v>1.03397362833333</x:v>
      </x:c>
      <x:c r="D64" s="14" t="s">
        <x:v>77</x:v>
      </x:c>
      <x:c r="E64" s="15">
        <x:v>43194.5201256944</x:v>
      </x:c>
      <x:c r="F64" t="s">
        <x:v>82</x:v>
      </x:c>
      <x:c r="G64" s="6">
        <x:v>142.716636940419</x:v>
      </x:c>
      <x:c r="H64" t="s">
        <x:v>83</x:v>
      </x:c>
      <x:c r="I64" s="6">
        <x:v>33.308581946093</x:v>
      </x:c>
      <x:c r="J64" t="s">
        <x:v>78</x:v>
      </x:c>
      <x:c r="K64" s="6">
        <x:v>1011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22.553</x:v>
      </x:c>
      <x:c r="R64" s="8">
        <x:v>161058.267049961</x:v>
      </x:c>
      <x:c r="S64" s="12">
        <x:v>351353.170479358</x:v>
      </x:c>
      <x:c r="T64" s="12">
        <x:v>45.5</x:v>
      </x:c>
      <x:c r="U64" s="12">
        <x:v>94</x:v>
      </x:c>
      <x:c r="V64" s="12">
        <x:f>NA()</x:f>
      </x:c>
    </x:row>
    <x:row r="65">
      <x:c r="A65">
        <x:v>862142</x:v>
      </x:c>
      <x:c r="B65" s="1">
        <x:v>43213.5354112616</x:v>
      </x:c>
      <x:c r="C65" s="6">
        <x:v>1.05105791666667</x:v>
      </x:c>
      <x:c r="D65" s="14" t="s">
        <x:v>77</x:v>
      </x:c>
      <x:c r="E65" s="15">
        <x:v>43194.5201256944</x:v>
      </x:c>
      <x:c r="F65" t="s">
        <x:v>82</x:v>
      </x:c>
      <x:c r="G65" s="6">
        <x:v>142.694741411546</x:v>
      </x:c>
      <x:c r="H65" t="s">
        <x:v>83</x:v>
      </x:c>
      <x:c r="I65" s="6">
        <x:v>33.3156833941844</x:v>
      </x:c>
      <x:c r="J65" t="s">
        <x:v>78</x:v>
      </x:c>
      <x:c r="K65" s="6">
        <x:v>1011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22.552</x:v>
      </x:c>
      <x:c r="R65" s="8">
        <x:v>161052.890461052</x:v>
      </x:c>
      <x:c r="S65" s="12">
        <x:v>351349.474912069</x:v>
      </x:c>
      <x:c r="T65" s="12">
        <x:v>45.5</x:v>
      </x:c>
      <x:c r="U65" s="12">
        <x:v>94</x:v>
      </x:c>
      <x:c r="V65" s="12">
        <x:f>NA()</x:f>
      </x:c>
    </x:row>
    <x:row r="66">
      <x:c r="A66">
        <x:v>862149</x:v>
      </x:c>
      <x:c r="B66" s="1">
        <x:v>43213.5354228819</x:v>
      </x:c>
      <x:c r="C66" s="6">
        <x:v>1.06779213166667</x:v>
      </x:c>
      <x:c r="D66" s="14" t="s">
        <x:v>77</x:v>
      </x:c>
      <x:c r="E66" s="15">
        <x:v>43194.5201256944</x:v>
      </x:c>
      <x:c r="F66" t="s">
        <x:v>82</x:v>
      </x:c>
      <x:c r="G66" s="6">
        <x:v>142.629341087307</x:v>
      </x:c>
      <x:c r="H66" t="s">
        <x:v>83</x:v>
      </x:c>
      <x:c r="I66" s="6">
        <x:v>33.314028394343</x:v>
      </x:c>
      <x:c r="J66" t="s">
        <x:v>78</x:v>
      </x:c>
      <x:c r="K66" s="6">
        <x:v>1011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22.558</x:v>
      </x:c>
      <x:c r="R66" s="8">
        <x:v>161049.63157604</x:v>
      </x:c>
      <x:c r="S66" s="12">
        <x:v>351341.395772032</x:v>
      </x:c>
      <x:c r="T66" s="12">
        <x:v>45.5</x:v>
      </x:c>
      <x:c r="U66" s="12">
        <x:v>94</x:v>
      </x:c>
      <x:c r="V66" s="12">
        <x:f>NA()</x:f>
      </x:c>
    </x:row>
    <x:row r="67">
      <x:c r="A67">
        <x:v>862160</x:v>
      </x:c>
      <x:c r="B67" s="1">
        <x:v>43213.5354345255</x:v>
      </x:c>
      <x:c r="C67" s="6">
        <x:v>1.08455976666667</x:v>
      </x:c>
      <x:c r="D67" s="14" t="s">
        <x:v>77</x:v>
      </x:c>
      <x:c r="E67" s="15">
        <x:v>43194.5201256944</x:v>
      </x:c>
      <x:c r="F67" t="s">
        <x:v>82</x:v>
      </x:c>
      <x:c r="G67" s="6">
        <x:v>142.695912121901</x:v>
      </x:c>
      <x:c r="H67" t="s">
        <x:v>83</x:v>
      </x:c>
      <x:c r="I67" s="6">
        <x:v>33.302714235509</x:v>
      </x:c>
      <x:c r="J67" t="s">
        <x:v>78</x:v>
      </x:c>
      <x:c r="K67" s="6">
        <x:v>1011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22.557</x:v>
      </x:c>
      <x:c r="R67" s="8">
        <x:v>161055.54280725</x:v>
      </x:c>
      <x:c r="S67" s="12">
        <x:v>351360.337671714</x:v>
      </x:c>
      <x:c r="T67" s="12">
        <x:v>45.5</x:v>
      </x:c>
      <x:c r="U67" s="12">
        <x:v>94</x:v>
      </x:c>
      <x:c r="V67" s="12">
        <x:f>NA()</x:f>
      </x:c>
    </x:row>
    <x:row r="68">
      <x:c r="A68">
        <x:v>862168</x:v>
      </x:c>
      <x:c r="B68" s="1">
        <x:v>43213.5354459143</x:v>
      </x:c>
      <x:c r="C68" s="6">
        <x:v>1.10096063333333</x:v>
      </x:c>
      <x:c r="D68" s="14" t="s">
        <x:v>77</x:v>
      </x:c>
      <x:c r="E68" s="15">
        <x:v>43194.5201256944</x:v>
      </x:c>
      <x:c r="F68" t="s">
        <x:v>82</x:v>
      </x:c>
      <x:c r="G68" s="6">
        <x:v>142.672904789743</x:v>
      </x:c>
      <x:c r="H68" t="s">
        <x:v>83</x:v>
      </x:c>
      <x:c r="I68" s="6">
        <x:v>33.3024133275508</x:v>
      </x:c>
      <x:c r="J68" t="s">
        <x:v>78</x:v>
      </x:c>
      <x:c r="K68" s="6">
        <x:v>1011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22.559</x:v>
      </x:c>
      <x:c r="R68" s="8">
        <x:v>161043.601572839</x:v>
      </x:c>
      <x:c r="S68" s="12">
        <x:v>351336.707660213</x:v>
      </x:c>
      <x:c r="T68" s="12">
        <x:v>45.5</x:v>
      </x:c>
      <x:c r="U68" s="12">
        <x:v>94</x:v>
      </x:c>
      <x:c r="V68" s="12">
        <x:f>NA()</x:f>
      </x:c>
    </x:row>
    <x:row r="69">
      <x:c r="A69">
        <x:v>862182</x:v>
      </x:c>
      <x:c r="B69" s="1">
        <x:v>43213.5354578704</x:v>
      </x:c>
      <x:c r="C69" s="6">
        <x:v>1.11817827333333</x:v>
      </x:c>
      <x:c r="D69" s="14" t="s">
        <x:v>77</x:v>
      </x:c>
      <x:c r="E69" s="15">
        <x:v>43194.5201256944</x:v>
      </x:c>
      <x:c r="F69" t="s">
        <x:v>82</x:v>
      </x:c>
      <x:c r="G69" s="6">
        <x:v>142.582446841114</x:v>
      </x:c>
      <x:c r="H69" t="s">
        <x:v>83</x:v>
      </x:c>
      <x:c r="I69" s="6">
        <x:v>33.3263355945433</x:v>
      </x:c>
      <x:c r="J69" t="s">
        <x:v>78</x:v>
      </x:c>
      <x:c r="K69" s="6">
        <x:v>1011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22.557</x:v>
      </x:c>
      <x:c r="R69" s="8">
        <x:v>161067.644311414</x:v>
      </x:c>
      <x:c r="S69" s="12">
        <x:v>351337.849105672</x:v>
      </x:c>
      <x:c r="T69" s="12">
        <x:v>45.5</x:v>
      </x:c>
      <x:c r="U69" s="12">
        <x:v>94</x:v>
      </x:c>
      <x:c r="V69" s="12">
        <x:f>NA()</x:f>
      </x:c>
    </x:row>
    <x:row r="70">
      <x:c r="A70">
        <x:v>862189</x:v>
      </x:c>
      <x:c r="B70" s="1">
        <x:v>43213.5354691782</x:v>
      </x:c>
      <x:c r="C70" s="6">
        <x:v>1.13446253</x:v>
      </x:c>
      <x:c r="D70" s="14" t="s">
        <x:v>77</x:v>
      </x:c>
      <x:c r="E70" s="15">
        <x:v>43194.5201256944</x:v>
      </x:c>
      <x:c r="F70" t="s">
        <x:v>82</x:v>
      </x:c>
      <x:c r="G70" s="6">
        <x:v>142.573765459159</x:v>
      </x:c>
      <x:c r="H70" t="s">
        <x:v>83</x:v>
      </x:c>
      <x:c r="I70" s="6">
        <x:v>33.3230556761355</x:v>
      </x:c>
      <x:c r="J70" t="s">
        <x:v>78</x:v>
      </x:c>
      <x:c r="K70" s="6">
        <x:v>1011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22.559</x:v>
      </x:c>
      <x:c r="R70" s="8">
        <x:v>161069.828148068</x:v>
      </x:c>
      <x:c r="S70" s="12">
        <x:v>351343.213014524</x:v>
      </x:c>
      <x:c r="T70" s="12">
        <x:v>45.5</x:v>
      </x:c>
      <x:c r="U70" s="12">
        <x:v>94</x:v>
      </x:c>
      <x:c r="V70" s="12">
        <x:f>NA()</x:f>
      </x:c>
    </x:row>
    <x:row r="71">
      <x:c r="A71">
        <x:v>862200</x:v>
      </x:c>
      <x:c r="B71" s="1">
        <x:v>43213.5354804745</x:v>
      </x:c>
      <x:c r="C71" s="6">
        <x:v>1.15076341</x:v>
      </x:c>
      <x:c r="D71" s="14" t="s">
        <x:v>77</x:v>
      </x:c>
      <x:c r="E71" s="15">
        <x:v>43194.5201256944</x:v>
      </x:c>
      <x:c r="F71" t="s">
        <x:v>82</x:v>
      </x:c>
      <x:c r="G71" s="6">
        <x:v>142.662872331939</x:v>
      </x:c>
      <x:c r="H71" t="s">
        <x:v>83</x:v>
      </x:c>
      <x:c r="I71" s="6">
        <x:v>33.307047313102</x:v>
      </x:c>
      <x:c r="J71" t="s">
        <x:v>78</x:v>
      </x:c>
      <x:c r="K71" s="6">
        <x:v>1011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22.558</x:v>
      </x:c>
      <x:c r="R71" s="8">
        <x:v>161067.291278725</x:v>
      </x:c>
      <x:c r="S71" s="12">
        <x:v>351334.126125329</x:v>
      </x:c>
      <x:c r="T71" s="12">
        <x:v>45.5</x:v>
      </x:c>
      <x:c r="U71" s="12">
        <x:v>94</x:v>
      </x:c>
      <x:c r="V71" s="12">
        <x:f>NA()</x:f>
      </x:c>
    </x:row>
    <x:row r="72">
      <x:c r="A72">
        <x:v>862206</x:v>
      </x:c>
      <x:c r="B72" s="1">
        <x:v>43213.5354922801</x:v>
      </x:c>
      <x:c r="C72" s="6">
        <x:v>1.16773098333333</x:v>
      </x:c>
      <x:c r="D72" s="14" t="s">
        <x:v>77</x:v>
      </x:c>
      <x:c r="E72" s="15">
        <x:v>43194.5201256944</x:v>
      </x:c>
      <x:c r="F72" t="s">
        <x:v>82</x:v>
      </x:c>
      <x:c r="G72" s="6">
        <x:v>142.639086880457</x:v>
      </x:c>
      <x:c r="H72" t="s">
        <x:v>83</x:v>
      </x:c>
      <x:c r="I72" s="6">
        <x:v>33.3094545808522</x:v>
      </x:c>
      <x:c r="J72" t="s">
        <x:v>78</x:v>
      </x:c>
      <x:c r="K72" s="6">
        <x:v>1011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22.559</x:v>
      </x:c>
      <x:c r="R72" s="8">
        <x:v>161069.262644614</x:v>
      </x:c>
      <x:c r="S72" s="12">
        <x:v>351333.733798759</x:v>
      </x:c>
      <x:c r="T72" s="12">
        <x:v>45.5</x:v>
      </x:c>
      <x:c r="U72" s="12">
        <x:v>94</x:v>
      </x:c>
      <x:c r="V72" s="12">
        <x:f>NA()</x:f>
      </x:c>
    </x:row>
    <x:row r="73">
      <x:c r="A73">
        <x:v>862218</x:v>
      </x:c>
      <x:c r="B73" s="1">
        <x:v>43213.5355039352</x:v>
      </x:c>
      <x:c r="C73" s="6">
        <x:v>1.18453194833333</x:v>
      </x:c>
      <x:c r="D73" s="14" t="s">
        <x:v>77</x:v>
      </x:c>
      <x:c r="E73" s="15">
        <x:v>43194.5201256944</x:v>
      </x:c>
      <x:c r="F73" t="s">
        <x:v>82</x:v>
      </x:c>
      <x:c r="G73" s="6">
        <x:v>142.568184111483</x:v>
      </x:c>
      <x:c r="H73" t="s">
        <x:v>83</x:v>
      </x:c>
      <x:c r="I73" s="6">
        <x:v>33.3165861217149</x:v>
      </x:c>
      <x:c r="J73" t="s">
        <x:v>78</x:v>
      </x:c>
      <x:c r="K73" s="6">
        <x:v>1011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22.562</x:v>
      </x:c>
      <x:c r="R73" s="8">
        <x:v>161086.094335417</x:v>
      </x:c>
      <x:c r="S73" s="12">
        <x:v>351346.474638768</x:v>
      </x:c>
      <x:c r="T73" s="12">
        <x:v>45.5</x:v>
      </x:c>
      <x:c r="U73" s="12">
        <x:v>94</x:v>
      </x:c>
      <x:c r="V73" s="12">
        <x:f>NA()</x:f>
      </x:c>
    </x:row>
    <x:row r="74">
      <x:c r="A74">
        <x:v>862230</x:v>
      </x:c>
      <x:c r="B74" s="1">
        <x:v>43213.5355152431</x:v>
      </x:c>
      <x:c r="C74" s="6">
        <x:v>1.20079952333333</x:v>
      </x:c>
      <x:c r="D74" s="14" t="s">
        <x:v>77</x:v>
      </x:c>
      <x:c r="E74" s="15">
        <x:v>43194.5201256944</x:v>
      </x:c>
      <x:c r="F74" t="s">
        <x:v>82</x:v>
      </x:c>
      <x:c r="G74" s="6">
        <x:v>142.606778952265</x:v>
      </x:c>
      <x:c r="H74" t="s">
        <x:v>83</x:v>
      </x:c>
      <x:c r="I74" s="6">
        <x:v>33.3136372126824</x:v>
      </x:c>
      <x:c r="J74" t="s">
        <x:v>78</x:v>
      </x:c>
      <x:c r="K74" s="6">
        <x:v>1011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22.56</x:v>
      </x:c>
      <x:c r="R74" s="8">
        <x:v>161067.857587955</x:v>
      </x:c>
      <x:c r="S74" s="12">
        <x:v>351329.510365433</x:v>
      </x:c>
      <x:c r="T74" s="12">
        <x:v>45.5</x:v>
      </x:c>
      <x:c r="U74" s="12">
        <x:v>94</x:v>
      </x:c>
      <x:c r="V74" s="12">
        <x:f>NA()</x:f>
      </x:c>
    </x:row>
    <x:row r="75">
      <x:c r="A75">
        <x:v>862240</x:v>
      </x:c>
      <x:c r="B75" s="1">
        <x:v>43213.5355270486</x:v>
      </x:c>
      <x:c r="C75" s="6">
        <x:v>1.21780042666667</x:v>
      </x:c>
      <x:c r="D75" s="14" t="s">
        <x:v>77</x:v>
      </x:c>
      <x:c r="E75" s="15">
        <x:v>43194.5201256944</x:v>
      </x:c>
      <x:c r="F75" t="s">
        <x:v>82</x:v>
      </x:c>
      <x:c r="G75" s="6">
        <x:v>142.607934994983</x:v>
      </x:c>
      <x:c r="H75" t="s">
        <x:v>83</x:v>
      </x:c>
      <x:c r="I75" s="6">
        <x:v>33.3133964855288</x:v>
      </x:c>
      <x:c r="J75" t="s">
        <x:v>78</x:v>
      </x:c>
      <x:c r="K75" s="6">
        <x:v>1011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22.56</x:v>
      </x:c>
      <x:c r="R75" s="8">
        <x:v>161090.322293435</x:v>
      </x:c>
      <x:c r="S75" s="12">
        <x:v>351333.939262882</x:v>
      </x:c>
      <x:c r="T75" s="12">
        <x:v>45.5</x:v>
      </x:c>
      <x:c r="U75" s="12">
        <x:v>94</x:v>
      </x:c>
      <x:c r="V75" s="12">
        <x:f>NA()</x:f>
      </x:c>
    </x:row>
    <x:row r="76">
      <x:c r="A76">
        <x:v>862251</x:v>
      </x:c>
      <x:c r="B76" s="1">
        <x:v>43213.5355388889</x:v>
      </x:c>
      <x:c r="C76" s="6">
        <x:v>1.23483470333333</x:v>
      </x:c>
      <x:c r="D76" s="14" t="s">
        <x:v>77</x:v>
      </x:c>
      <x:c r="E76" s="15">
        <x:v>43194.5201256944</x:v>
      </x:c>
      <x:c r="F76" t="s">
        <x:v>82</x:v>
      </x:c>
      <x:c r="G76" s="6">
        <x:v>142.63236799595</x:v>
      </x:c>
      <x:c r="H76" t="s">
        <x:v>83</x:v>
      </x:c>
      <x:c r="I76" s="6">
        <x:v>33.2955827241726</x:v>
      </x:c>
      <x:c r="J76" t="s">
        <x:v>78</x:v>
      </x:c>
      <x:c r="K76" s="6">
        <x:v>1011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22.565</x:v>
      </x:c>
      <x:c r="R76" s="8">
        <x:v>161090.103448358</x:v>
      </x:c>
      <x:c r="S76" s="12">
        <x:v>351337.740692306</x:v>
      </x:c>
      <x:c r="T76" s="12">
        <x:v>45.5</x:v>
      </x:c>
      <x:c r="U76" s="12">
        <x:v>94</x:v>
      </x:c>
      <x:c r="V76" s="12">
        <x:f>NA()</x:f>
      </x:c>
    </x:row>
    <x:row r="77">
      <x:c r="A77">
        <x:v>862259</x:v>
      </x:c>
      <x:c r="B77" s="1">
        <x:v>43213.5355503125</x:v>
      </x:c>
      <x:c r="C77" s="6">
        <x:v>1.25128561666667</x:v>
      </x:c>
      <x:c r="D77" s="14" t="s">
        <x:v>77</x:v>
      </x:c>
      <x:c r="E77" s="15">
        <x:v>43194.5201256944</x:v>
      </x:c>
      <x:c r="F77" t="s">
        <x:v>82</x:v>
      </x:c>
      <x:c r="G77" s="6">
        <x:v>142.578153223117</x:v>
      </x:c>
      <x:c r="H77" t="s">
        <x:v>83</x:v>
      </x:c>
      <x:c r="I77" s="6">
        <x:v>33.314509848758</x:v>
      </x:c>
      <x:c r="J77" t="s">
        <x:v>78</x:v>
      </x:c>
      <x:c r="K77" s="6">
        <x:v>1011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22.562</x:v>
      </x:c>
      <x:c r="R77" s="8">
        <x:v>161091.734660072</x:v>
      </x:c>
      <x:c r="S77" s="12">
        <x:v>351337.657587303</x:v>
      </x:c>
      <x:c r="T77" s="12">
        <x:v>45.5</x:v>
      </x:c>
      <x:c r="U77" s="12">
        <x:v>94</x:v>
      </x:c>
      <x:c r="V77" s="12">
        <x:f>NA()</x:f>
      </x:c>
    </x:row>
    <x:row r="78">
      <x:c r="A78">
        <x:v>862267</x:v>
      </x:c>
      <x:c r="B78" s="1">
        <x:v>43213.5355615393</x:v>
      </x:c>
      <x:c r="C78" s="6">
        <x:v>1.26746985166667</x:v>
      </x:c>
      <x:c r="D78" s="14" t="s">
        <x:v>77</x:v>
      </x:c>
      <x:c r="E78" s="15">
        <x:v>43194.5201256944</x:v>
      </x:c>
      <x:c r="F78" t="s">
        <x:v>82</x:v>
      </x:c>
      <x:c r="G78" s="6">
        <x:v>142.451885502568</x:v>
      </x:c>
      <x:c r="H78" t="s">
        <x:v>83</x:v>
      </x:c>
      <x:c r="I78" s="6">
        <x:v>33.3306386116374</x:v>
      </x:c>
      <x:c r="J78" t="s">
        <x:v>78</x:v>
      </x:c>
      <x:c r="K78" s="6">
        <x:v>1011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22.566</x:v>
      </x:c>
      <x:c r="R78" s="8">
        <x:v>161092.677755378</x:v>
      </x:c>
      <x:c r="S78" s="12">
        <x:v>351325.30481164</x:v>
      </x:c>
      <x:c r="T78" s="12">
        <x:v>45.5</x:v>
      </x:c>
      <x:c r="U78" s="12">
        <x:v>94</x:v>
      </x:c>
      <x:c r="V78" s="12">
        <x:f>NA()</x:f>
      </x:c>
    </x:row>
    <x:row r="79">
      <x:c r="A79">
        <x:v>862279</x:v>
      </x:c>
      <x:c r="B79" s="1">
        <x:v>43213.5355732292</x:v>
      </x:c>
      <x:c r="C79" s="6">
        <x:v>1.28430411</x:v>
      </x:c>
      <x:c r="D79" s="14" t="s">
        <x:v>77</x:v>
      </x:c>
      <x:c r="E79" s="15">
        <x:v>43194.5201256944</x:v>
      </x:c>
      <x:c r="F79" t="s">
        <x:v>82</x:v>
      </x:c>
      <x:c r="G79" s="6">
        <x:v>142.467413500902</x:v>
      </x:c>
      <x:c r="H79" t="s">
        <x:v>83</x:v>
      </x:c>
      <x:c r="I79" s="6">
        <x:v>33.3350319075175</x:v>
      </x:c>
      <x:c r="J79" t="s">
        <x:v>78</x:v>
      </x:c>
      <x:c r="K79" s="6">
        <x:v>1011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22.563</x:v>
      </x:c>
      <x:c r="R79" s="8">
        <x:v>161091.925865514</x:v>
      </x:c>
      <x:c r="S79" s="12">
        <x:v>351330.703109099</x:v>
      </x:c>
      <x:c r="T79" s="12">
        <x:v>45.5</x:v>
      </x:c>
      <x:c r="U79" s="12">
        <x:v>94</x:v>
      </x:c>
      <x:c r="V79" s="12">
        <x:f>NA()</x:f>
      </x:c>
    </x:row>
    <x:row r="80">
      <x:c r="A80">
        <x:v>862287</x:v>
      </x:c>
      <x:c r="B80" s="1">
        <x:v>43213.5355848727</x:v>
      </x:c>
      <x:c r="C80" s="6">
        <x:v>1.30105501833333</x:v>
      </x:c>
      <x:c r="D80" s="14" t="s">
        <x:v>77</x:v>
      </x:c>
      <x:c r="E80" s="15">
        <x:v>43194.5201256944</x:v>
      </x:c>
      <x:c r="F80" t="s">
        <x:v>82</x:v>
      </x:c>
      <x:c r="G80" s="6">
        <x:v>142.535154899135</x:v>
      </x:c>
      <x:c r="H80" t="s">
        <x:v>83</x:v>
      </x:c>
      <x:c r="I80" s="6">
        <x:v>33.315833848756</x:v>
      </x:c>
      <x:c r="J80" t="s">
        <x:v>78</x:v>
      </x:c>
      <x:c r="K80" s="6">
        <x:v>1011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22.565</x:v>
      </x:c>
      <x:c r="R80" s="8">
        <x:v>161088.772855736</x:v>
      </x:c>
      <x:c r="S80" s="12">
        <x:v>351318.702259679</x:v>
      </x:c>
      <x:c r="T80" s="12">
        <x:v>45.5</x:v>
      </x:c>
      <x:c r="U80" s="12">
        <x:v>94</x:v>
      </x:c>
      <x:c r="V80" s="12">
        <x:f>NA()</x:f>
      </x:c>
    </x:row>
    <x:row r="81">
      <x:c r="A81">
        <x:v>862303</x:v>
      </x:c>
      <x:c r="B81" s="1">
        <x:v>43213.5355965625</x:v>
      </x:c>
      <x:c r="C81" s="6">
        <x:v>1.31788927666667</x:v>
      </x:c>
      <x:c r="D81" s="14" t="s">
        <x:v>77</x:v>
      </x:c>
      <x:c r="E81" s="15">
        <x:v>43194.5201256944</x:v>
      </x:c>
      <x:c r="F81" t="s">
        <x:v>82</x:v>
      </x:c>
      <x:c r="G81" s="6">
        <x:v>142.508567687432</x:v>
      </x:c>
      <x:c r="H81" t="s">
        <x:v>83</x:v>
      </x:c>
      <x:c r="I81" s="6">
        <x:v>33.316285212511</x:v>
      </x:c>
      <x:c r="J81" t="s">
        <x:v>78</x:v>
      </x:c>
      <x:c r="K81" s="6">
        <x:v>1011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22.567</x:v>
      </x:c>
      <x:c r="R81" s="8">
        <x:v>161107.226194502</x:v>
      </x:c>
      <x:c r="S81" s="12">
        <x:v>351319.696124254</x:v>
      </x:c>
      <x:c r="T81" s="12">
        <x:v>45.5</x:v>
      </x:c>
      <x:c r="U81" s="12">
        <x:v>94</x:v>
      </x:c>
      <x:c r="V81" s="12">
        <x:f>NA()</x:f>
      </x:c>
    </x:row>
    <x:row r="82">
      <x:c r="A82">
        <x:v>862312</x:v>
      </x:c>
      <x:c r="B82" s="1">
        <x:v>43213.5356079861</x:v>
      </x:c>
      <x:c r="C82" s="6">
        <x:v>1.33437355166667</x:v>
      </x:c>
      <x:c r="D82" s="14" t="s">
        <x:v>77</x:v>
      </x:c>
      <x:c r="E82" s="15">
        <x:v>43194.5201256944</x:v>
      </x:c>
      <x:c r="F82" t="s">
        <x:v>82</x:v>
      </x:c>
      <x:c r="G82" s="6">
        <x:v>142.551541303916</x:v>
      </x:c>
      <x:c r="H82" t="s">
        <x:v>83</x:v>
      </x:c>
      <x:c r="I82" s="6">
        <x:v>33.3098758528863</x:v>
      </x:c>
      <x:c r="J82" t="s">
        <x:v>78</x:v>
      </x:c>
      <x:c r="K82" s="6">
        <x:v>1011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22.566</x:v>
      </x:c>
      <x:c r="R82" s="8">
        <x:v>161104.818111902</x:v>
      </x:c>
      <x:c r="S82" s="12">
        <x:v>351321.730471175</x:v>
      </x:c>
      <x:c r="T82" s="12">
        <x:v>45.5</x:v>
      </x:c>
      <x:c r="U82" s="12">
        <x:v>94</x:v>
      </x:c>
      <x:c r="V82" s="12">
        <x:f>NA()</x:f>
      </x:c>
    </x:row>
    <x:row r="83">
      <x:c r="A83">
        <x:v>862321</x:v>
      </x:c>
      <x:c r="B83" s="1">
        <x:v>43213.5356196412</x:v>
      </x:c>
      <x:c r="C83" s="6">
        <x:v>1.35110776666667</x:v>
      </x:c>
      <x:c r="D83" s="14" t="s">
        <x:v>77</x:v>
      </x:c>
      <x:c r="E83" s="15">
        <x:v>43194.5201256944</x:v>
      </x:c>
      <x:c r="F83" t="s">
        <x:v>82</x:v>
      </x:c>
      <x:c r="G83" s="6">
        <x:v>142.527182227691</x:v>
      </x:c>
      <x:c r="H83" t="s">
        <x:v>83</x:v>
      </x:c>
      <x:c r="I83" s="6">
        <x:v>33.3073181306372</x:v>
      </x:c>
      <x:c r="J83" t="s">
        <x:v>78</x:v>
      </x:c>
      <x:c r="K83" s="6">
        <x:v>1011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22.569</x:v>
      </x:c>
      <x:c r="R83" s="8">
        <x:v>161104.004614316</x:v>
      </x:c>
      <x:c r="S83" s="12">
        <x:v>351334.589814756</x:v>
      </x:c>
      <x:c r="T83" s="12">
        <x:v>45.5</x:v>
      </x:c>
      <x:c r="U83" s="12">
        <x:v>94</x:v>
      </x:c>
      <x:c r="V83" s="12">
        <x:f>NA()</x:f>
      </x:c>
    </x:row>
    <x:row r="84">
      <x:c r="A84">
        <x:v>862334</x:v>
      </x:c>
      <x:c r="B84" s="1">
        <x:v>43213.535631331</x:v>
      </x:c>
      <x:c r="C84" s="6">
        <x:v>1.36799204666667</x:v>
      </x:c>
      <x:c r="D84" s="14" t="s">
        <x:v>77</x:v>
      </x:c>
      <x:c r="E84" s="15">
        <x:v>43194.5201256944</x:v>
      </x:c>
      <x:c r="F84" t="s">
        <x:v>82</x:v>
      </x:c>
      <x:c r="G84" s="6">
        <x:v>142.447317949082</x:v>
      </x:c>
      <x:c r="H84" t="s">
        <x:v>83</x:v>
      </x:c>
      <x:c r="I84" s="6">
        <x:v>33.3137876671617</x:v>
      </x:c>
      <x:c r="J84" t="s">
        <x:v>78</x:v>
      </x:c>
      <x:c r="K84" s="6">
        <x:v>1011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22.573</x:v>
      </x:c>
      <x:c r="R84" s="8">
        <x:v>161115.646452543</x:v>
      </x:c>
      <x:c r="S84" s="12">
        <x:v>351318.772749048</x:v>
      </x:c>
      <x:c r="T84" s="12">
        <x:v>45.5</x:v>
      </x:c>
      <x:c r="U84" s="12">
        <x:v>94</x:v>
      </x:c>
      <x:c r="V84" s="12">
        <x:f>NA()</x:f>
      </x:c>
    </x:row>
    <x:row r="85">
      <x:c r="A85">
        <x:v>862339</x:v>
      </x:c>
      <x:c r="B85" s="1">
        <x:v>43213.5356426736</x:v>
      </x:c>
      <x:c r="C85" s="6">
        <x:v>1.384292905</x:v>
      </x:c>
      <x:c r="D85" s="14" t="s">
        <x:v>77</x:v>
      </x:c>
      <x:c r="E85" s="15">
        <x:v>43194.5201256944</x:v>
      </x:c>
      <x:c r="F85" t="s">
        <x:v>82</x:v>
      </x:c>
      <x:c r="G85" s="6">
        <x:v>142.491936847672</x:v>
      </x:c>
      <x:c r="H85" t="s">
        <x:v>83</x:v>
      </x:c>
      <x:c r="I85" s="6">
        <x:v>33.309574944285</x:v>
      </x:c>
      <x:c r="J85" t="s">
        <x:v>78</x:v>
      </x:c>
      <x:c r="K85" s="6">
        <x:v>1011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22.571</x:v>
      </x:c>
      <x:c r="R85" s="8">
        <x:v>161107.750898819</x:v>
      </x:c>
      <x:c r="S85" s="12">
        <x:v>351312.762868587</x:v>
      </x:c>
      <x:c r="T85" s="12">
        <x:v>45.5</x:v>
      </x:c>
      <x:c r="U85" s="12">
        <x:v>94</x:v>
      </x:c>
      <x:c r="V85" s="12">
        <x:f>NA()</x:f>
      </x:c>
    </x:row>
    <x:row r="86">
      <x:c r="A86">
        <x:v>862354</x:v>
      </x:c>
      <x:c r="B86" s="1">
        <x:v>43213.5356545139</x:v>
      </x:c>
      <x:c r="C86" s="6">
        <x:v>1.40137724</x:v>
      </x:c>
      <x:c r="D86" s="14" t="s">
        <x:v>77</x:v>
      </x:c>
      <x:c r="E86" s="15">
        <x:v>43194.5201256944</x:v>
      </x:c>
      <x:c r="F86" t="s">
        <x:v>82</x:v>
      </x:c>
      <x:c r="G86" s="6">
        <x:v>142.555422481378</x:v>
      </x:c>
      <x:c r="H86" t="s">
        <x:v>83</x:v>
      </x:c>
      <x:c r="I86" s="6">
        <x:v>33.3039780492281</x:v>
      </x:c>
      <x:c r="J86" t="s">
        <x:v>78</x:v>
      </x:c>
      <x:c r="K86" s="6">
        <x:v>1011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22.568</x:v>
      </x:c>
      <x:c r="R86" s="8">
        <x:v>161116.246440006</x:v>
      </x:c>
      <x:c r="S86" s="12">
        <x:v>351318.670254638</x:v>
      </x:c>
      <x:c r="T86" s="12">
        <x:v>45.5</x:v>
      </x:c>
      <x:c r="U86" s="12">
        <x:v>94</x:v>
      </x:c>
      <x:c r="V86" s="12">
        <x:f>NA()</x:f>
      </x:c>
    </x:row>
    <x:row r="87">
      <x:c r="A87">
        <x:v>862356</x:v>
      </x:c>
      <x:c r="B87" s="1">
        <x:v>43213.5356667824</x:v>
      </x:c>
      <x:c r="C87" s="6">
        <x:v>1.419044825</x:v>
      </x:c>
      <x:c r="D87" s="14" t="s">
        <x:v>77</x:v>
      </x:c>
      <x:c r="E87" s="15">
        <x:v>43194.5201256944</x:v>
      </x:c>
      <x:c r="F87" t="s">
        <x:v>82</x:v>
      </x:c>
      <x:c r="G87" s="6">
        <x:v>142.449712054194</x:v>
      </x:c>
      <x:c r="H87" t="s">
        <x:v>83</x:v>
      </x:c>
      <x:c r="I87" s="6">
        <x:v>33.3209192172476</x:v>
      </x:c>
      <x:c r="J87" t="s">
        <x:v>78</x:v>
      </x:c>
      <x:c r="K87" s="6">
        <x:v>1011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22.57</x:v>
      </x:c>
      <x:c r="R87" s="8">
        <x:v>161118.008299967</x:v>
      </x:c>
      <x:c r="S87" s="12">
        <x:v>351303.974852232</x:v>
      </x:c>
      <x:c r="T87" s="12">
        <x:v>45.5</x:v>
      </x:c>
      <x:c r="U87" s="12">
        <x:v>94</x:v>
      </x:c>
      <x:c r="V87" s="12">
        <x:f>NA()</x:f>
      </x:c>
    </x:row>
    <x:row r="88">
      <x:c r="A88">
        <x:v>862373</x:v>
      </x:c>
      <x:c r="B88" s="1">
        <x:v>43213.5356776273</x:v>
      </x:c>
      <x:c r="C88" s="6">
        <x:v>1.43461241166667</x:v>
      </x:c>
      <x:c r="D88" s="14" t="s">
        <x:v>77</x:v>
      </x:c>
      <x:c r="E88" s="15">
        <x:v>43194.5201256944</x:v>
      </x:c>
      <x:c r="F88" t="s">
        <x:v>82</x:v>
      </x:c>
      <x:c r="G88" s="6">
        <x:v>142.396002576017</x:v>
      </x:c>
      <x:c r="H88" t="s">
        <x:v>83</x:v>
      </x:c>
      <x:c r="I88" s="6">
        <x:v>33.3219423100663</x:v>
      </x:c>
      <x:c r="J88" t="s">
        <x:v>78</x:v>
      </x:c>
      <x:c r="K88" s="6">
        <x:v>1011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22.574</x:v>
      </x:c>
      <x:c r="R88" s="8">
        <x:v>161114.085710148</x:v>
      </x:c>
      <x:c r="S88" s="12">
        <x:v>351320.888031369</x:v>
      </x:c>
      <x:c r="T88" s="12">
        <x:v>45.5</x:v>
      </x:c>
      <x:c r="U88" s="12">
        <x:v>94</x:v>
      </x:c>
      <x:c r="V88" s="12">
        <x:f>NA()</x:f>
      </x:c>
    </x:row>
    <x:row r="89">
      <x:c r="A89">
        <x:v>862385</x:v>
      </x:c>
      <x:c r="B89" s="1">
        <x:v>43213.5356892014</x:v>
      </x:c>
      <x:c r="C89" s="6">
        <x:v>1.45133000166667</x:v>
      </x:c>
      <x:c r="D89" s="14" t="s">
        <x:v>77</x:v>
      </x:c>
      <x:c r="E89" s="15">
        <x:v>43194.5201256944</x:v>
      </x:c>
      <x:c r="F89" t="s">
        <x:v>82</x:v>
      </x:c>
      <x:c r="G89" s="6">
        <x:v>142.486371569183</x:v>
      </x:c>
      <x:c r="H89" t="s">
        <x:v>83</x:v>
      </x:c>
      <x:c r="I89" s="6">
        <x:v>33.3081907650676</x:v>
      </x:c>
      <x:c r="J89" t="s">
        <x:v>78</x:v>
      </x:c>
      <x:c r="K89" s="6">
        <x:v>1011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22.572</x:v>
      </x:c>
      <x:c r="R89" s="8">
        <x:v>161122.237897211</x:v>
      </x:c>
      <x:c r="S89" s="12">
        <x:v>351310.718253235</x:v>
      </x:c>
      <x:c r="T89" s="12">
        <x:v>45.5</x:v>
      </x:c>
      <x:c r="U89" s="12">
        <x:v>94</x:v>
      </x:c>
      <x:c r="V89" s="12">
        <x:f>NA()</x:f>
      </x:c>
    </x:row>
    <x:row r="90">
      <x:c r="A90">
        <x:v>862391</x:v>
      </x:c>
      <x:c r="B90" s="1">
        <x:v>43213.5357007755</x:v>
      </x:c>
      <x:c r="C90" s="6">
        <x:v>1.46799752333333</x:v>
      </x:c>
      <x:c r="D90" s="14" t="s">
        <x:v>77</x:v>
      </x:c>
      <x:c r="E90" s="15">
        <x:v>43194.5201256944</x:v>
      </x:c>
      <x:c r="F90" t="s">
        <x:v>82</x:v>
      </x:c>
      <x:c r="G90" s="6">
        <x:v>142.556577772452</x:v>
      </x:c>
      <x:c r="H90" t="s">
        <x:v>83</x:v>
      </x:c>
      <x:c r="I90" s="6">
        <x:v>33.3037373227685</x:v>
      </x:c>
      <x:c r="J90" t="s">
        <x:v>78</x:v>
      </x:c>
      <x:c r="K90" s="6">
        <x:v>1011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22.568</x:v>
      </x:c>
      <x:c r="R90" s="8">
        <x:v>161128.210367619</x:v>
      </x:c>
      <x:c r="S90" s="12">
        <x:v>351324.438436997</x:v>
      </x:c>
      <x:c r="T90" s="12">
        <x:v>45.5</x:v>
      </x:c>
      <x:c r="U90" s="12">
        <x:v>94</x:v>
      </x:c>
      <x:c r="V90" s="12">
        <x:f>NA()</x:f>
      </x:c>
    </x:row>
    <x:row r="91">
      <x:c r="A91">
        <x:v>862404</x:v>
      </x:c>
      <x:c r="B91" s="1">
        <x:v>43213.5357119213</x:v>
      </x:c>
      <x:c r="C91" s="6">
        <x:v>1.48401510166667</x:v>
      </x:c>
      <x:c r="D91" s="14" t="s">
        <x:v>77</x:v>
      </x:c>
      <x:c r="E91" s="15">
        <x:v>43194.5201256944</x:v>
      </x:c>
      <x:c r="F91" t="s">
        <x:v>82</x:v>
      </x:c>
      <x:c r="G91" s="6">
        <x:v>142.505299069512</x:v>
      </x:c>
      <x:c r="H91" t="s">
        <x:v>83</x:v>
      </x:c>
      <x:c r="I91" s="6">
        <x:v>33.3093342174234</x:v>
      </x:c>
      <x:c r="J91" t="s">
        <x:v>78</x:v>
      </x:c>
      <x:c r="K91" s="6">
        <x:v>1011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22.57</x:v>
      </x:c>
      <x:c r="R91" s="8">
        <x:v>161135.332426952</x:v>
      </x:c>
      <x:c r="S91" s="12">
        <x:v>351318.609337296</x:v>
      </x:c>
      <x:c r="T91" s="12">
        <x:v>45.5</x:v>
      </x:c>
      <x:c r="U91" s="12">
        <x:v>94</x:v>
      </x:c>
      <x:c r="V91" s="12">
        <x:f>NA()</x:f>
      </x:c>
    </x:row>
    <x:row r="92">
      <x:c r="A92">
        <x:v>862408</x:v>
      </x:c>
      <x:c r="B92" s="1">
        <x:v>43213.5357237268</x:v>
      </x:c>
      <x:c r="C92" s="6">
        <x:v>1.501032675</x:v>
      </x:c>
      <x:c r="D92" s="14" t="s">
        <x:v>77</x:v>
      </x:c>
      <x:c r="E92" s="15">
        <x:v>43194.5201256944</x:v>
      </x:c>
      <x:c r="F92" t="s">
        <x:v>82</x:v>
      </x:c>
      <x:c r="G92" s="6">
        <x:v>142.475818973917</x:v>
      </x:c>
      <x:c r="H92" t="s">
        <x:v>83</x:v>
      </x:c>
      <x:c r="I92" s="6">
        <x:v>33.3053020450639</x:v>
      </x:c>
      <x:c r="J92" t="s">
        <x:v>78</x:v>
      </x:c>
      <x:c r="K92" s="6">
        <x:v>1011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22.574</x:v>
      </x:c>
      <x:c r="R92" s="8">
        <x:v>161126.908425157</x:v>
      </x:c>
      <x:c r="S92" s="12">
        <x:v>351315.55406505</x:v>
      </x:c>
      <x:c r="T92" s="12">
        <x:v>45.5</x:v>
      </x:c>
      <x:c r="U92" s="12">
        <x:v>94</x:v>
      </x:c>
      <x:c r="V92" s="12">
        <x:f>NA()</x:f>
      </x:c>
    </x:row>
    <x:row r="93">
      <x:c r="A93">
        <x:v>862421</x:v>
      </x:c>
      <x:c r="B93" s="1">
        <x:v>43213.5357352662</x:v>
      </x:c>
      <x:c r="C93" s="6">
        <x:v>1.51761697333333</x:v>
      </x:c>
      <x:c r="D93" s="14" t="s">
        <x:v>77</x:v>
      </x:c>
      <x:c r="E93" s="15">
        <x:v>43194.5201256944</x:v>
      </x:c>
      <x:c r="F93" t="s">
        <x:v>82</x:v>
      </x:c>
      <x:c r="G93" s="6">
        <x:v>142.443632126238</x:v>
      </x:c>
      <x:c r="H93" t="s">
        <x:v>83</x:v>
      </x:c>
      <x:c r="I93" s="6">
        <x:v>33.312012304732</x:v>
      </x:c>
      <x:c r="J93" t="s">
        <x:v>78</x:v>
      </x:c>
      <x:c r="K93" s="6">
        <x:v>1011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22.574</x:v>
      </x:c>
      <x:c r="R93" s="8">
        <x:v>161135.40439213</x:v>
      </x:c>
      <x:c r="S93" s="12">
        <x:v>351306.474636789</x:v>
      </x:c>
      <x:c r="T93" s="12">
        <x:v>45.5</x:v>
      </x:c>
      <x:c r="U93" s="12">
        <x:v>94</x:v>
      </x:c>
      <x:c r="V93" s="12">
        <x:f>NA()</x:f>
      </x:c>
    </x:row>
    <x:row r="94">
      <x:c r="A94">
        <x:v>862430</x:v>
      </x:c>
      <x:c r="B94" s="1">
        <x:v>43213.535746956</x:v>
      </x:c>
      <x:c r="C94" s="6">
        <x:v>1.53445128833333</x:v>
      </x:c>
      <x:c r="D94" s="14" t="s">
        <x:v>77</x:v>
      </x:c>
      <x:c r="E94" s="15">
        <x:v>43194.5201256944</x:v>
      </x:c>
      <x:c r="F94" t="s">
        <x:v>82</x:v>
      </x:c>
      <x:c r="G94" s="6">
        <x:v>142.465138063182</x:v>
      </x:c>
      <x:c r="H94" t="s">
        <x:v>83</x:v>
      </x:c>
      <x:c r="I94" s="6">
        <x:v>33.3075287665133</x:v>
      </x:c>
      <x:c r="J94" t="s">
        <x:v>78</x:v>
      </x:c>
      <x:c r="K94" s="6">
        <x:v>1011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22.574</x:v>
      </x:c>
      <x:c r="R94" s="8">
        <x:v>161137.167603496</x:v>
      </x:c>
      <x:c r="S94" s="12">
        <x:v>351316.892302207</x:v>
      </x:c>
      <x:c r="T94" s="12">
        <x:v>45.5</x:v>
      </x:c>
      <x:c r="U94" s="12">
        <x:v>94</x:v>
      </x:c>
      <x:c r="V94" s="12">
        <x:f>NA()</x:f>
      </x:c>
    </x:row>
    <x:row r="95">
      <x:c r="A95">
        <x:v>862437</x:v>
      </x:c>
      <x:c r="B95" s="1">
        <x:v>43213.5357582986</x:v>
      </x:c>
      <x:c r="C95" s="6">
        <x:v>1.55080211</x:v>
      </x:c>
      <x:c r="D95" s="14" t="s">
        <x:v>77</x:v>
      </x:c>
      <x:c r="E95" s="15">
        <x:v>43194.5201256944</x:v>
      </x:c>
      <x:c r="F95" t="s">
        <x:v>82</x:v>
      </x:c>
      <x:c r="G95" s="6">
        <x:v>142.407610425275</x:v>
      </x:c>
      <x:c r="H95" t="s">
        <x:v>83</x:v>
      </x:c>
      <x:c r="I95" s="6">
        <x:v>33.3118919412118</x:v>
      </x:c>
      <x:c r="J95" t="s">
        <x:v>78</x:v>
      </x:c>
      <x:c r="K95" s="6">
        <x:v>1011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22.577</x:v>
      </x:c>
      <x:c r="R95" s="8">
        <x:v>161141.4510831</x:v>
      </x:c>
      <x:c r="S95" s="12">
        <x:v>351304.636034573</x:v>
      </x:c>
      <x:c r="T95" s="12">
        <x:v>45.5</x:v>
      </x:c>
      <x:c r="U95" s="12">
        <x:v>94</x:v>
      </x:c>
      <x:c r="V95" s="12">
        <x:f>NA()</x:f>
      </x:c>
    </x:row>
    <x:row r="96">
      <x:c r="A96">
        <x:v>862454</x:v>
      </x:c>
      <x:c r="B96" s="1">
        <x:v>43213.5357701736</x:v>
      </x:c>
      <x:c r="C96" s="6">
        <x:v>1.5678864</x:v>
      </x:c>
      <x:c r="D96" s="14" t="s">
        <x:v>77</x:v>
      </x:c>
      <x:c r="E96" s="15">
        <x:v>43194.5201256944</x:v>
      </x:c>
      <x:c r="F96" t="s">
        <x:v>82</x:v>
      </x:c>
      <x:c r="G96" s="6">
        <x:v>142.408909102585</x:v>
      </x:c>
      <x:c r="H96" t="s">
        <x:v>83</x:v>
      </x:c>
      <x:c r="I96" s="6">
        <x:v>33.3116211233064</x:v>
      </x:c>
      <x:c r="J96" t="s">
        <x:v>78</x:v>
      </x:c>
      <x:c r="K96" s="6">
        <x:v>1011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22.577</x:v>
      </x:c>
      <x:c r="R96" s="8">
        <x:v>161158.232842036</x:v>
      </x:c>
      <x:c r="S96" s="12">
        <x:v>351308.11064752</x:v>
      </x:c>
      <x:c r="T96" s="12">
        <x:v>45.5</x:v>
      </x:c>
      <x:c r="U96" s="12">
        <x:v>94</x:v>
      </x:c>
      <x:c r="V96" s="12">
        <x:f>NA()</x:f>
      </x:c>
    </x:row>
    <x:row r="97">
      <x:c r="A97">
        <x:v>862461</x:v>
      </x:c>
      <x:c r="B97" s="1">
        <x:v>43213.535781331</x:v>
      </x:c>
      <x:c r="C97" s="6">
        <x:v>1.58393726166667</x:v>
      </x:c>
      <x:c r="D97" s="14" t="s">
        <x:v>77</x:v>
      </x:c>
      <x:c r="E97" s="15">
        <x:v>43194.5201256944</x:v>
      </x:c>
      <x:c r="F97" t="s">
        <x:v>82</x:v>
      </x:c>
      <x:c r="G97" s="6">
        <x:v>142.359632814748</x:v>
      </x:c>
      <x:c r="H97" t="s">
        <x:v>83</x:v>
      </x:c>
      <x:c r="I97" s="6">
        <x:v>33.3244398614943</x:v>
      </x:c>
      <x:c r="J97" t="s">
        <x:v>78</x:v>
      </x:c>
      <x:c r="K97" s="6">
        <x:v>1011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22.576</x:v>
      </x:c>
      <x:c r="R97" s="8">
        <x:v>161154.050694583</x:v>
      </x:c>
      <x:c r="S97" s="12">
        <x:v>351319.459317931</x:v>
      </x:c>
      <x:c r="T97" s="12">
        <x:v>45.5</x:v>
      </x:c>
      <x:c r="U97" s="12">
        <x:v>94</x:v>
      </x:c>
      <x:c r="V97" s="12">
        <x:f>NA()</x:f>
      </x:c>
    </x:row>
    <x:row r="98">
      <x:c r="A98">
        <x:v>862475</x:v>
      </x:c>
      <x:c r="B98" s="1">
        <x:v>43213.5357930556</x:v>
      </x:c>
      <x:c r="C98" s="6">
        <x:v>1.60087150666667</x:v>
      </x:c>
      <x:c r="D98" s="14" t="s">
        <x:v>77</x:v>
      </x:c>
      <x:c r="E98" s="15">
        <x:v>43194.5201256944</x:v>
      </x:c>
      <x:c r="F98" t="s">
        <x:v>82</x:v>
      </x:c>
      <x:c r="G98" s="6">
        <x:v>142.349531343643</x:v>
      </x:c>
      <x:c r="H98" t="s">
        <x:v>83</x:v>
      </x:c>
      <x:c r="I98" s="6">
        <x:v>33.3214608545832</x:v>
      </x:c>
      <x:c r="J98" t="s">
        <x:v>78</x:v>
      </x:c>
      <x:c r="K98" s="6">
        <x:v>1011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22.578</x:v>
      </x:c>
      <x:c r="R98" s="8">
        <x:v>161162.528462659</x:v>
      </x:c>
      <x:c r="S98" s="12">
        <x:v>351314.534034881</x:v>
      </x:c>
      <x:c r="T98" s="12">
        <x:v>45.5</x:v>
      </x:c>
      <x:c r="U98" s="12">
        <x:v>94</x:v>
      </x:c>
      <x:c r="V98" s="12">
        <x:f>NA()</x:f>
      </x:c>
    </x:row>
    <x:row r="99">
      <x:c r="A99">
        <x:v>862481</x:v>
      </x:c>
      <x:c r="B99" s="1">
        <x:v>43213.5358047801</x:v>
      </x:c>
      <x:c r="C99" s="6">
        <x:v>1.617755775</x:v>
      </x:c>
      <x:c r="D99" s="14" t="s">
        <x:v>77</x:v>
      </x:c>
      <x:c r="E99" s="15">
        <x:v>43194.5201256944</x:v>
      </x:c>
      <x:c r="F99" t="s">
        <x:v>82</x:v>
      </x:c>
      <x:c r="G99" s="6">
        <x:v>142.299689236742</x:v>
      </x:c>
      <x:c r="H99" t="s">
        <x:v>83</x:v>
      </x:c>
      <x:c r="I99" s="6">
        <x:v>33.324229224555</x:v>
      </x:c>
      <x:c r="J99" t="s">
        <x:v>78</x:v>
      </x:c>
      <x:c r="K99" s="6">
        <x:v>1011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22.581</x:v>
      </x:c>
      <x:c r="R99" s="8">
        <x:v>161153.425382025</x:v>
      </x:c>
      <x:c r="S99" s="12">
        <x:v>351302.314340068</x:v>
      </x:c>
      <x:c r="T99" s="12">
        <x:v>45.5</x:v>
      </x:c>
      <x:c r="U99" s="12">
        <x:v>94</x:v>
      </x:c>
      <x:c r="V99" s="12">
        <x:f>NA()</x:f>
      </x:c>
    </x:row>
    <x:row r="100">
      <x:c r="A100">
        <x:v>862491</x:v>
      </x:c>
      <x:c r="B100" s="1">
        <x:v>43213.5358160532</x:v>
      </x:c>
      <x:c r="C100" s="6">
        <x:v>1.63399006833333</x:v>
      </x:c>
      <x:c r="D100" s="14" t="s">
        <x:v>77</x:v>
      </x:c>
      <x:c r="E100" s="15">
        <x:v>43194.5201256944</x:v>
      </x:c>
      <x:c r="F100" t="s">
        <x:v>82</x:v>
      </x:c>
      <x:c r="G100" s="6">
        <x:v>142.303510591946</x:v>
      </x:c>
      <x:c r="H100" t="s">
        <x:v>83</x:v>
      </x:c>
      <x:c r="I100" s="6">
        <x:v>33.3259745024511</x:v>
      </x:c>
      <x:c r="J100" t="s">
        <x:v>78</x:v>
      </x:c>
      <x:c r="K100" s="6">
        <x:v>1011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22.58</x:v>
      </x:c>
      <x:c r="R100" s="8">
        <x:v>161167.852763648</x:v>
      </x:c>
      <x:c r="S100" s="12">
        <x:v>351291.954927243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862502</x:v>
      </x:c>
      <x:c r="B101" s="1">
        <x:v>43213.5358283912</x:v>
      </x:c>
      <x:c r="C101" s="6">
        <x:v>1.65175764</x:v>
      </x:c>
      <x:c r="D101" s="14" t="s">
        <x:v>77</x:v>
      </x:c>
      <x:c r="E101" s="15">
        <x:v>43194.5201256944</x:v>
      </x:c>
      <x:c r="F101" t="s">
        <x:v>82</x:v>
      </x:c>
      <x:c r="G101" s="6">
        <x:v>142.254897586128</x:v>
      </x:c>
      <x:c r="H101" t="s">
        <x:v>83</x:v>
      </x:c>
      <x:c r="I101" s="6">
        <x:v>33.3361151868394</x:v>
      </x:c>
      <x:c r="J101" t="s">
        <x:v>78</x:v>
      </x:c>
      <x:c r="K101" s="6">
        <x:v>1011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22.58</x:v>
      </x:c>
      <x:c r="R101" s="8">
        <x:v>161175.739585326</x:v>
      </x:c>
      <x:c r="S101" s="12">
        <x:v>351300.026493798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862513</x:v>
      </x:c>
      <x:c r="B102" s="1">
        <x:v>43213.5358393518</x:v>
      </x:c>
      <x:c r="C102" s="6">
        <x:v>1.66750854166667</x:v>
      </x:c>
      <x:c r="D102" s="14" t="s">
        <x:v>77</x:v>
      </x:c>
      <x:c r="E102" s="15">
        <x:v>43194.5201256944</x:v>
      </x:c>
      <x:c r="F102" t="s">
        <x:v>82</x:v>
      </x:c>
      <x:c r="G102" s="6">
        <x:v>142.287642681454</x:v>
      </x:c>
      <x:c r="H102" t="s">
        <x:v>83</x:v>
      </x:c>
      <x:c r="I102" s="6">
        <x:v>33.329284514753</x:v>
      </x:c>
      <x:c r="J102" t="s">
        <x:v>78</x:v>
      </x:c>
      <x:c r="K102" s="6">
        <x:v>1011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22.58</x:v>
      </x:c>
      <x:c r="R102" s="8">
        <x:v>161162.088334105</x:v>
      </x:c>
      <x:c r="S102" s="12">
        <x:v>351283.758367413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862517</x:v>
      </x:c>
      <x:c r="B103" s="1">
        <x:v>43213.5358508449</x:v>
      </x:c>
      <x:c r="C103" s="6">
        <x:v>1.68405944</x:v>
      </x:c>
      <x:c r="D103" s="14" t="s">
        <x:v>77</x:v>
      </x:c>
      <x:c r="E103" s="15">
        <x:v>43194.5201256944</x:v>
      </x:c>
      <x:c r="F103" t="s">
        <x:v>82</x:v>
      </x:c>
      <x:c r="G103" s="6">
        <x:v>142.305891480769</x:v>
      </x:c>
      <x:c r="H103" t="s">
        <x:v>83</x:v>
      </x:c>
      <x:c r="I103" s="6">
        <x:v>33.3178499406663</x:v>
      </x:c>
      <x:c r="J103" t="s">
        <x:v>78</x:v>
      </x:c>
      <x:c r="K103" s="6">
        <x:v>1011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22.583</x:v>
      </x:c>
      <x:c r="R103" s="8">
        <x:v>161168.405334095</x:v>
      </x:c>
      <x:c r="S103" s="12">
        <x:v>351302.786631625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862532</x:v>
      </x:c>
      <x:c r="B104" s="1">
        <x:v>43213.5358626157</x:v>
      </x:c>
      <x:c r="C104" s="6">
        <x:v>1.70104369666667</x:v>
      </x:c>
      <x:c r="D104" s="14" t="s">
        <x:v>77</x:v>
      </x:c>
      <x:c r="E104" s="15">
        <x:v>43194.5201256944</x:v>
      </x:c>
      <x:c r="F104" t="s">
        <x:v>82</x:v>
      </x:c>
      <x:c r="G104" s="6">
        <x:v>142.320316115033</x:v>
      </x:c>
      <x:c r="H104" t="s">
        <x:v>83</x:v>
      </x:c>
      <x:c r="I104" s="6">
        <x:v>33.3199262156927</x:v>
      </x:c>
      <x:c r="J104" t="s">
        <x:v>78</x:v>
      </x:c>
      <x:c r="K104" s="6">
        <x:v>1011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22.581</x:v>
      </x:c>
      <x:c r="R104" s="8">
        <x:v>161169.224833874</x:v>
      </x:c>
      <x:c r="S104" s="12">
        <x:v>351282.975549214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862537</x:v>
      </x:c>
      <x:c r="B105" s="1">
        <x:v>43213.5358740741</x:v>
      </x:c>
      <x:c r="C105" s="6">
        <x:v>1.717527995</x:v>
      </x:c>
      <x:c r="D105" s="14" t="s">
        <x:v>77</x:v>
      </x:c>
      <x:c r="E105" s="15">
        <x:v>43194.5201256944</x:v>
      </x:c>
      <x:c r="F105" t="s">
        <x:v>82</x:v>
      </x:c>
      <x:c r="G105" s="6">
        <x:v>142.371369294649</x:v>
      </x:c>
      <x:c r="H105" t="s">
        <x:v>83</x:v>
      </x:c>
      <x:c r="I105" s="6">
        <x:v>33.3041886848941</x:v>
      </x:c>
      <x:c r="J105" t="s">
        <x:v>78</x:v>
      </x:c>
      <x:c r="K105" s="6">
        <x:v>1011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22.583</x:v>
      </x:c>
      <x:c r="R105" s="8">
        <x:v>161172.367687991</x:v>
      </x:c>
      <x:c r="S105" s="12">
        <x:v>351283.482580962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862552</x:v>
      </x:c>
      <x:c r="B106" s="1">
        <x:v>43213.5358859954</x:v>
      </x:c>
      <x:c r="C106" s="6">
        <x:v>1.73467893</x:v>
      </x:c>
      <x:c r="D106" s="14" t="s">
        <x:v>77</x:v>
      </x:c>
      <x:c r="E106" s="15">
        <x:v>43194.5201256944</x:v>
      </x:c>
      <x:c r="F106" t="s">
        <x:v>82</x:v>
      </x:c>
      <x:c r="G106" s="6">
        <x:v>142.310506567523</x:v>
      </x:c>
      <x:c r="H106" t="s">
        <x:v>83</x:v>
      </x:c>
      <x:c r="I106" s="6">
        <x:v>33.3168870309455</x:v>
      </x:c>
      <x:c r="J106" t="s">
        <x:v>78</x:v>
      </x:c>
      <x:c r="K106" s="6">
        <x:v>1011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22.583</x:v>
      </x:c>
      <x:c r="R106" s="8">
        <x:v>161185.766274526</x:v>
      </x:c>
      <x:c r="S106" s="12">
        <x:v>351301.000915676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862557</x:v>
      </x:c>
      <x:c r="B107" s="1">
        <x:v>43213.5358972569</x:v>
      </x:c>
      <x:c r="C107" s="6">
        <x:v>1.75091314166667</x:v>
      </x:c>
      <x:c r="D107" s="14" t="s">
        <x:v>77</x:v>
      </x:c>
      <x:c r="E107" s="15">
        <x:v>43194.5201256944</x:v>
      </x:c>
      <x:c r="F107" t="s">
        <x:v>82</x:v>
      </x:c>
      <x:c r="G107" s="6">
        <x:v>142.30444657982</x:v>
      </x:c>
      <x:c r="H107" t="s">
        <x:v>83</x:v>
      </x:c>
      <x:c r="I107" s="6">
        <x:v>33.3130654857209</x:v>
      </x:c>
      <x:c r="J107" t="s">
        <x:v>78</x:v>
      </x:c>
      <x:c r="K107" s="6">
        <x:v>1011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22.585</x:v>
      </x:c>
      <x:c r="R107" s="8">
        <x:v>161192.032382478</x:v>
      </x:c>
      <x:c r="S107" s="12">
        <x:v>351297.429947228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862571</x:v>
      </x:c>
      <x:c r="B108" s="1">
        <x:v>43213.5359089931</x:v>
      </x:c>
      <x:c r="C108" s="6">
        <x:v>1.76778074</x:v>
      </x:c>
      <x:c r="D108" s="14" t="s">
        <x:v>77</x:v>
      </x:c>
      <x:c r="E108" s="15">
        <x:v>43194.5201256944</x:v>
      </x:c>
      <x:c r="F108" t="s">
        <x:v>82</x:v>
      </x:c>
      <x:c r="G108" s="6">
        <x:v>142.2539726858</x:v>
      </x:c>
      <x:c r="H108" t="s">
        <x:v>83</x:v>
      </x:c>
      <x:c r="I108" s="6">
        <x:v>33.3286826940912</x:v>
      </x:c>
      <x:c r="J108" t="s">
        <x:v>78</x:v>
      </x:c>
      <x:c r="K108" s="6">
        <x:v>1011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22.583</x:v>
      </x:c>
      <x:c r="R108" s="8">
        <x:v>161188.61477237</x:v>
      </x:c>
      <x:c r="S108" s="12">
        <x:v>351290.75869496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862585</x:v>
      </x:c>
      <x:c r="B109" s="1">
        <x:v>43213.5359204861</x:v>
      </x:c>
      <x:c r="C109" s="6">
        <x:v>1.78434829833333</x:v>
      </x:c>
      <x:c r="D109" s="14" t="s">
        <x:v>77</x:v>
      </x:c>
      <x:c r="E109" s="15">
        <x:v>43194.5201256944</x:v>
      </x:c>
      <x:c r="F109" t="s">
        <x:v>82</x:v>
      </x:c>
      <x:c r="G109" s="6">
        <x:v>142.317272966094</x:v>
      </x:c>
      <x:c r="H109" t="s">
        <x:v>83</x:v>
      </x:c>
      <x:c r="I109" s="6">
        <x:v>33.3053020450639</x:v>
      </x:c>
      <x:c r="J109" t="s">
        <x:v>78</x:v>
      </x:c>
      <x:c r="K109" s="6">
        <x:v>1011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22.587</x:v>
      </x:c>
      <x:c r="R109" s="8">
        <x:v>161194.258447461</x:v>
      </x:c>
      <x:c r="S109" s="12">
        <x:v>351293.382710715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862590</x:v>
      </x:c>
      <x:c r="B110" s="1">
        <x:v>43213.5359322106</x:v>
      </x:c>
      <x:c r="C110" s="6">
        <x:v>1.80121590833333</x:v>
      </x:c>
      <x:c r="D110" s="14" t="s">
        <x:v>77</x:v>
      </x:c>
      <x:c r="E110" s="15">
        <x:v>43194.5201256944</x:v>
      </x:c>
      <x:c r="F110" t="s">
        <x:v>82</x:v>
      </x:c>
      <x:c r="G110" s="6">
        <x:v>142.309334376673</x:v>
      </x:c>
      <x:c r="H110" t="s">
        <x:v>83</x:v>
      </x:c>
      <x:c r="I110" s="6">
        <x:v>33.3018716932943</x:v>
      </x:c>
      <x:c r="J110" t="s">
        <x:v>78</x:v>
      </x:c>
      <x:c r="K110" s="6">
        <x:v>1011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22.589</x:v>
      </x:c>
      <x:c r="R110" s="8">
        <x:v>161198.009384104</x:v>
      </x:c>
      <x:c r="S110" s="12">
        <x:v>351281.536622713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862601</x:v>
      </x:c>
      <x:c r="B111" s="1">
        <x:v>43213.5359436343</x:v>
      </x:c>
      <x:c r="C111" s="6">
        <x:v>1.81766679833333</x:v>
      </x:c>
      <x:c r="D111" s="14" t="s">
        <x:v>77</x:v>
      </x:c>
      <x:c r="E111" s="15">
        <x:v>43194.5201256944</x:v>
      </x:c>
      <x:c r="F111" t="s">
        <x:v>82</x:v>
      </x:c>
      <x:c r="G111" s="6">
        <x:v>142.284400778203</x:v>
      </x:c>
      <x:c r="H111" t="s">
        <x:v>83</x:v>
      </x:c>
      <x:c r="I111" s="6">
        <x:v>33.312162759139</x:v>
      </x:c>
      <x:c r="J111" t="s">
        <x:v>78</x:v>
      </x:c>
      <x:c r="K111" s="6">
        <x:v>1011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22.587</x:v>
      </x:c>
      <x:c r="R111" s="8">
        <x:v>161192.176446214</x:v>
      </x:c>
      <x:c r="S111" s="12">
        <x:v>351291.352499723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862613</x:v>
      </x:c>
      <x:c r="B112" s="1">
        <x:v>43213.5359549768</x:v>
      </x:c>
      <x:c r="C112" s="6">
        <x:v>1.83401775833333</x:v>
      </x:c>
      <x:c r="D112" s="14" t="s">
        <x:v>77</x:v>
      </x:c>
      <x:c r="E112" s="15">
        <x:v>43194.5201256944</x:v>
      </x:c>
      <x:c r="F112" t="s">
        <x:v>82</x:v>
      </x:c>
      <x:c r="G112" s="6">
        <x:v>142.290525589124</x:v>
      </x:c>
      <x:c r="H112" t="s">
        <x:v>83</x:v>
      </x:c>
      <x:c r="I112" s="6">
        <x:v>33.3083412193027</x:v>
      </x:c>
      <x:c r="J112" t="s">
        <x:v>78</x:v>
      </x:c>
      <x:c r="K112" s="6">
        <x:v>1011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22.588</x:v>
      </x:c>
      <x:c r="R112" s="8">
        <x:v>161201.393633308</x:v>
      </x:c>
      <x:c r="S112" s="12">
        <x:v>351278.215299011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862620</x:v>
      </x:c>
      <x:c r="B113" s="1">
        <x:v>43213.5359666319</x:v>
      </x:c>
      <x:c r="C113" s="6">
        <x:v>1.85078530166667</x:v>
      </x:c>
      <x:c r="D113" s="14" t="s">
        <x:v>77</x:v>
      </x:c>
      <x:c r="E113" s="15">
        <x:v>43194.5201256944</x:v>
      </x:c>
      <x:c r="F113" t="s">
        <x:v>82</x:v>
      </x:c>
      <x:c r="G113" s="6">
        <x:v>142.303135732401</x:v>
      </x:c>
      <x:c r="H113" t="s">
        <x:v>83</x:v>
      </x:c>
      <x:c r="I113" s="6">
        <x:v>33.3031655974969</x:v>
      </x:c>
      <x:c r="J113" t="s">
        <x:v>78</x:v>
      </x:c>
      <x:c r="K113" s="6">
        <x:v>1011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22.589</x:v>
      </x:c>
      <x:c r="R113" s="8">
        <x:v>161204.818478102</x:v>
      </x:c>
      <x:c r="S113" s="12">
        <x:v>351279.258279956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862626</x:v>
      </x:c>
      <x:c r="B114" s="1">
        <x:v>43213.5359791319</x:v>
      </x:c>
      <x:c r="C114" s="6">
        <x:v>1.86876964333333</x:v>
      </x:c>
      <x:c r="D114" s="14" t="s">
        <x:v>77</x:v>
      </x:c>
      <x:c r="E114" s="15">
        <x:v>43194.5201256944</x:v>
      </x:c>
      <x:c r="F114" t="s">
        <x:v>82</x:v>
      </x:c>
      <x:c r="G114" s="6">
        <x:v>142.257007060148</x:v>
      </x:c>
      <x:c r="H114" t="s">
        <x:v>83</x:v>
      </x:c>
      <x:c r="I114" s="6">
        <x:v>33.3127946677209</x:v>
      </x:c>
      <x:c r="J114" t="s">
        <x:v>78</x:v>
      </x:c>
      <x:c r="K114" s="6">
        <x:v>1011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22.589</x:v>
      </x:c>
      <x:c r="R114" s="8">
        <x:v>161213.000483475</x:v>
      </x:c>
      <x:c r="S114" s="12">
        <x:v>351286.662794924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862639</x:v>
      </x:c>
      <x:c r="B115" s="1">
        <x:v>43213.535990081</x:v>
      </x:c>
      <x:c r="C115" s="6">
        <x:v>1.88458716833333</x:v>
      </x:c>
      <x:c r="D115" s="14" t="s">
        <x:v>77</x:v>
      </x:c>
      <x:c r="E115" s="15">
        <x:v>43194.5201256944</x:v>
      </x:c>
      <x:c r="F115" t="s">
        <x:v>82</x:v>
      </x:c>
      <x:c r="G115" s="6">
        <x:v>142.290518314572</x:v>
      </x:c>
      <x:c r="H115" t="s">
        <x:v>83</x:v>
      </x:c>
      <x:c r="I115" s="6">
        <x:v>33.3032558699015</x:v>
      </x:c>
      <x:c r="J115" t="s">
        <x:v>78</x:v>
      </x:c>
      <x:c r="K115" s="6">
        <x:v>1011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22.59</x:v>
      </x:c>
      <x:c r="R115" s="8">
        <x:v>161212.327941804</x:v>
      </x:c>
      <x:c r="S115" s="12">
        <x:v>351283.792569021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862652</x:v>
      </x:c>
      <x:c r="B116" s="1">
        <x:v>43213.5360015394</x:v>
      </x:c>
      <x:c r="C116" s="6">
        <x:v>1.90108810333333</x:v>
      </x:c>
      <x:c r="D116" s="14" t="s">
        <x:v>77</x:v>
      </x:c>
      <x:c r="E116" s="15">
        <x:v>43194.5201256944</x:v>
      </x:c>
      <x:c r="F116" t="s">
        <x:v>82</x:v>
      </x:c>
      <x:c r="G116" s="6">
        <x:v>142.182559721343</x:v>
      </x:c>
      <x:c r="H116" t="s">
        <x:v>83</x:v>
      </x:c>
      <x:c r="I116" s="6">
        <x:v>33.3257939564201</x:v>
      </x:c>
      <x:c r="J116" t="s">
        <x:v>78</x:v>
      </x:c>
      <x:c r="K116" s="6">
        <x:v>1011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22.59</x:v>
      </x:c>
      <x:c r="R116" s="8">
        <x:v>161214.862585224</x:v>
      </x:c>
      <x:c r="S116" s="12">
        <x:v>351287.4065749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862657</x:v>
      </x:c>
      <x:c r="B117" s="1">
        <x:v>43213.5360133449</x:v>
      </x:c>
      <x:c r="C117" s="6">
        <x:v>1.91807231333333</x:v>
      </x:c>
      <x:c r="D117" s="14" t="s">
        <x:v>77</x:v>
      </x:c>
      <x:c r="E117" s="15">
        <x:v>43194.5201256944</x:v>
      </x:c>
      <x:c r="F117" t="s">
        <x:v>82</x:v>
      </x:c>
      <x:c r="G117" s="6">
        <x:v>142.168944041381</x:v>
      </x:c>
      <x:c r="H117" t="s">
        <x:v>83</x:v>
      </x:c>
      <x:c r="I117" s="6">
        <x:v>33.3260948664779</x:v>
      </x:c>
      <x:c r="J117" t="s">
        <x:v>78</x:v>
      </x:c>
      <x:c r="K117" s="6">
        <x:v>1011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22.591</x:v>
      </x:c>
      <x:c r="R117" s="8">
        <x:v>161214.321241356</x:v>
      </x:c>
      <x:c r="S117" s="12">
        <x:v>351271.999029345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862671</x:v>
      </x:c>
      <x:c r="B118" s="1">
        <x:v>43213.5360244213</x:v>
      </x:c>
      <x:c r="C118" s="6">
        <x:v>1.93403988166667</x:v>
      </x:c>
      <x:c r="D118" s="14" t="s">
        <x:v>77</x:v>
      </x:c>
      <x:c r="E118" s="15">
        <x:v>43194.5201256944</x:v>
      </x:c>
      <x:c r="F118" t="s">
        <x:v>82</x:v>
      </x:c>
      <x:c r="G118" s="6">
        <x:v>142.167510519783</x:v>
      </x:c>
      <x:c r="H118" t="s">
        <x:v>83</x:v>
      </x:c>
      <x:c r="I118" s="6">
        <x:v>33.3213103997587</x:v>
      </x:c>
      <x:c r="J118" t="s">
        <x:v>78</x:v>
      </x:c>
      <x:c r="K118" s="6">
        <x:v>1011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22.593</x:v>
      </x:c>
      <x:c r="R118" s="8">
        <x:v>161225.192887207</x:v>
      </x:c>
      <x:c r="S118" s="12">
        <x:v>351279.554813575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862684</x:v>
      </x:c>
      <x:c r="B119" s="1">
        <x:v>43213.5360363426</x:v>
      </x:c>
      <x:c r="C119" s="6">
        <x:v>1.951190875</x:v>
      </x:c>
      <x:c r="D119" s="14" t="s">
        <x:v>77</x:v>
      </x:c>
      <x:c r="E119" s="15">
        <x:v>43194.5201256944</x:v>
      </x:c>
      <x:c r="F119" t="s">
        <x:v>82</x:v>
      </x:c>
      <x:c r="G119" s="6">
        <x:v>142.219242287738</x:v>
      </x:c>
      <x:c r="H119" t="s">
        <x:v>83</x:v>
      </x:c>
      <x:c r="I119" s="6">
        <x:v>33.3105077610367</x:v>
      </x:c>
      <x:c r="J119" t="s">
        <x:v>78</x:v>
      </x:c>
      <x:c r="K119" s="6">
        <x:v>1011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22.593</x:v>
      </x:c>
      <x:c r="R119" s="8">
        <x:v>161230.109733649</x:v>
      </x:c>
      <x:c r="S119" s="12">
        <x:v>351279.297827773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862692</x:v>
      </x:c>
      <x:c r="B120" s="1">
        <x:v>43213.5360481134</x:v>
      </x:c>
      <x:c r="C120" s="6">
        <x:v>1.968108415</x:v>
      </x:c>
      <x:c r="D120" s="14" t="s">
        <x:v>77</x:v>
      </x:c>
      <x:c r="E120" s="15">
        <x:v>43194.5201256944</x:v>
      </x:c>
      <x:c r="F120" t="s">
        <x:v>82</x:v>
      </x:c>
      <x:c r="G120" s="6">
        <x:v>142.202310532755</x:v>
      </x:c>
      <x:c r="H120" t="s">
        <x:v>83</x:v>
      </x:c>
      <x:c r="I120" s="6">
        <x:v>33.3115007598003</x:v>
      </x:c>
      <x:c r="J120" t="s">
        <x:v>78</x:v>
      </x:c>
      <x:c r="K120" s="6">
        <x:v>1011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22.594</x:v>
      </x:c>
      <x:c r="R120" s="8">
        <x:v>161229.834055413</x:v>
      </x:c>
      <x:c r="S120" s="12">
        <x:v>351287.642861217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862700</x:v>
      </x:c>
      <x:c r="B121" s="1">
        <x:v>43213.5360592593</x:v>
      </x:c>
      <x:c r="C121" s="6">
        <x:v>1.984176075</x:v>
      </x:c>
      <x:c r="D121" s="14" t="s">
        <x:v>77</x:v>
      </x:c>
      <x:c r="E121" s="15">
        <x:v>43194.5201256944</x:v>
      </x:c>
      <x:c r="F121" t="s">
        <x:v>82</x:v>
      </x:c>
      <x:c r="G121" s="6">
        <x:v>142.16852402258</x:v>
      </x:c>
      <x:c r="H121" t="s">
        <x:v>83</x:v>
      </x:c>
      <x:c r="I121" s="6">
        <x:v>33.3160143942505</x:v>
      </x:c>
      <x:c r="J121" t="s">
        <x:v>78</x:v>
      </x:c>
      <x:c r="K121" s="6">
        <x:v>1011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22.595</x:v>
      </x:c>
      <x:c r="R121" s="8">
        <x:v>161233.783763188</x:v>
      </x:c>
      <x:c r="S121" s="12">
        <x:v>351277.687556513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862708</x:v>
      </x:c>
      <x:c r="B122" s="1">
        <x:v>43213.5360707176</x:v>
      </x:c>
      <x:c r="C122" s="6">
        <x:v>2.00067694</x:v>
      </x:c>
      <x:c r="D122" s="14" t="s">
        <x:v>77</x:v>
      </x:c>
      <x:c r="E122" s="15">
        <x:v>43194.5201256944</x:v>
      </x:c>
      <x:c r="F122" t="s">
        <x:v>82</x:v>
      </x:c>
      <x:c r="G122" s="6">
        <x:v>142.165786597956</x:v>
      </x:c>
      <x:c r="H122" t="s">
        <x:v>83</x:v>
      </x:c>
      <x:c r="I122" s="6">
        <x:v>33.3165861217149</x:v>
      </x:c>
      <x:c r="J122" t="s">
        <x:v>78</x:v>
      </x:c>
      <x:c r="K122" s="6">
        <x:v>1011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22.595</x:v>
      </x:c>
      <x:c r="R122" s="8">
        <x:v>161230.19105608</x:v>
      </x:c>
      <x:c r="S122" s="12">
        <x:v>351259.17881386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862722</x:v>
      </x:c>
      <x:c r="B123" s="1">
        <x:v>43213.5360827894</x:v>
      </x:c>
      <x:c r="C123" s="6">
        <x:v>2.018094505</x:v>
      </x:c>
      <x:c r="D123" s="14" t="s">
        <x:v>77</x:v>
      </x:c>
      <x:c r="E123" s="15">
        <x:v>43194.5201256944</x:v>
      </x:c>
      <x:c r="F123" t="s">
        <x:v>82</x:v>
      </x:c>
      <x:c r="G123" s="6">
        <x:v>142.193664790406</x:v>
      </x:c>
      <x:c r="H123" t="s">
        <x:v>83</x:v>
      </x:c>
      <x:c r="I123" s="6">
        <x:v>33.308220855914</x:v>
      </x:c>
      <x:c r="J123" t="s">
        <x:v>78</x:v>
      </x:c>
      <x:c r="K123" s="6">
        <x:v>1011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22.596</x:v>
      </x:c>
      <x:c r="R123" s="8">
        <x:v>161240.84504635</x:v>
      </x:c>
      <x:c r="S123" s="12">
        <x:v>351272.480706516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862727</x:v>
      </x:c>
      <x:c r="B124" s="1">
        <x:v>43213.5360940972</x:v>
      </x:c>
      <x:c r="C124" s="6">
        <x:v>2.03434543333333</x:v>
      </x:c>
      <x:c r="D124" s="14" t="s">
        <x:v>77</x:v>
      </x:c>
      <x:c r="E124" s="15">
        <x:v>43194.5201256944</x:v>
      </x:c>
      <x:c r="F124" t="s">
        <x:v>82</x:v>
      </x:c>
      <x:c r="G124" s="6">
        <x:v>142.197694932076</x:v>
      </x:c>
      <x:c r="H124" t="s">
        <x:v>83</x:v>
      </x:c>
      <x:c r="I124" s="6">
        <x:v>33.3022929643753</x:v>
      </x:c>
      <x:c r="J124" t="s">
        <x:v>78</x:v>
      </x:c>
      <x:c r="K124" s="6">
        <x:v>1011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22.598</x:v>
      </x:c>
      <x:c r="R124" s="8">
        <x:v>161237.90985078</x:v>
      </x:c>
      <x:c r="S124" s="12">
        <x:v>351268.706047181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862739</x:v>
      </x:c>
      <x:c r="B125" s="1">
        <x:v>43213.5361055903</x:v>
      </x:c>
      <x:c r="C125" s="6">
        <x:v>2.05089635666667</x:v>
      </x:c>
      <x:c r="D125" s="14" t="s">
        <x:v>77</x:v>
      </x:c>
      <x:c r="E125" s="15">
        <x:v>43194.5201256944</x:v>
      </x:c>
      <x:c r="F125" t="s">
        <x:v>82</x:v>
      </x:c>
      <x:c r="G125" s="6">
        <x:v>142.177816924337</x:v>
      </x:c>
      <x:c r="H125" t="s">
        <x:v>83</x:v>
      </x:c>
      <x:c r="I125" s="6">
        <x:v>33.3064454964342</x:v>
      </x:c>
      <x:c r="J125" t="s">
        <x:v>78</x:v>
      </x:c>
      <x:c r="K125" s="6">
        <x:v>1011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22.598</x:v>
      </x:c>
      <x:c r="R125" s="8">
        <x:v>161243.15979784</x:v>
      </x:c>
      <x:c r="S125" s="12">
        <x:v>351271.634932885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862746</x:v>
      </x:c>
      <x:c r="B126" s="1">
        <x:v>43213.5361170949</x:v>
      </x:c>
      <x:c r="C126" s="6">
        <x:v>2.06746394833333</x:v>
      </x:c>
      <x:c r="D126" s="14" t="s">
        <x:v>77</x:v>
      </x:c>
      <x:c r="E126" s="15">
        <x:v>43194.5201256944</x:v>
      </x:c>
      <x:c r="F126" t="s">
        <x:v>82</x:v>
      </x:c>
      <x:c r="G126" s="6">
        <x:v>142.076570521689</x:v>
      </x:c>
      <x:c r="H126" t="s">
        <x:v>83</x:v>
      </x:c>
      <x:c r="I126" s="6">
        <x:v>33.3225140385421</x:v>
      </x:c>
      <x:c r="J126" t="s">
        <x:v>78</x:v>
      </x:c>
      <x:c r="K126" s="6">
        <x:v>1011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22.6</x:v>
      </x:c>
      <x:c r="R126" s="8">
        <x:v>161233.467544413</x:v>
      </x:c>
      <x:c r="S126" s="12">
        <x:v>351267.439329746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862763</x:v>
      </x:c>
      <x:c r="B127" s="1">
        <x:v>43213.5361286227</x:v>
      </x:c>
      <x:c r="C127" s="6">
        <x:v>2.08409818666667</x:v>
      </x:c>
      <x:c r="D127" s="14" t="s">
        <x:v>77</x:v>
      </x:c>
      <x:c r="E127" s="15">
        <x:v>43194.5201256944</x:v>
      </x:c>
      <x:c r="F127" t="s">
        <x:v>82</x:v>
      </x:c>
      <x:c r="G127" s="6">
        <x:v>142.155706909175</x:v>
      </x:c>
      <x:c r="H127" t="s">
        <x:v>83</x:v>
      </x:c>
      <x:c r="I127" s="6">
        <x:v>33.3085217643934</x:v>
      </x:c>
      <x:c r="J127" t="s">
        <x:v>78</x:v>
      </x:c>
      <x:c r="K127" s="6">
        <x:v>1011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22.599</x:v>
      </x:c>
      <x:c r="R127" s="8">
        <x:v>161243.252803105</x:v>
      </x:c>
      <x:c r="S127" s="12">
        <x:v>351266.784195795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862768</x:v>
      </x:c>
      <x:c r="B128" s="1">
        <x:v>43213.5361403588</x:v>
      </x:c>
      <x:c r="C128" s="6">
        <x:v>2.100949105</x:v>
      </x:c>
      <x:c r="D128" s="14" t="s">
        <x:v>77</x:v>
      </x:c>
      <x:c r="E128" s="15">
        <x:v>43194.5201256944</x:v>
      </x:c>
      <x:c r="F128" t="s">
        <x:v>82</x:v>
      </x:c>
      <x:c r="G128" s="6">
        <x:v>142.136407080129</x:v>
      </x:c>
      <x:c r="H128" t="s">
        <x:v>83</x:v>
      </x:c>
      <x:c r="I128" s="6">
        <x:v>33.3125539406283</x:v>
      </x:c>
      <x:c r="J128" t="s">
        <x:v>78</x:v>
      </x:c>
      <x:c r="K128" s="6">
        <x:v>1011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22.599</x:v>
      </x:c>
      <x:c r="R128" s="8">
        <x:v>161246.354169433</x:v>
      </x:c>
      <x:c r="S128" s="12">
        <x:v>351258.895439229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862779</x:v>
      </x:c>
      <x:c r="B129" s="1">
        <x:v>43213.5361520486</x:v>
      </x:c>
      <x:c r="C129" s="6">
        <x:v>2.11776668166667</x:v>
      </x:c>
      <x:c r="D129" s="14" t="s">
        <x:v>77</x:v>
      </x:c>
      <x:c r="E129" s="15">
        <x:v>43194.5201256944</x:v>
      </x:c>
      <x:c r="F129" t="s">
        <x:v>82</x:v>
      </x:c>
      <x:c r="G129" s="6">
        <x:v>142.040360077137</x:v>
      </x:c>
      <x:c r="H129" t="s">
        <x:v>83</x:v>
      </x:c>
      <x:c r="I129" s="6">
        <x:v>33.327539235132</x:v>
      </x:c>
      <x:c r="J129" t="s">
        <x:v>78</x:v>
      </x:c>
      <x:c r="K129" s="6">
        <x:v>1011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22.601</x:v>
      </x:c>
      <x:c r="R129" s="8">
        <x:v>161258.044558226</x:v>
      </x:c>
      <x:c r="S129" s="12">
        <x:v>351286.339701941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862794</x:v>
      </x:c>
      <x:c r="B130" s="1">
        <x:v>43213.5361637731</x:v>
      </x:c>
      <x:c r="C130" s="6">
        <x:v>2.13468429</x:v>
      </x:c>
      <x:c r="D130" s="14" t="s">
        <x:v>77</x:v>
      </x:c>
      <x:c r="E130" s="15">
        <x:v>43194.5201256944</x:v>
      </x:c>
      <x:c r="F130" t="s">
        <x:v>82</x:v>
      </x:c>
      <x:c r="G130" s="6">
        <x:v>142.022024595998</x:v>
      </x:c>
      <x:c r="H130" t="s">
        <x:v>83</x:v>
      </x:c>
      <x:c r="I130" s="6">
        <x:v>33.323747768743</x:v>
      </x:c>
      <x:c r="J130" t="s">
        <x:v>78</x:v>
      </x:c>
      <x:c r="K130" s="6">
        <x:v>1011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22.604</x:v>
      </x:c>
      <x:c r="R130" s="8">
        <x:v>161262.912063482</x:v>
      </x:c>
      <x:c r="S130" s="12">
        <x:v>351269.972642989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862805</x:v>
      </x:c>
      <x:c r="B131" s="1">
        <x:v>43213.5361748495</x:v>
      </x:c>
      <x:c r="C131" s="6">
        <x:v>2.15063516666667</x:v>
      </x:c>
      <x:c r="D131" s="14" t="s">
        <x:v>77</x:v>
      </x:c>
      <x:c r="E131" s="15">
        <x:v>43194.5201256944</x:v>
      </x:c>
      <x:c r="F131" t="s">
        <x:v>82</x:v>
      </x:c>
      <x:c r="G131" s="6">
        <x:v>142.144184594519</x:v>
      </x:c>
      <x:c r="H131" t="s">
        <x:v>83</x:v>
      </x:c>
      <x:c r="I131" s="6">
        <x:v>33.3109290332036</x:v>
      </x:c>
      <x:c r="J131" t="s">
        <x:v>78</x:v>
      </x:c>
      <x:c r="K131" s="6">
        <x:v>1011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22.599</x:v>
      </x:c>
      <x:c r="R131" s="8">
        <x:v>161266.35303084</x:v>
      </x:c>
      <x:c r="S131" s="12">
        <x:v>351267.426481614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862811</x:v>
      </x:c>
      <x:c r="B132" s="1">
        <x:v>43213.5361865741</x:v>
      </x:c>
      <x:c r="C132" s="6">
        <x:v>2.16753608166667</x:v>
      </x:c>
      <x:c r="D132" s="14" t="s">
        <x:v>77</x:v>
      </x:c>
      <x:c r="E132" s="15">
        <x:v>43194.5201256944</x:v>
      </x:c>
      <x:c r="F132" t="s">
        <x:v>82</x:v>
      </x:c>
      <x:c r="G132" s="6">
        <x:v>142.194732085213</x:v>
      </x:c>
      <x:c r="H132" t="s">
        <x:v>83</x:v>
      </x:c>
      <x:c r="I132" s="6">
        <x:v>33.2952818168546</x:v>
      </x:c>
      <x:c r="J132" t="s">
        <x:v>78</x:v>
      </x:c>
      <x:c r="K132" s="6">
        <x:v>1011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22.601</x:v>
      </x:c>
      <x:c r="R132" s="8">
        <x:v>161272.459255608</x:v>
      </x:c>
      <x:c r="S132" s="12">
        <x:v>351272.770321576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862822</x:v>
      </x:c>
      <x:c r="B133" s="1">
        <x:v>43213.5361981134</x:v>
      </x:c>
      <x:c r="C133" s="6">
        <x:v>2.18410365166667</x:v>
      </x:c>
      <x:c r="D133" s="14" t="s">
        <x:v>77</x:v>
      </x:c>
      <x:c r="E133" s="15">
        <x:v>43194.5201256944</x:v>
      </x:c>
      <x:c r="F133" t="s">
        <x:v>82</x:v>
      </x:c>
      <x:c r="G133" s="6">
        <x:v>142.116897504795</x:v>
      </x:c>
      <x:c r="H133" t="s">
        <x:v>83</x:v>
      </x:c>
      <x:c r="I133" s="6">
        <x:v>33.3090032180171</x:v>
      </x:c>
      <x:c r="J133" t="s">
        <x:v>78</x:v>
      </x:c>
      <x:c r="K133" s="6">
        <x:v>1011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22.602</x:v>
      </x:c>
      <x:c r="R133" s="8">
        <x:v>161269.040183955</x:v>
      </x:c>
      <x:c r="S133" s="12">
        <x:v>351269.205958515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862835</x:v>
      </x:c>
      <x:c r="B134" s="1">
        <x:v>43213.536209919</x:v>
      </x:c>
      <x:c r="C134" s="6">
        <x:v>2.201137965</x:v>
      </x:c>
      <x:c r="D134" s="14" t="s">
        <x:v>77</x:v>
      </x:c>
      <x:c r="E134" s="15">
        <x:v>43194.5201256944</x:v>
      </x:c>
      <x:c r="F134" t="s">
        <x:v>82</x:v>
      </x:c>
      <x:c r="G134" s="6">
        <x:v>142.041525702709</x:v>
      </x:c>
      <x:c r="H134" t="s">
        <x:v>83</x:v>
      </x:c>
      <x:c r="I134" s="6">
        <x:v>33.3222131288057</x:v>
      </x:c>
      <x:c r="J134" t="s">
        <x:v>78</x:v>
      </x:c>
      <x:c r="K134" s="6">
        <x:v>1011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22.603</x:v>
      </x:c>
      <x:c r="R134" s="8">
        <x:v>161273.909209328</x:v>
      </x:c>
      <x:c r="S134" s="12">
        <x:v>351268.473494679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862843</x:v>
      </x:c>
      <x:c r="B135" s="1">
        <x:v>43213.5362216088</x:v>
      </x:c>
      <x:c r="C135" s="6">
        <x:v>2.21797218833333</x:v>
      </x:c>
      <x:c r="D135" s="14" t="s">
        <x:v>77</x:v>
      </x:c>
      <x:c r="E135" s="15">
        <x:v>43194.5201256944</x:v>
      </x:c>
      <x:c r="F135" t="s">
        <x:v>82</x:v>
      </x:c>
      <x:c r="G135" s="6">
        <x:v>142.058303344407</x:v>
      </x:c>
      <x:c r="H135" t="s">
        <x:v>83</x:v>
      </x:c>
      <x:c r="I135" s="6">
        <x:v>33.3161648488376</x:v>
      </x:c>
      <x:c r="J135" t="s">
        <x:v>78</x:v>
      </x:c>
      <x:c r="K135" s="6">
        <x:v>1011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22.604</x:v>
      </x:c>
      <x:c r="R135" s="8">
        <x:v>161279.403742446</x:v>
      </x:c>
      <x:c r="S135" s="12">
        <x:v>351279.865283151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862852</x:v>
      </x:c>
      <x:c r="B136" s="1">
        <x:v>43213.5362444097</x:v>
      </x:c>
      <x:c r="C136" s="6">
        <x:v>2.25079066166667</x:v>
      </x:c>
      <x:c r="D136" s="14" t="s">
        <x:v>77</x:v>
      </x:c>
      <x:c r="E136" s="15">
        <x:v>43194.5201256944</x:v>
      </x:c>
      <x:c r="F136" t="s">
        <x:v>82</x:v>
      </x:c>
      <x:c r="G136" s="6">
        <x:v>142.014185958985</x:v>
      </x:c>
      <x:c r="H136" t="s">
        <x:v>83</x:v>
      </x:c>
      <x:c r="I136" s="6">
        <x:v>33.3228450392835</x:v>
      </x:c>
      <x:c r="J136" t="s">
        <x:v>78</x:v>
      </x:c>
      <x:c r="K136" s="6">
        <x:v>1011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22.605</x:v>
      </x:c>
      <x:c r="R136" s="8">
        <x:v>161324.555342073</x:v>
      </x:c>
      <x:c r="S136" s="12">
        <x:v>351337.833054975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862863</x:v>
      </x:c>
      <x:c r="B137" s="1">
        <x:v>43213.5362449421</x:v>
      </x:c>
      <x:c r="C137" s="6">
        <x:v>2.25157404666667</x:v>
      </x:c>
      <x:c r="D137" s="14" t="s">
        <x:v>77</x:v>
      </x:c>
      <x:c r="E137" s="15">
        <x:v>43194.5201256944</x:v>
      </x:c>
      <x:c r="F137" t="s">
        <x:v>82</x:v>
      </x:c>
      <x:c r="G137" s="6">
        <x:v>142.00202976513</x:v>
      </x:c>
      <x:c r="H137" t="s">
        <x:v>83</x:v>
      </x:c>
      <x:c r="I137" s="6">
        <x:v>33.3228450392835</x:v>
      </x:c>
      <x:c r="J137" t="s">
        <x:v>78</x:v>
      </x:c>
      <x:c r="K137" s="6">
        <x:v>1011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22.606</x:v>
      </x:c>
      <x:c r="R137" s="8">
        <x:v>161253.550656145</x:v>
      </x:c>
      <x:c r="S137" s="12">
        <x:v>351230.965138866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862875</x:v>
      </x:c>
      <x:c r="B138" s="1">
        <x:v>43213.5362563657</x:v>
      </x:c>
      <x:c r="C138" s="6">
        <x:v>2.26800831333333</x:v>
      </x:c>
      <x:c r="D138" s="14" t="s">
        <x:v>77</x:v>
      </x:c>
      <x:c r="E138" s="15">
        <x:v>43194.5201256944</x:v>
      </x:c>
      <x:c r="F138" t="s">
        <x:v>82</x:v>
      </x:c>
      <x:c r="G138" s="6">
        <x:v>141.991836714425</x:v>
      </x:c>
      <x:c r="H138" t="s">
        <x:v>83</x:v>
      </x:c>
      <x:c r="I138" s="6">
        <x:v>33.3148107578027</x:v>
      </x:c>
      <x:c r="J138" t="s">
        <x:v>78</x:v>
      </x:c>
      <x:c r="K138" s="6">
        <x:v>1011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22.61</x:v>
      </x:c>
      <x:c r="R138" s="8">
        <x:v>161257.137754024</x:v>
      </x:c>
      <x:c r="S138" s="12">
        <x:v>351230.038700454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862882</x:v>
      </x:c>
      <x:c r="B139" s="1">
        <x:v>43213.5362678241</x:v>
      </x:c>
      <x:c r="C139" s="6">
        <x:v>2.28452583666667</x:v>
      </x:c>
      <x:c r="D139" s="14" t="s">
        <x:v>77</x:v>
      </x:c>
      <x:c r="E139" s="15">
        <x:v>43194.5201256944</x:v>
      </x:c>
      <x:c r="F139" t="s">
        <x:v>82</x:v>
      </x:c>
      <x:c r="G139" s="6">
        <x:v>142.085298769333</x:v>
      </x:c>
      <x:c r="H139" t="s">
        <x:v>83</x:v>
      </x:c>
      <x:c r="I139" s="6">
        <x:v>33.3079801291497</x:v>
      </x:c>
      <x:c r="J139" t="s">
        <x:v>78</x:v>
      </x:c>
      <x:c r="K139" s="6">
        <x:v>1011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22.605</x:v>
      </x:c>
      <x:c r="R139" s="8">
        <x:v>161269.934040727</x:v>
      </x:c>
      <x:c r="S139" s="12">
        <x:v>351248.004630132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862893</x:v>
      </x:c>
      <x:c r="B140" s="1">
        <x:v>43213.5362790162</x:v>
      </x:c>
      <x:c r="C140" s="6">
        <x:v>2.30064344833333</x:v>
      </x:c>
      <x:c r="D140" s="14" t="s">
        <x:v>77</x:v>
      </x:c>
      <x:c r="E140" s="15">
        <x:v>43194.5201256944</x:v>
      </x:c>
      <x:c r="F140" t="s">
        <x:v>82</x:v>
      </x:c>
      <x:c r="G140" s="6">
        <x:v>142.059392352388</x:v>
      </x:c>
      <x:c r="H140" t="s">
        <x:v>83</x:v>
      </x:c>
      <x:c r="I140" s="6">
        <x:v>33.308311128455</x:v>
      </x:c>
      <x:c r="J140" t="s">
        <x:v>78</x:v>
      </x:c>
      <x:c r="K140" s="6">
        <x:v>1011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22.607</x:v>
      </x:c>
      <x:c r="R140" s="8">
        <x:v>161281.38950279</x:v>
      </x:c>
      <x:c r="S140" s="12">
        <x:v>351257.910457144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862897</x:v>
      </x:c>
      <x:c r="B141" s="1">
        <x:v>43213.536290544</x:v>
      </x:c>
      <x:c r="C141" s="6">
        <x:v>2.31722772333333</x:v>
      </x:c>
      <x:c r="D141" s="14" t="s">
        <x:v>77</x:v>
      </x:c>
      <x:c r="E141" s="15">
        <x:v>43194.5201256944</x:v>
      </x:c>
      <x:c r="F141" t="s">
        <x:v>82</x:v>
      </x:c>
      <x:c r="G141" s="6">
        <x:v>142.054066887304</x:v>
      </x:c>
      <x:c r="H141" t="s">
        <x:v>83</x:v>
      </x:c>
      <x:c r="I141" s="6">
        <x:v>33.3094244899944</x:v>
      </x:c>
      <x:c r="J141" t="s">
        <x:v>78</x:v>
      </x:c>
      <x:c r="K141" s="6">
        <x:v>1011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22.607</x:v>
      </x:c>
      <x:c r="R141" s="8">
        <x:v>161290.670417466</x:v>
      </x:c>
      <x:c r="S141" s="12">
        <x:v>351260.805435098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862912</x:v>
      </x:c>
      <x:c r="B142" s="1">
        <x:v>43213.5363023958</x:v>
      </x:c>
      <x:c r="C142" s="6">
        <x:v>2.33427864833333</x:v>
      </x:c>
      <x:c r="D142" s="14" t="s">
        <x:v>77</x:v>
      </x:c>
      <x:c r="E142" s="15">
        <x:v>43194.5201256944</x:v>
      </x:c>
      <x:c r="F142" t="s">
        <x:v>82</x:v>
      </x:c>
      <x:c r="G142" s="6">
        <x:v>142.001765308423</x:v>
      </x:c>
      <x:c r="H142" t="s">
        <x:v>83</x:v>
      </x:c>
      <x:c r="I142" s="6">
        <x:v>33.3127344859463</x:v>
      </x:c>
      <x:c r="J142" t="s">
        <x:v>78</x:v>
      </x:c>
      <x:c r="K142" s="6">
        <x:v>1011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22.61</x:v>
      </x:c>
      <x:c r="R142" s="8">
        <x:v>161306.651124777</x:v>
      </x:c>
      <x:c r="S142" s="12">
        <x:v>351266.858519462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862923</x:v>
      </x:c>
      <x:c r="B143" s="1">
        <x:v>43213.5363138542</x:v>
      </x:c>
      <x:c r="C143" s="6">
        <x:v>2.350779525</x:v>
      </x:c>
      <x:c r="D143" s="14" t="s">
        <x:v>77</x:v>
      </x:c>
      <x:c r="E143" s="15">
        <x:v>43194.5201256944</x:v>
      </x:c>
      <x:c r="F143" t="s">
        <x:v>82</x:v>
      </x:c>
      <x:c r="G143" s="6">
        <x:v>141.954518564062</x:v>
      </x:c>
      <x:c r="H143" t="s">
        <x:v>83</x:v>
      </x:c>
      <x:c r="I143" s="6">
        <x:v>33.3149913032426</x:v>
      </x:c>
      <x:c r="J143" t="s">
        <x:v>78</x:v>
      </x:c>
      <x:c r="K143" s="6">
        <x:v>1011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22.613</x:v>
      </x:c>
      <x:c r="R143" s="8">
        <x:v>161305.139123025</x:v>
      </x:c>
      <x:c r="S143" s="12">
        <x:v>351259.219315413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862933</x:v>
      </x:c>
      <x:c r="B144" s="1">
        <x:v>43213.5363254977</x:v>
      </x:c>
      <x:c r="C144" s="6">
        <x:v>2.36759709</x:v>
      </x:c>
      <x:c r="D144" s="14" t="s">
        <x:v>77</x:v>
      </x:c>
      <x:c r="E144" s="15">
        <x:v>43194.5201256944</x:v>
      </x:c>
      <x:c r="F144" t="s">
        <x:v>82</x:v>
      </x:c>
      <x:c r="G144" s="6">
        <x:v>141.95910904115</x:v>
      </x:c>
      <x:c r="H144" t="s">
        <x:v>83</x:v>
      </x:c>
      <x:c r="I144" s="6">
        <x:v>33.3191137600948</x:v>
      </x:c>
      <x:c r="J144" t="s">
        <x:v>78</x:v>
      </x:c>
      <x:c r="K144" s="6">
        <x:v>1011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22.611</x:v>
      </x:c>
      <x:c r="R144" s="8">
        <x:v>161304.131060526</x:v>
      </x:c>
      <x:c r="S144" s="12">
        <x:v>351264.207548487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862941</x:v>
      </x:c>
      <x:c r="B145" s="1">
        <x:v>43213.5363373032</x:v>
      </x:c>
      <x:c r="C145" s="6">
        <x:v>2.38456472333333</x:v>
      </x:c>
      <x:c r="D145" s="14" t="s">
        <x:v>77</x:v>
      </x:c>
      <x:c r="E145" s="15">
        <x:v>43194.5201256944</x:v>
      </x:c>
      <x:c r="F145" t="s">
        <x:v>82</x:v>
      </x:c>
      <x:c r="G145" s="6">
        <x:v>141.934522779762</x:v>
      </x:c>
      <x:c r="H145" t="s">
        <x:v>83</x:v>
      </x:c>
      <x:c r="I145" s="6">
        <x:v>33.3191739419844</x:v>
      </x:c>
      <x:c r="J145" t="s">
        <x:v>78</x:v>
      </x:c>
      <x:c r="K145" s="6">
        <x:v>1011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22.613</x:v>
      </x:c>
      <x:c r="R145" s="8">
        <x:v>161315.925325523</x:v>
      </x:c>
      <x:c r="S145" s="12">
        <x:v>351265.728585703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862953</x:v>
      </x:c>
      <x:c r="B146" s="1">
        <x:v>43213.5363484144</x:v>
      </x:c>
      <x:c r="C146" s="6">
        <x:v>2.40056557333333</x:v>
      </x:c>
      <x:c r="D146" s="14" t="s">
        <x:v>77</x:v>
      </x:c>
      <x:c r="E146" s="15">
        <x:v>43194.5201256944</x:v>
      </x:c>
      <x:c r="F146" t="s">
        <x:v>82</x:v>
      </x:c>
      <x:c r="G146" s="6">
        <x:v>141.999827073618</x:v>
      </x:c>
      <x:c r="H146" t="s">
        <x:v>83</x:v>
      </x:c>
      <x:c r="I146" s="6">
        <x:v>33.3105980336395</x:v>
      </x:c>
      <x:c r="J146" t="s">
        <x:v>78</x:v>
      </x:c>
      <x:c r="K146" s="6">
        <x:v>1011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22.611</x:v>
      </x:c>
      <x:c r="R146" s="8">
        <x:v>161325.517006981</x:v>
      </x:c>
      <x:c r="S146" s="12">
        <x:v>351258.541745385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862962</x:v>
      </x:c>
      <x:c r="B147" s="1">
        <x:v>43213.5363600347</x:v>
      </x:c>
      <x:c r="C147" s="6">
        <x:v>2.41729985666667</x:v>
      </x:c>
      <x:c r="D147" s="14" t="s">
        <x:v>77</x:v>
      </x:c>
      <x:c r="E147" s="15">
        <x:v>43194.5201256944</x:v>
      </x:c>
      <x:c r="F147" t="s">
        <x:v>82</x:v>
      </x:c>
      <x:c r="G147" s="6">
        <x:v>141.990626706889</x:v>
      </x:c>
      <x:c r="H147" t="s">
        <x:v>83</x:v>
      </x:c>
      <x:c r="I147" s="6">
        <x:v>33.3074384939932</x:v>
      </x:c>
      <x:c r="J147" t="s">
        <x:v>78</x:v>
      </x:c>
      <x:c r="K147" s="6">
        <x:v>1011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22.613</x:v>
      </x:c>
      <x:c r="R147" s="8">
        <x:v>161316.172218806</x:v>
      </x:c>
      <x:c r="S147" s="12">
        <x:v>351259.337272008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862971</x:v>
      </x:c>
      <x:c r="B148" s="1">
        <x:v>43213.5363720718</x:v>
      </x:c>
      <x:c r="C148" s="6">
        <x:v>2.43461748333333</x:v>
      </x:c>
      <x:c r="D148" s="14" t="s">
        <x:v>77</x:v>
      </x:c>
      <x:c r="E148" s="15">
        <x:v>43194.5201256944</x:v>
      </x:c>
      <x:c r="F148" t="s">
        <x:v>82</x:v>
      </x:c>
      <x:c r="G148" s="6">
        <x:v>141.952216878055</x:v>
      </x:c>
      <x:c r="H148" t="s">
        <x:v>83</x:v>
      </x:c>
      <x:c r="I148" s="6">
        <x:v>33.3154727577958</x:v>
      </x:c>
      <x:c r="J148" t="s">
        <x:v>78</x:v>
      </x:c>
      <x:c r="K148" s="6">
        <x:v>1011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22.613</x:v>
      </x:c>
      <x:c r="R148" s="8">
        <x:v>161331.117852209</x:v>
      </x:c>
      <x:c r="S148" s="12">
        <x:v>351270.26240566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862978</x:v>
      </x:c>
      <x:c r="B149" s="1">
        <x:v>43213.5363831366</x:v>
      </x:c>
      <x:c r="C149" s="6">
        <x:v>2.45055165333333</x:v>
      </x:c>
      <x:c r="D149" s="14" t="s">
        <x:v>77</x:v>
      </x:c>
      <x:c r="E149" s="15">
        <x:v>43194.5201256944</x:v>
      </x:c>
      <x:c r="F149" t="s">
        <x:v>82</x:v>
      </x:c>
      <x:c r="G149" s="6">
        <x:v>141.978618482259</x:v>
      </x:c>
      <x:c r="H149" t="s">
        <x:v>83</x:v>
      </x:c>
      <x:c r="I149" s="6">
        <x:v>33.3074084031546</x:v>
      </x:c>
      <x:c r="J149" t="s">
        <x:v>78</x:v>
      </x:c>
      <x:c r="K149" s="6">
        <x:v>1011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22.614</x:v>
      </x:c>
      <x:c r="R149" s="8">
        <x:v>161332.332751932</x:v>
      </x:c>
      <x:c r="S149" s="12">
        <x:v>351260.045717364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862995</x:v>
      </x:c>
      <x:c r="B150" s="1">
        <x:v>43213.5363954861</x:v>
      </x:c>
      <x:c r="C150" s="6">
        <x:v>2.468336045</x:v>
      </x:c>
      <x:c r="D150" s="14" t="s">
        <x:v>77</x:v>
      </x:c>
      <x:c r="E150" s="15">
        <x:v>43194.5201256944</x:v>
      </x:c>
      <x:c r="F150" t="s">
        <x:v>82</x:v>
      </x:c>
      <x:c r="G150" s="6">
        <x:v>141.875299806833</x:v>
      </x:c>
      <x:c r="H150" t="s">
        <x:v>83</x:v>
      </x:c>
      <x:c r="I150" s="6">
        <x:v>33.3214006726525</x:v>
      </x:c>
      <x:c r="J150" t="s">
        <x:v>78</x:v>
      </x:c>
      <x:c r="K150" s="6">
        <x:v>1011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22.617</x:v>
      </x:c>
      <x:c r="R150" s="8">
        <x:v>161337.328654603</x:v>
      </x:c>
      <x:c r="S150" s="12">
        <x:v>351260.138056711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862996</x:v>
      </x:c>
      <x:c r="B151" s="1">
        <x:v>43213.536406794</x:v>
      </x:c>
      <x:c r="C151" s="6">
        <x:v>2.48463688</x:v>
      </x:c>
      <x:c r="D151" s="14" t="s">
        <x:v>77</x:v>
      </x:c>
      <x:c r="E151" s="15">
        <x:v>43194.5201256944</x:v>
      </x:c>
      <x:c r="F151" t="s">
        <x:v>82</x:v>
      </x:c>
      <x:c r="G151" s="6">
        <x:v>141.975751475825</x:v>
      </x:c>
      <x:c r="H151" t="s">
        <x:v>83</x:v>
      </x:c>
      <x:c r="I151" s="6">
        <x:v>33.2978395299156</x:v>
      </x:c>
      <x:c r="J151" t="s">
        <x:v>78</x:v>
      </x:c>
      <x:c r="K151" s="6">
        <x:v>1011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22.618</x:v>
      </x:c>
      <x:c r="R151" s="8">
        <x:v>161336.469823213</x:v>
      </x:c>
      <x:c r="S151" s="12">
        <x:v>351245.030532122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863006</x:v>
      </x:c>
      <x:c r="B152" s="1">
        <x:v>43213.5364179051</x:v>
      </x:c>
      <x:c r="C152" s="6">
        <x:v>2.50065447</x:v>
      </x:c>
      <x:c r="D152" s="14" t="s">
        <x:v>77</x:v>
      </x:c>
      <x:c r="E152" s="15">
        <x:v>43194.5201256944</x:v>
      </x:c>
      <x:c r="F152" t="s">
        <x:v>82</x:v>
      </x:c>
      <x:c r="G152" s="6">
        <x:v>141.998616068653</x:v>
      </x:c>
      <x:c r="H152" t="s">
        <x:v>83</x:v>
      </x:c>
      <x:c r="I152" s="6">
        <x:v>33.2981404374632</x:v>
      </x:c>
      <x:c r="J152" t="s">
        <x:v>78</x:v>
      </x:c>
      <x:c r="K152" s="6">
        <x:v>1011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22.616</x:v>
      </x:c>
      <x:c r="R152" s="8">
        <x:v>161340.437436119</x:v>
      </x:c>
      <x:c r="S152" s="12">
        <x:v>351244.748457347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863022</x:v>
      </x:c>
      <x:c r="B153" s="1">
        <x:v>43213.5364300116</x:v>
      </x:c>
      <x:c r="C153" s="6">
        <x:v>2.518088765</x:v>
      </x:c>
      <x:c r="D153" s="14" t="s">
        <x:v>77</x:v>
      </x:c>
      <x:c r="E153" s="15">
        <x:v>43194.5201256944</x:v>
      </x:c>
      <x:c r="F153" t="s">
        <x:v>82</x:v>
      </x:c>
      <x:c r="G153" s="6">
        <x:v>141.996027197711</x:v>
      </x:c>
      <x:c r="H153" t="s">
        <x:v>83</x:v>
      </x:c>
      <x:c r="I153" s="6">
        <x:v>33.2986820711167</x:v>
      </x:c>
      <x:c r="J153" t="s">
        <x:v>78</x:v>
      </x:c>
      <x:c r="K153" s="6">
        <x:v>1011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22.616</x:v>
      </x:c>
      <x:c r="R153" s="8">
        <x:v>161345.845095736</x:v>
      </x:c>
      <x:c r="S153" s="12">
        <x:v>351247.093565657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863029</x:v>
      </x:c>
      <x:c r="B154" s="1">
        <x:v>43213.5364412847</x:v>
      </x:c>
      <x:c r="C154" s="6">
        <x:v>2.53427297666667</x:v>
      </x:c>
      <x:c r="D154" s="14" t="s">
        <x:v>77</x:v>
      </x:c>
      <x:c r="E154" s="15">
        <x:v>43194.5201256944</x:v>
      </x:c>
      <x:c r="F154" t="s">
        <x:v>82</x:v>
      </x:c>
      <x:c r="G154" s="6">
        <x:v>141.872298158476</x:v>
      </x:c>
      <x:c r="H154" t="s">
        <x:v>83</x:v>
      </x:c>
      <x:c r="I154" s="6">
        <x:v>33.3169472127956</x:v>
      </x:c>
      <x:c r="J154" t="s">
        <x:v>78</x:v>
      </x:c>
      <x:c r="K154" s="6">
        <x:v>1011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22.619</x:v>
      </x:c>
      <x:c r="R154" s="8">
        <x:v>161355.962311227</x:v>
      </x:c>
      <x:c r="S154" s="12">
        <x:v>351246.790825863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863041</x:v>
      </x:c>
      <x:c r="B155" s="1">
        <x:v>43213.536452581</x:v>
      </x:c>
      <x:c r="C155" s="6">
        <x:v>2.55055725666667</x:v>
      </x:c>
      <x:c r="D155" s="14" t="s">
        <x:v>77</x:v>
      </x:c>
      <x:c r="E155" s="15">
        <x:v>43194.5201256944</x:v>
      </x:c>
      <x:c r="F155" t="s">
        <x:v>82</x:v>
      </x:c>
      <x:c r="G155" s="6">
        <x:v>141.868191301209</x:v>
      </x:c>
      <x:c r="H155" t="s">
        <x:v>83</x:v>
      </x:c>
      <x:c r="I155" s="6">
        <x:v>33.3203474890438</x:v>
      </x:c>
      <x:c r="J155" t="s">
        <x:v>78</x:v>
      </x:c>
      <x:c r="K155" s="6">
        <x:v>1011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22.618</x:v>
      </x:c>
      <x:c r="R155" s="8">
        <x:v>161347.021512082</x:v>
      </x:c>
      <x:c r="S155" s="12">
        <x:v>351249.775155471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863054</x:v>
      </x:c>
      <x:c r="B156" s="1">
        <x:v>43213.5364645833</x:v>
      </x:c>
      <x:c r="C156" s="6">
        <x:v>2.56784148333333</x:v>
      </x:c>
      <x:c r="D156" s="14" t="s">
        <x:v>77</x:v>
      </x:c>
      <x:c r="E156" s="15">
        <x:v>43194.5201256944</x:v>
      </x:c>
      <x:c r="F156" t="s">
        <x:v>82</x:v>
      </x:c>
      <x:c r="G156" s="6">
        <x:v>141.88608513067</x:v>
      </x:c>
      <x:c r="H156" t="s">
        <x:v>83</x:v>
      </x:c>
      <x:c r="I156" s="6">
        <x:v>33.3191438510389</x:v>
      </x:c>
      <x:c r="J156" t="s">
        <x:v>78</x:v>
      </x:c>
      <x:c r="K156" s="6">
        <x:v>1011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22.617</x:v>
      </x:c>
      <x:c r="R156" s="8">
        <x:v>161353.483768392</x:v>
      </x:c>
      <x:c r="S156" s="12">
        <x:v>351245.694171102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863061</x:v>
      </x:c>
      <x:c r="B157" s="1">
        <x:v>43213.5364760069</x:v>
      </x:c>
      <x:c r="C157" s="6">
        <x:v>2.58430910166667</x:v>
      </x:c>
      <x:c r="D157" s="14" t="s">
        <x:v>77</x:v>
      </x:c>
      <x:c r="E157" s="15">
        <x:v>43194.5201256944</x:v>
      </x:c>
      <x:c r="F157" t="s">
        <x:v>82</x:v>
      </x:c>
      <x:c r="G157" s="6">
        <x:v>141.928018236626</x:v>
      </x:c>
      <x:c r="H157" t="s">
        <x:v>83</x:v>
      </x:c>
      <x:c r="I157" s="6">
        <x:v>33.3027443263068</x:v>
      </x:c>
      <x:c r="J157" t="s">
        <x:v>78</x:v>
      </x:c>
      <x:c r="K157" s="6">
        <x:v>1011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22.62</x:v>
      </x:c>
      <x:c r="R157" s="8">
        <x:v>161353.904554259</x:v>
      </x:c>
      <x:c r="S157" s="12">
        <x:v>351251.384425072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863071</x:v>
      </x:c>
      <x:c r="B158" s="1">
        <x:v>43213.536487581</x:v>
      </x:c>
      <x:c r="C158" s="6">
        <x:v>2.60097661166667</x:v>
      </x:c>
      <x:c r="D158" s="14" t="s">
        <x:v>77</x:v>
      </x:c>
      <x:c r="E158" s="15">
        <x:v>43194.5201256944</x:v>
      </x:c>
      <x:c r="F158" t="s">
        <x:v>82</x:v>
      </x:c>
      <x:c r="G158" s="6">
        <x:v>141.872104830979</x:v>
      </x:c>
      <x:c r="H158" t="s">
        <x:v>83</x:v>
      </x:c>
      <x:c r="I158" s="6">
        <x:v>33.3093643082807</x:v>
      </x:c>
      <x:c r="J158" t="s">
        <x:v>78</x:v>
      </x:c>
      <x:c r="K158" s="6">
        <x:v>1011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22.622</x:v>
      </x:c>
      <x:c r="R158" s="8">
        <x:v>161361.34055631</x:v>
      </x:c>
      <x:c r="S158" s="12">
        <x:v>351229.162345516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863083</x:v>
      </x:c>
      <x:c r="B159" s="1">
        <x:v>43213.5364993403</x:v>
      </x:c>
      <x:c r="C159" s="6">
        <x:v>2.61792755</x:v>
      </x:c>
      <x:c r="D159" s="14" t="s">
        <x:v>77</x:v>
      </x:c>
      <x:c r="E159" s="15">
        <x:v>43194.5201256944</x:v>
      </x:c>
      <x:c r="F159" t="s">
        <x:v>82</x:v>
      </x:c>
      <x:c r="G159" s="6">
        <x:v>141.868079890027</x:v>
      </x:c>
      <x:c r="H159" t="s">
        <x:v>83</x:v>
      </x:c>
      <x:c r="I159" s="6">
        <x:v>33.310206852379</x:v>
      </x:c>
      <x:c r="J159" t="s">
        <x:v>78</x:v>
      </x:c>
      <x:c r="K159" s="6">
        <x:v>1011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22.622</x:v>
      </x:c>
      <x:c r="R159" s="8">
        <x:v>161367.360099708</x:v>
      </x:c>
      <x:c r="S159" s="12">
        <x:v>351239.672596615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863091</x:v>
      </x:c>
      <x:c r="B160" s="1">
        <x:v>43213.5365109954</x:v>
      </x:c>
      <x:c r="C160" s="6">
        <x:v>2.63467848</x:v>
      </x:c>
      <x:c r="D160" s="14" t="s">
        <x:v>77</x:v>
      </x:c>
      <x:c r="E160" s="15">
        <x:v>43194.5201256944</x:v>
      </x:c>
      <x:c r="F160" t="s">
        <x:v>82</x:v>
      </x:c>
      <x:c r="G160" s="6">
        <x:v>141.850061051794</x:v>
      </x:c>
      <x:c r="H160" t="s">
        <x:v>83</x:v>
      </x:c>
      <x:c r="I160" s="6">
        <x:v>33.3063552239432</x:v>
      </x:c>
      <x:c r="J160" t="s">
        <x:v>78</x:v>
      </x:c>
      <x:c r="K160" s="6">
        <x:v>1011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22.625</x:v>
      </x:c>
      <x:c r="R160" s="8">
        <x:v>161372.296476843</x:v>
      </x:c>
      <x:c r="S160" s="12">
        <x:v>351243.989487054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863097</x:v>
      </x:c>
      <x:c r="B161" s="1">
        <x:v>43213.5365221065</x:v>
      </x:c>
      <x:c r="C161" s="6">
        <x:v>2.65071271833333</x:v>
      </x:c>
      <x:c r="D161" s="14" t="s">
        <x:v>77</x:v>
      </x:c>
      <x:c r="E161" s="15">
        <x:v>43194.5201256944</x:v>
      </x:c>
      <x:c r="F161" t="s">
        <x:v>82</x:v>
      </x:c>
      <x:c r="G161" s="6">
        <x:v>141.888289127202</x:v>
      </x:c>
      <x:c r="H161" t="s">
        <x:v>83</x:v>
      </x:c>
      <x:c r="I161" s="6">
        <x:v>33.2983510727622</x:v>
      </x:c>
      <x:c r="J161" t="s">
        <x:v>78</x:v>
      </x:c>
      <x:c r="K161" s="6">
        <x:v>1011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22.625</x:v>
      </x:c>
      <x:c r="R161" s="8">
        <x:v>161374.787345051</x:v>
      </x:c>
      <x:c r="S161" s="12">
        <x:v>351222.484773471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863109</x:v>
      </x:c>
      <x:c r="B162" s="1">
        <x:v>43213.5365338773</x:v>
      </x:c>
      <x:c r="C162" s="6">
        <x:v>2.66766366833333</x:v>
      </x:c>
      <x:c r="D162" s="14" t="s">
        <x:v>77</x:v>
      </x:c>
      <x:c r="E162" s="15">
        <x:v>43194.5201256944</x:v>
      </x:c>
      <x:c r="F162" t="s">
        <x:v>82</x:v>
      </x:c>
      <x:c r="G162" s="6">
        <x:v>141.866079887703</x:v>
      </x:c>
      <x:c r="H162" t="s">
        <x:v>83</x:v>
      </x:c>
      <x:c r="I162" s="6">
        <x:v>33.3055427716358</x:v>
      </x:c>
      <x:c r="J162" t="s">
        <x:v>78</x:v>
      </x:c>
      <x:c r="K162" s="6">
        <x:v>1011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22.624</x:v>
      </x:c>
      <x:c r="R162" s="8">
        <x:v>161379.553573395</x:v>
      </x:c>
      <x:c r="S162" s="12">
        <x:v>351238.105644089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863119</x:v>
      </x:c>
      <x:c r="B163" s="1">
        <x:v>43213.5365452199</x:v>
      </x:c>
      <x:c r="C163" s="6">
        <x:v>2.68399787666667</x:v>
      </x:c>
      <x:c r="D163" s="14" t="s">
        <x:v>77</x:v>
      </x:c>
      <x:c r="E163" s="15">
        <x:v>43194.5201256944</x:v>
      </x:c>
      <x:c r="F163" t="s">
        <x:v>82</x:v>
      </x:c>
      <x:c r="G163" s="6">
        <x:v>141.849353500666</x:v>
      </x:c>
      <x:c r="H163" t="s">
        <x:v>83</x:v>
      </x:c>
      <x:c r="I163" s="6">
        <x:v>33.3014203314815</x:v>
      </x:c>
      <x:c r="J163" t="s">
        <x:v>78</x:v>
      </x:c>
      <x:c r="K163" s="6">
        <x:v>1011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22.627</x:v>
      </x:c>
      <x:c r="R163" s="8">
        <x:v>161375.082840353</x:v>
      </x:c>
      <x:c r="S163" s="12">
        <x:v>351228.725706253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863128</x:v>
      </x:c>
      <x:c r="B164" s="1">
        <x:v>43213.536556794</x:v>
      </x:c>
      <x:c r="C164" s="6">
        <x:v>2.700598775</x:v>
      </x:c>
      <x:c r="D164" s="14" t="s">
        <x:v>77</x:v>
      </x:c>
      <x:c r="E164" s="15">
        <x:v>43194.5201256944</x:v>
      </x:c>
      <x:c r="F164" t="s">
        <x:v>82</x:v>
      </x:c>
      <x:c r="G164" s="6">
        <x:v>141.794895723288</x:v>
      </x:c>
      <x:c r="H164" t="s">
        <x:v>83</x:v>
      </x:c>
      <x:c r="I164" s="6">
        <x:v>33.3128247586092</x:v>
      </x:c>
      <x:c r="J164" t="s">
        <x:v>78</x:v>
      </x:c>
      <x:c r="K164" s="6">
        <x:v>1011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22.627</x:v>
      </x:c>
      <x:c r="R164" s="8">
        <x:v>161391.555891391</x:v>
      </x:c>
      <x:c r="S164" s="12">
        <x:v>351242.802933139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863138</x:v>
      </x:c>
      <x:c r="B165" s="1">
        <x:v>43213.5365685995</x:v>
      </x:c>
      <x:c r="C165" s="6">
        <x:v>2.71763305333333</x:v>
      </x:c>
      <x:c r="D165" s="14" t="s">
        <x:v>77</x:v>
      </x:c>
      <x:c r="E165" s="15">
        <x:v>43194.5201256944</x:v>
      </x:c>
      <x:c r="F165" t="s">
        <x:v>82</x:v>
      </x:c>
      <x:c r="G165" s="6">
        <x:v>141.77923407629</x:v>
      </x:c>
      <x:c r="H165" t="s">
        <x:v>83</x:v>
      </x:c>
      <x:c r="I165" s="6">
        <x:v>33.316104667002</x:v>
      </x:c>
      <x:c r="J165" t="s">
        <x:v>78</x:v>
      </x:c>
      <x:c r="K165" s="6">
        <x:v>1011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22.627</x:v>
      </x:c>
      <x:c r="R165" s="8">
        <x:v>161391.305056946</x:v>
      </x:c>
      <x:c r="S165" s="12">
        <x:v>351236.418872345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863147</x:v>
      </x:c>
      <x:c r="B166" s="1">
        <x:v>43213.5365800579</x:v>
      </x:c>
      <x:c r="C166" s="6">
        <x:v>2.73411728333333</x:v>
      </x:c>
      <x:c r="D166" s="14" t="s">
        <x:v>77</x:v>
      </x:c>
      <x:c r="E166" s="15">
        <x:v>43194.5201256944</x:v>
      </x:c>
      <x:c r="F166" t="s">
        <x:v>82</x:v>
      </x:c>
      <x:c r="G166" s="6">
        <x:v>141.808976971223</x:v>
      </x:c>
      <x:c r="H166" t="s">
        <x:v>83</x:v>
      </x:c>
      <x:c r="I166" s="6">
        <x:v>33.3098758528863</x:v>
      </x:c>
      <x:c r="J166" t="s">
        <x:v>78</x:v>
      </x:c>
      <x:c r="K166" s="6">
        <x:v>1011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22.627</x:v>
      </x:c>
      <x:c r="R166" s="8">
        <x:v>161400.096097166</x:v>
      </x:c>
      <x:c r="S166" s="12">
        <x:v>351231.193606168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863164</x:v>
      </x:c>
      <x:c r="B167" s="1">
        <x:v>43213.5365916667</x:v>
      </x:c>
      <x:c r="C167" s="6">
        <x:v>2.75086827166667</x:v>
      </x:c>
      <x:c r="D167" s="14" t="s">
        <x:v>77</x:v>
      </x:c>
      <x:c r="E167" s="15">
        <x:v>43194.5201256944</x:v>
      </x:c>
      <x:c r="F167" t="s">
        <x:v>82</x:v>
      </x:c>
      <x:c r="G167" s="6">
        <x:v>141.824926293485</x:v>
      </x:c>
      <x:c r="H167" t="s">
        <x:v>83</x:v>
      </x:c>
      <x:c r="I167" s="6">
        <x:v>33.3065357689275</x:v>
      </x:c>
      <x:c r="J167" t="s">
        <x:v>78</x:v>
      </x:c>
      <x:c r="K167" s="6">
        <x:v>1011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22.627</x:v>
      </x:c>
      <x:c r="R167" s="8">
        <x:v>161405.803385249</x:v>
      </x:c>
      <x:c r="S167" s="12">
        <x:v>351236.656123458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863168</x:v>
      </x:c>
      <x:c r="B168" s="1">
        <x:v>43213.5366031597</x:v>
      </x:c>
      <x:c r="C168" s="6">
        <x:v>2.767385785</x:v>
      </x:c>
      <x:c r="D168" s="14" t="s">
        <x:v>77</x:v>
      </x:c>
      <x:c r="E168" s="15">
        <x:v>43194.5201256944</x:v>
      </x:c>
      <x:c r="F168" t="s">
        <x:v>82</x:v>
      </x:c>
      <x:c r="G168" s="6">
        <x:v>141.800241208555</x:v>
      </x:c>
      <x:c r="H168" t="s">
        <x:v>83</x:v>
      </x:c>
      <x:c r="I168" s="6">
        <x:v>33.3015406946256</x:v>
      </x:c>
      <x:c r="J168" t="s">
        <x:v>78</x:v>
      </x:c>
      <x:c r="K168" s="6">
        <x:v>1011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22.631</x:v>
      </x:c>
      <x:c r="R168" s="8">
        <x:v>161402.499405174</x:v>
      </x:c>
      <x:c r="S168" s="12">
        <x:v>351225.592831311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863182</x:v>
      </x:c>
      <x:c r="B169" s="1">
        <x:v>43213.5366151273</x:v>
      </x:c>
      <x:c r="C169" s="6">
        <x:v>2.78462011666667</x:v>
      </x:c>
      <x:c r="D169" s="14" t="s">
        <x:v>77</x:v>
      </x:c>
      <x:c r="E169" s="15">
        <x:v>43194.5201256944</x:v>
      </x:c>
      <x:c r="F169" t="s">
        <x:v>82</x:v>
      </x:c>
      <x:c r="G169" s="6">
        <x:v>141.831535970452</x:v>
      </x:c>
      <x:c r="H169" t="s">
        <x:v>83</x:v>
      </x:c>
      <x:c r="I169" s="6">
        <x:v>33.3051515909656</x:v>
      </x:c>
      <x:c r="J169" t="s">
        <x:v>78</x:v>
      </x:c>
      <x:c r="K169" s="6">
        <x:v>1011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22.627</x:v>
      </x:c>
      <x:c r="R169" s="8">
        <x:v>161417.895225952</x:v>
      </x:c>
      <x:c r="S169" s="12">
        <x:v>351250.62395399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863194</x:v>
      </x:c>
      <x:c r="B170" s="1">
        <x:v>43213.5366263542</x:v>
      </x:c>
      <x:c r="C170" s="6">
        <x:v>2.80082097666667</x:v>
      </x:c>
      <x:c r="D170" s="14" t="s">
        <x:v>77</x:v>
      </x:c>
      <x:c r="E170" s="15">
        <x:v>43194.5201256944</x:v>
      </x:c>
      <x:c r="F170" t="s">
        <x:v>82</x:v>
      </x:c>
      <x:c r="G170" s="6">
        <x:v>141.808050689218</x:v>
      </x:c>
      <x:c r="H170" t="s">
        <x:v>83</x:v>
      </x:c>
      <x:c r="I170" s="6">
        <x:v>33.3075287665133</x:v>
      </x:c>
      <x:c r="J170" t="s">
        <x:v>78</x:v>
      </x:c>
      <x:c r="K170" s="6">
        <x:v>1011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22.628</x:v>
      </x:c>
      <x:c r="R170" s="8">
        <x:v>161406.752740017</x:v>
      </x:c>
      <x:c r="S170" s="12">
        <x:v>351224.585414045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863204</x:v>
      </x:c>
      <x:c r="B171" s="1">
        <x:v>43213.5366378125</x:v>
      </x:c>
      <x:c r="C171" s="6">
        <x:v>2.81730524</x:v>
      </x:c>
      <x:c r="D171" s="14" t="s">
        <x:v>77</x:v>
      </x:c>
      <x:c r="E171" s="15">
        <x:v>43194.5201256944</x:v>
      </x:c>
      <x:c r="F171" t="s">
        <x:v>82</x:v>
      </x:c>
      <x:c r="G171" s="6">
        <x:v>141.795291555859</x:v>
      </x:c>
      <x:c r="H171" t="s">
        <x:v>83</x:v>
      </x:c>
      <x:c r="I171" s="6">
        <x:v>33.3000361556319</x:v>
      </x:c>
      <x:c r="J171" t="s">
        <x:v>78</x:v>
      </x:c>
      <x:c r="K171" s="6">
        <x:v>1011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22.632</x:v>
      </x:c>
      <x:c r="R171" s="8">
        <x:v>161408.523411742</x:v>
      </x:c>
      <x:c r="S171" s="12">
        <x:v>351233.414728417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863211</x:v>
      </x:c>
      <x:c r="B172" s="1">
        <x:v>43213.5366496875</x:v>
      </x:c>
      <x:c r="C172" s="6">
        <x:v>2.83440617666667</x:v>
      </x:c>
      <x:c r="D172" s="14" t="s">
        <x:v>77</x:v>
      </x:c>
      <x:c r="E172" s="15">
        <x:v>43194.5201256944</x:v>
      </x:c>
      <x:c r="F172" t="s">
        <x:v>82</x:v>
      </x:c>
      <x:c r="G172" s="6">
        <x:v>141.728074063498</x:v>
      </x:c>
      <x:c r="H172" t="s">
        <x:v>83</x:v>
      </x:c>
      <x:c r="I172" s="6">
        <x:v>33.3141186670409</x:v>
      </x:c>
      <x:c r="J172" t="s">
        <x:v>78</x:v>
      </x:c>
      <x:c r="K172" s="6">
        <x:v>1011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22.632</x:v>
      </x:c>
      <x:c r="R172" s="8">
        <x:v>161419.834085377</x:v>
      </x:c>
      <x:c r="S172" s="12">
        <x:v>351221.899557125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863224</x:v>
      </x:c>
      <x:c r="B173" s="1">
        <x:v>43213.5366613426</x:v>
      </x:c>
      <x:c r="C173" s="6">
        <x:v>2.85119044666667</x:v>
      </x:c>
      <x:c r="D173" s="14" t="s">
        <x:v>77</x:v>
      </x:c>
      <x:c r="E173" s="15">
        <x:v>43194.5201256944</x:v>
      </x:c>
      <x:c r="F173" t="s">
        <x:v>82</x:v>
      </x:c>
      <x:c r="G173" s="6">
        <x:v>141.709055952103</x:v>
      </x:c>
      <x:c r="H173" t="s">
        <x:v>83</x:v>
      </x:c>
      <x:c r="I173" s="6">
        <x:v>33.3155630305318</x:v>
      </x:c>
      <x:c r="J173" t="s">
        <x:v>78</x:v>
      </x:c>
      <x:c r="K173" s="6">
        <x:v>1011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22.633</x:v>
      </x:c>
      <x:c r="R173" s="8">
        <x:v>161414.599260761</x:v>
      </x:c>
      <x:c r="S173" s="12">
        <x:v>351226.448459345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863235</x:v>
      </x:c>
      <x:c r="B174" s="1">
        <x:v>43213.5366725694</x:v>
      </x:c>
      <x:c r="C174" s="6">
        <x:v>2.86737466</x:v>
      </x:c>
      <x:c r="D174" s="14" t="s">
        <x:v>77</x:v>
      </x:c>
      <x:c r="E174" s="15">
        <x:v>43194.5201256944</x:v>
      </x:c>
      <x:c r="F174" t="s">
        <x:v>82</x:v>
      </x:c>
      <x:c r="G174" s="6">
        <x:v>141.74243653163</x:v>
      </x:c>
      <x:c r="H174" t="s">
        <x:v>83</x:v>
      </x:c>
      <x:c r="I174" s="6">
        <x:v>33.3111095784343</x:v>
      </x:c>
      <x:c r="J174" t="s">
        <x:v>78</x:v>
      </x:c>
      <x:c r="K174" s="6">
        <x:v>1011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22.632</x:v>
      </x:c>
      <x:c r="R174" s="8">
        <x:v>161420.98461734</x:v>
      </x:c>
      <x:c r="S174" s="12">
        <x:v>351215.421690643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863244</x:v>
      </x:c>
      <x:c r="B175" s="1">
        <x:v>43213.5366841435</x:v>
      </x:c>
      <x:c r="C175" s="6">
        <x:v>2.88400893333333</x:v>
      </x:c>
      <x:c r="D175" s="14" t="s">
        <x:v>77</x:v>
      </x:c>
      <x:c r="E175" s="15">
        <x:v>43194.5201256944</x:v>
      </x:c>
      <x:c r="F175" t="s">
        <x:v>82</x:v>
      </x:c>
      <x:c r="G175" s="6">
        <x:v>141.68156805273</x:v>
      </x:c>
      <x:c r="H175" t="s">
        <x:v>83</x:v>
      </x:c>
      <x:c r="I175" s="6">
        <x:v>33.3187827597221</x:v>
      </x:c>
      <x:c r="J175" t="s">
        <x:v>78</x:v>
      </x:c>
      <x:c r="K175" s="6">
        <x:v>1011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22.634</x:v>
      </x:c>
      <x:c r="R175" s="8">
        <x:v>161424.659050634</x:v>
      </x:c>
      <x:c r="S175" s="12">
        <x:v>351210.674739217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863249</x:v>
      </x:c>
      <x:c r="B176" s="1">
        <x:v>43213.5366961458</x:v>
      </x:c>
      <x:c r="C176" s="6">
        <x:v>2.901276525</x:v>
      </x:c>
      <x:c r="D176" s="14" t="s">
        <x:v>77</x:v>
      </x:c>
      <x:c r="E176" s="15">
        <x:v>43194.5201256944</x:v>
      </x:c>
      <x:c r="F176" t="s">
        <x:v>82</x:v>
      </x:c>
      <x:c r="G176" s="6">
        <x:v>141.725093590343</x:v>
      </x:c>
      <x:c r="H176" t="s">
        <x:v>83</x:v>
      </x:c>
      <x:c r="I176" s="6">
        <x:v>33.3223635836703</x:v>
      </x:c>
      <x:c r="J176" t="s">
        <x:v>78</x:v>
      </x:c>
      <x:c r="K176" s="6">
        <x:v>1011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22.629</x:v>
      </x:c>
      <x:c r="R176" s="8">
        <x:v>161428.73341795</x:v>
      </x:c>
      <x:c r="S176" s="12">
        <x:v>351207.683898976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863261</x:v>
      </x:c>
      <x:c r="B177" s="1">
        <x:v>43213.5367074421</x:v>
      </x:c>
      <x:c r="C177" s="6">
        <x:v>2.91757745166667</x:v>
      </x:c>
      <x:c r="D177" s="14" t="s">
        <x:v>77</x:v>
      </x:c>
      <x:c r="E177" s="15">
        <x:v>43194.5201256944</x:v>
      </x:c>
      <x:c r="F177" t="s">
        <x:v>82</x:v>
      </x:c>
      <x:c r="G177" s="6">
        <x:v>141.636884558198</x:v>
      </x:c>
      <x:c r="H177" t="s">
        <x:v>83</x:v>
      </x:c>
      <x:c r="I177" s="6">
        <x:v>33.3205280347815</x:v>
      </x:c>
      <x:c r="J177" t="s">
        <x:v>78</x:v>
      </x:c>
      <x:c r="K177" s="6">
        <x:v>1011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22.637</x:v>
      </x:c>
      <x:c r="R177" s="8">
        <x:v>161433.15722202</x:v>
      </x:c>
      <x:c r="S177" s="12">
        <x:v>351211.405900496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863272</x:v>
      </x:c>
      <x:c r="B178" s="1">
        <x:v>43213.5367193634</x:v>
      </x:c>
      <x:c r="C178" s="6">
        <x:v>2.93472836333333</x:v>
      </x:c>
      <x:c r="D178" s="14" t="s">
        <x:v>77</x:v>
      </x:c>
      <x:c r="E178" s="15">
        <x:v>43194.5201256944</x:v>
      </x:c>
      <x:c r="F178" t="s">
        <x:v>82</x:v>
      </x:c>
      <x:c r="G178" s="6">
        <x:v>141.76126675538</x:v>
      </x:c>
      <x:c r="H178" t="s">
        <x:v>83</x:v>
      </x:c>
      <x:c r="I178" s="6">
        <x:v>33.3020823288284</x:v>
      </x:c>
      <x:c r="J178" t="s">
        <x:v>78</x:v>
      </x:c>
      <x:c r="K178" s="6">
        <x:v>1011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22.634</x:v>
      </x:c>
      <x:c r="R178" s="8">
        <x:v>161446.456261962</x:v>
      </x:c>
      <x:c r="S178" s="12">
        <x:v>351220.396154309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863280</x:v>
      </x:c>
      <x:c r="B179" s="1">
        <x:v>43213.5367315972</x:v>
      </x:c>
      <x:c r="C179" s="6">
        <x:v>2.95236265333333</x:v>
      </x:c>
      <x:c r="D179" s="14" t="s">
        <x:v>77</x:v>
      </x:c>
      <x:c r="E179" s="15">
        <x:v>43194.5201256944</x:v>
      </x:c>
      <x:c r="F179" t="s">
        <x:v>82</x:v>
      </x:c>
      <x:c r="G179" s="6">
        <x:v>141.695293356285</x:v>
      </x:c>
      <x:c r="H179" t="s">
        <x:v>83</x:v>
      </x:c>
      <x:c r="I179" s="6">
        <x:v>33.3133663946355</x:v>
      </x:c>
      <x:c r="J179" t="s">
        <x:v>78</x:v>
      </x:c>
      <x:c r="K179" s="6">
        <x:v>1011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22.635</x:v>
      </x:c>
      <x:c r="R179" s="8">
        <x:v>161445.240080672</x:v>
      </x:c>
      <x:c r="S179" s="12">
        <x:v>351215.375713849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863294</x:v>
      </x:c>
      <x:c r="B180" s="1">
        <x:v>43213.5367420139</x:v>
      </x:c>
      <x:c r="C180" s="6">
        <x:v>2.96738018166667</x:v>
      </x:c>
      <x:c r="D180" s="14" t="s">
        <x:v>77</x:v>
      </x:c>
      <x:c r="E180" s="15">
        <x:v>43194.5201256944</x:v>
      </x:c>
      <x:c r="F180" t="s">
        <x:v>82</x:v>
      </x:c>
      <x:c r="G180" s="6">
        <x:v>141.63650661235</x:v>
      </x:c>
      <x:c r="H180" t="s">
        <x:v>83</x:v>
      </x:c>
      <x:c r="I180" s="6">
        <x:v>33.3104475793034</x:v>
      </x:c>
      <x:c r="J180" t="s">
        <x:v>78</x:v>
      </x:c>
      <x:c r="K180" s="6">
        <x:v>1011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22.641</x:v>
      </x:c>
      <x:c r="R180" s="8">
        <x:v>161447.682180242</x:v>
      </x:c>
      <x:c r="S180" s="12">
        <x:v>351211.828110153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863299</x:v>
      </x:c>
      <x:c r="B181" s="1">
        <x:v>43213.5367535532</x:v>
      </x:c>
      <x:c r="C181" s="6">
        <x:v>2.98398105666667</x:v>
      </x:c>
      <x:c r="D181" s="14" t="s">
        <x:v>77</x:v>
      </x:c>
      <x:c r="E181" s="15">
        <x:v>43194.5201256944</x:v>
      </x:c>
      <x:c r="F181" t="s">
        <x:v>82</x:v>
      </x:c>
      <x:c r="G181" s="6">
        <x:v>141.809518769971</x:v>
      </x:c>
      <x:c r="H181" t="s">
        <x:v>83</x:v>
      </x:c>
      <x:c r="I181" s="6">
        <x:v>33.2919718381449</x:v>
      </x:c>
      <x:c r="J181" t="s">
        <x:v>78</x:v>
      </x:c>
      <x:c r="K181" s="6">
        <x:v>1011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22.634</x:v>
      </x:c>
      <x:c r="R181" s="8">
        <x:v>161455.707013331</x:v>
      </x:c>
      <x:c r="S181" s="12">
        <x:v>351210.81839267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863314</x:v>
      </x:c>
      <x:c r="B182" s="1">
        <x:v>43213.536765162</x:v>
      </x:c>
      <x:c r="C182" s="6">
        <x:v>3.00066536333333</x:v>
      </x:c>
      <x:c r="D182" s="14" t="s">
        <x:v>77</x:v>
      </x:c>
      <x:c r="E182" s="15">
        <x:v>43194.5201256944</x:v>
      </x:c>
      <x:c r="F182" t="s">
        <x:v>82</x:v>
      </x:c>
      <x:c r="G182" s="6">
        <x:v>141.60674112961</x:v>
      </x:c>
      <x:c r="H182" t="s">
        <x:v>83</x:v>
      </x:c>
      <x:c r="I182" s="6">
        <x:v>33.3141487579405</x:v>
      </x:c>
      <x:c r="J182" t="s">
        <x:v>78</x:v>
      </x:c>
      <x:c r="K182" s="6">
        <x:v>1011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22.642</x:v>
      </x:c>
      <x:c r="R182" s="8">
        <x:v>161464.758155106</x:v>
      </x:c>
      <x:c r="S182" s="12">
        <x:v>351218.604674146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863323</x:v>
      </x:c>
      <x:c r="B183" s="1">
        <x:v>43213.5367770833</x:v>
      </x:c>
      <x:c r="C183" s="6">
        <x:v>3.01784962833333</x:v>
      </x:c>
      <x:c r="D183" s="14" t="s">
        <x:v>77</x:v>
      </x:c>
      <x:c r="E183" s="15">
        <x:v>43194.5201256944</x:v>
      </x:c>
      <x:c r="F183" t="s">
        <x:v>82</x:v>
      </x:c>
      <x:c r="G183" s="6">
        <x:v>141.589951465716</x:v>
      </x:c>
      <x:c r="H183" t="s">
        <x:v>83</x:v>
      </x:c>
      <x:c r="I183" s="6">
        <x:v>33.3176693950732</x:v>
      </x:c>
      <x:c r="J183" t="s">
        <x:v>78</x:v>
      </x:c>
      <x:c r="K183" s="6">
        <x:v>1011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22.642</x:v>
      </x:c>
      <x:c r="R183" s="8">
        <x:v>161470.137168728</x:v>
      </x:c>
      <x:c r="S183" s="12">
        <x:v>351221.303206447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863332</x:v>
      </x:c>
      <x:c r="B184" s="1">
        <x:v>43213.5367890856</x:v>
      </x:c>
      <x:c r="C184" s="6">
        <x:v>3.03511723166667</x:v>
      </x:c>
      <x:c r="D184" s="14" t="s">
        <x:v>77</x:v>
      </x:c>
      <x:c r="E184" s="15">
        <x:v>43194.5201256944</x:v>
      </x:c>
      <x:c r="F184" t="s">
        <x:v>82</x:v>
      </x:c>
      <x:c r="G184" s="6">
        <x:v>141.660596177889</x:v>
      </x:c>
      <x:c r="H184" t="s">
        <x:v>83</x:v>
      </x:c>
      <x:c r="I184" s="6">
        <x:v>33.3104776701698</x:v>
      </x:c>
      <x:c r="J184" t="s">
        <x:v>78</x:v>
      </x:c>
      <x:c r="K184" s="6">
        <x:v>1011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22.639</x:v>
      </x:c>
      <x:c r="R184" s="8">
        <x:v>161478.634436636</x:v>
      </x:c>
      <x:c r="S184" s="12">
        <x:v>351210.315578775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863341</x:v>
      </x:c>
      <x:c r="B185" s="1">
        <x:v>43213.5368003125</x:v>
      </x:c>
      <x:c r="C185" s="6">
        <x:v>3.05130144333333</x:v>
      </x:c>
      <x:c r="D185" s="14" t="s">
        <x:v>77</x:v>
      </x:c>
      <x:c r="E185" s="15">
        <x:v>43194.5201256944</x:v>
      </x:c>
      <x:c r="F185" t="s">
        <x:v>82</x:v>
      </x:c>
      <x:c r="G185" s="6">
        <x:v>141.668671903609</x:v>
      </x:c>
      <x:c r="H185" t="s">
        <x:v>83</x:v>
      </x:c>
      <x:c r="I185" s="6">
        <x:v>33.2986218895944</x:v>
      </x:c>
      <x:c r="J185" t="s">
        <x:v>78</x:v>
      </x:c>
      <x:c r="K185" s="6">
        <x:v>1011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22.643</x:v>
      </x:c>
      <x:c r="R185" s="8">
        <x:v>161479.492710753</x:v>
      </x:c>
      <x:c r="S185" s="12">
        <x:v>351211.653110287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863354</x:v>
      </x:c>
      <x:c r="B186" s="1">
        <x:v>43213.5368118866</x:v>
      </x:c>
      <x:c r="C186" s="6">
        <x:v>3.067969035</x:v>
      </x:c>
      <x:c r="D186" s="14" t="s">
        <x:v>77</x:v>
      </x:c>
      <x:c r="E186" s="15">
        <x:v>43194.5201256944</x:v>
      </x:c>
      <x:c r="F186" t="s">
        <x:v>82</x:v>
      </x:c>
      <x:c r="G186" s="6">
        <x:v>141.6300299597</x:v>
      </x:c>
      <x:c r="H186" t="s">
        <x:v>83</x:v>
      </x:c>
      <x:c r="I186" s="6">
        <x:v>33.2991033417957</x:v>
      </x:c>
      <x:c r="J186" t="s">
        <x:v>78</x:v>
      </x:c>
      <x:c r="K186" s="6">
        <x:v>1011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22.646</x:v>
      </x:c>
      <x:c r="R186" s="8">
        <x:v>161477.886704408</x:v>
      </x:c>
      <x:c r="S186" s="12">
        <x:v>351202.87296983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863364</x:v>
      </x:c>
      <x:c r="B187" s="1">
        <x:v>43213.5368235301</x:v>
      </x:c>
      <x:c r="C187" s="6">
        <x:v>3.08475329333333</x:v>
      </x:c>
      <x:c r="D187" s="14" t="s">
        <x:v>77</x:v>
      </x:c>
      <x:c r="E187" s="15">
        <x:v>43194.5201256944</x:v>
      </x:c>
      <x:c r="F187" t="s">
        <x:v>82</x:v>
      </x:c>
      <x:c r="G187" s="6">
        <x:v>141.645425590317</x:v>
      </x:c>
      <x:c r="H187" t="s">
        <x:v>83</x:v>
      </x:c>
      <x:c r="I187" s="6">
        <x:v>33.3034965963266</x:v>
      </x:c>
      <x:c r="J187" t="s">
        <x:v>78</x:v>
      </x:c>
      <x:c r="K187" s="6">
        <x:v>1011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22.643</x:v>
      </x:c>
      <x:c r="R187" s="8">
        <x:v>161485.942907798</x:v>
      </x:c>
      <x:c r="S187" s="12">
        <x:v>351205.854375806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863369</x:v>
      </x:c>
      <x:c r="B188" s="1">
        <x:v>43213.5368348727</x:v>
      </x:c>
      <x:c r="C188" s="6">
        <x:v>3.10105423166667</x:v>
      </x:c>
      <x:c r="D188" s="14" t="s">
        <x:v>77</x:v>
      </x:c>
      <x:c r="E188" s="15">
        <x:v>43194.5201256944</x:v>
      </x:c>
      <x:c r="F188" t="s">
        <x:v>82</x:v>
      </x:c>
      <x:c r="G188" s="6">
        <x:v>141.66578414699</x:v>
      </x:c>
      <x:c r="H188" t="s">
        <x:v>83</x:v>
      </x:c>
      <x:c r="I188" s="6">
        <x:v>33.3043090481378</x:v>
      </x:c>
      <x:c r="J188" t="s">
        <x:v>78</x:v>
      </x:c>
      <x:c r="K188" s="6">
        <x:v>1011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22.641</x:v>
      </x:c>
      <x:c r="R188" s="8">
        <x:v>161482.22542842</x:v>
      </x:c>
      <x:c r="S188" s="12">
        <x:v>351207.744324707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863384</x:v>
      </x:c>
      <x:c r="B189" s="1">
        <x:v>43213.5368466088</x:v>
      </x:c>
      <x:c r="C189" s="6">
        <x:v>3.11795516</x:v>
      </x:c>
      <x:c r="D189" s="14" t="s">
        <x:v>77</x:v>
      </x:c>
      <x:c r="E189" s="15">
        <x:v>43194.5201256944</x:v>
      </x:c>
      <x:c r="F189" t="s">
        <x:v>82</x:v>
      </x:c>
      <x:c r="G189" s="6">
        <x:v>141.644645904193</x:v>
      </x:c>
      <x:c r="H189" t="s">
        <x:v>83</x:v>
      </x:c>
      <x:c r="I189" s="6">
        <x:v>33.3011194236392</x:v>
      </x:c>
      <x:c r="J189" t="s">
        <x:v>78</x:v>
      </x:c>
      <x:c r="K189" s="6">
        <x:v>1011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22.644</x:v>
      </x:c>
      <x:c r="R189" s="8">
        <x:v>161488.690861237</x:v>
      </x:c>
      <x:c r="S189" s="12">
        <x:v>351200.893665411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863395</x:v>
      </x:c>
      <x:c r="B190" s="1">
        <x:v>43213.5368581366</x:v>
      </x:c>
      <x:c r="C190" s="6">
        <x:v>3.13458941</x:v>
      </x:c>
      <x:c r="D190" s="14" t="s">
        <x:v>77</x:v>
      </x:c>
      <x:c r="E190" s="15">
        <x:v>43194.5201256944</x:v>
      </x:c>
      <x:c r="F190" t="s">
        <x:v>82</x:v>
      </x:c>
      <x:c r="G190" s="6">
        <x:v>141.65811575501</x:v>
      </x:c>
      <x:c r="H190" t="s">
        <x:v>83</x:v>
      </x:c>
      <x:c r="I190" s="6">
        <x:v>33.3033762331115</x:v>
      </x:c>
      <x:c r="J190" t="s">
        <x:v>78</x:v>
      </x:c>
      <x:c r="K190" s="6">
        <x:v>1011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22.642</x:v>
      </x:c>
      <x:c r="R190" s="8">
        <x:v>161482.960013196</x:v>
      </x:c>
      <x:c r="S190" s="12">
        <x:v>351197.416136831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863404</x:v>
      </x:c>
      <x:c r="B191" s="1">
        <x:v>43213.5368703704</x:v>
      </x:c>
      <x:c r="C191" s="6">
        <x:v>3.152190395</x:v>
      </x:c>
      <x:c r="D191" s="14" t="s">
        <x:v>77</x:v>
      </x:c>
      <x:c r="E191" s="15">
        <x:v>43194.5201256944</x:v>
      </x:c>
      <x:c r="F191" t="s">
        <x:v>82</x:v>
      </x:c>
      <x:c r="G191" s="6">
        <x:v>141.638063746393</x:v>
      </x:c>
      <x:c r="H191" t="s">
        <x:v>83</x:v>
      </x:c>
      <x:c r="I191" s="6">
        <x:v>33.2974182593948</x:v>
      </x:c>
      <x:c r="J191" t="s">
        <x:v>78</x:v>
      </x:c>
      <x:c r="K191" s="6">
        <x:v>1011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22.646</x:v>
      </x:c>
      <x:c r="R191" s="8">
        <x:v>161495.511425625</x:v>
      </x:c>
      <x:c r="S191" s="12">
        <x:v>351212.212701156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863409</x:v>
      </x:c>
      <x:c r="B192" s="1">
        <x:v>43213.5368808681</x:v>
      </x:c>
      <x:c r="C192" s="6">
        <x:v>3.16730782833333</x:v>
      </x:c>
      <x:c r="D192" s="14" t="s">
        <x:v>77</x:v>
      </x:c>
      <x:c r="E192" s="15">
        <x:v>43194.5201256944</x:v>
      </x:c>
      <x:c r="F192" t="s">
        <x:v>82</x:v>
      </x:c>
      <x:c r="G192" s="6">
        <x:v>141.557928060863</x:v>
      </x:c>
      <x:c r="H192" t="s">
        <x:v>83</x:v>
      </x:c>
      <x:c r="I192" s="6">
        <x:v>33.3167666672507</x:v>
      </x:c>
      <x:c r="J192" t="s">
        <x:v>78</x:v>
      </x:c>
      <x:c r="K192" s="6">
        <x:v>1011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22.645</x:v>
      </x:c>
      <x:c r="R192" s="8">
        <x:v>161491.225508153</x:v>
      </x:c>
      <x:c r="S192" s="12">
        <x:v>351189.705071023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863424</x:v>
      </x:c>
      <x:c r="B193" s="1">
        <x:v>43213.5368929398</x:v>
      </x:c>
      <x:c r="C193" s="6">
        <x:v>3.18470884</x:v>
      </x:c>
      <x:c r="D193" s="14" t="s">
        <x:v>77</x:v>
      </x:c>
      <x:c r="E193" s="15">
        <x:v>43194.5201256944</x:v>
      </x:c>
      <x:c r="F193" t="s">
        <x:v>82</x:v>
      </x:c>
      <x:c r="G193" s="6">
        <x:v>141.543125591368</x:v>
      </x:c>
      <x:c r="H193" t="s">
        <x:v>83</x:v>
      </x:c>
      <x:c r="I193" s="6">
        <x:v>33.3122530317864</x:v>
      </x:c>
      <x:c r="J193" t="s">
        <x:v>78</x:v>
      </x:c>
      <x:c r="K193" s="6">
        <x:v>1011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22.648</x:v>
      </x:c>
      <x:c r="R193" s="8">
        <x:v>161512.594526925</x:v>
      </x:c>
      <x:c r="S193" s="12">
        <x:v>351203.968890962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863431</x:v>
      </x:c>
      <x:c r="B194" s="1">
        <x:v>43213.5369041319</x:v>
      </x:c>
      <x:c r="C194" s="6">
        <x:v>3.20082636</x:v>
      </x:c>
      <x:c r="D194" s="14" t="s">
        <x:v>77</x:v>
      </x:c>
      <x:c r="E194" s="15">
        <x:v>43194.5201256944</x:v>
      </x:c>
      <x:c r="F194" t="s">
        <x:v>82</x:v>
      </x:c>
      <x:c r="G194" s="6">
        <x:v>141.581169482912</x:v>
      </x:c>
      <x:c r="H194" t="s">
        <x:v>83</x:v>
      </x:c>
      <x:c r="I194" s="6">
        <x:v>33.3118919412118</x:v>
      </x:c>
      <x:c r="J194" t="s">
        <x:v>78</x:v>
      </x:c>
      <x:c r="K194" s="6">
        <x:v>1011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22.645</x:v>
      </x:c>
      <x:c r="R194" s="8">
        <x:v>161520.898857102</x:v>
      </x:c>
      <x:c r="S194" s="12">
        <x:v>351208.127613976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863437</x:v>
      </x:c>
      <x:c r="B195" s="1">
        <x:v>43213.5369158565</x:v>
      </x:c>
      <x:c r="C195" s="6">
        <x:v>3.21771062833333</x:v>
      </x:c>
      <x:c r="D195" s="14" t="s">
        <x:v>77</x:v>
      </x:c>
      <x:c r="E195" s="15">
        <x:v>43194.5201256944</x:v>
      </x:c>
      <x:c r="F195" t="s">
        <x:v>82</x:v>
      </x:c>
      <x:c r="G195" s="6">
        <x:v>141.558645383528</x:v>
      </x:c>
      <x:c r="H195" t="s">
        <x:v>83</x:v>
      </x:c>
      <x:c r="I195" s="6">
        <x:v>33.3166162126372</x:v>
      </x:c>
      <x:c r="J195" t="s">
        <x:v>78</x:v>
      </x:c>
      <x:c r="K195" s="6">
        <x:v>1011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22.645</x:v>
      </x:c>
      <x:c r="R195" s="8">
        <x:v>161518.229473372</x:v>
      </x:c>
      <x:c r="S195" s="12">
        <x:v>351202.173792994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863448</x:v>
      </x:c>
      <x:c r="B196" s="1">
        <x:v>43213.5369275116</x:v>
      </x:c>
      <x:c r="C196" s="6">
        <x:v>3.2344449</x:v>
      </x:c>
      <x:c r="D196" s="14" t="s">
        <x:v>77</x:v>
      </x:c>
      <x:c r="E196" s="15">
        <x:v>43194.5201256944</x:v>
      </x:c>
      <x:c r="F196" t="s">
        <x:v>82</x:v>
      </x:c>
      <x:c r="G196" s="6">
        <x:v>141.576174424659</x:v>
      </x:c>
      <x:c r="H196" t="s">
        <x:v>83</x:v>
      </x:c>
      <x:c r="I196" s="6">
        <x:v>33.3078597657741</x:v>
      </x:c>
      <x:c r="J196" t="s">
        <x:v>78</x:v>
      </x:c>
      <x:c r="K196" s="6">
        <x:v>1011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22.647</x:v>
      </x:c>
      <x:c r="R196" s="8">
        <x:v>161509.129749984</x:v>
      </x:c>
      <x:c r="S196" s="12">
        <x:v>351194.358831217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863456</x:v>
      </x:c>
      <x:c r="B197" s="1">
        <x:v>43213.5369388542</x:v>
      </x:c>
      <x:c r="C197" s="6">
        <x:v>3.25081243833333</x:v>
      </x:c>
      <x:c r="D197" s="14" t="s">
        <x:v>77</x:v>
      </x:c>
      <x:c r="E197" s="15">
        <x:v>43194.5201256944</x:v>
      </x:c>
      <x:c r="F197" t="s">
        <x:v>82</x:v>
      </x:c>
      <x:c r="G197" s="6">
        <x:v>141.602363296441</x:v>
      </x:c>
      <x:c r="H197" t="s">
        <x:v>83</x:v>
      </x:c>
      <x:c r="I197" s="6">
        <x:v>33.2998255202274</x:v>
      </x:c>
      <x:c r="J197" t="s">
        <x:v>78</x:v>
      </x:c>
      <x:c r="K197" s="6">
        <x:v>1011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22.648</x:v>
      </x:c>
      <x:c r="R197" s="8">
        <x:v>161517.077051483</x:v>
      </x:c>
      <x:c r="S197" s="12">
        <x:v>351185.425552588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863472</x:v>
      </x:c>
      <x:c r="B198" s="1">
        <x:v>43213.5369506134</x:v>
      </x:c>
      <x:c r="C198" s="6">
        <x:v>3.26776342333333</x:v>
      </x:c>
      <x:c r="D198" s="14" t="s">
        <x:v>77</x:v>
      </x:c>
      <x:c r="E198" s="15">
        <x:v>43194.5201256944</x:v>
      </x:c>
      <x:c r="F198" t="s">
        <x:v>82</x:v>
      </x:c>
      <x:c r="G198" s="6">
        <x:v>141.531191988685</x:v>
      </x:c>
      <x:c r="H198" t="s">
        <x:v>83</x:v>
      </x:c>
      <x:c r="I198" s="6">
        <x:v>33.3071375856111</x:v>
      </x:c>
      <x:c r="J198" t="s">
        <x:v>78</x:v>
      </x:c>
      <x:c r="K198" s="6">
        <x:v>1011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22.651</x:v>
      </x:c>
      <x:c r="R198" s="8">
        <x:v>161523.097795075</x:v>
      </x:c>
      <x:c r="S198" s="12">
        <x:v>351189.288919644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863478</x:v>
      </x:c>
      <x:c r="B199" s="1">
        <x:v>43213.5369618866</x:v>
      </x:c>
      <x:c r="C199" s="6">
        <x:v>3.283964305</x:v>
      </x:c>
      <x:c r="D199" s="14" t="s">
        <x:v>77</x:v>
      </x:c>
      <x:c r="E199" s="15">
        <x:v>43194.5201256944</x:v>
      </x:c>
      <x:c r="F199" t="s">
        <x:v>82</x:v>
      </x:c>
      <x:c r="G199" s="6">
        <x:v>141.599880059145</x:v>
      </x:c>
      <x:c r="H199" t="s">
        <x:v>83</x:v>
      </x:c>
      <x:c r="I199" s="6">
        <x:v>33.2927241057469</x:v>
      </x:c>
      <x:c r="J199" t="s">
        <x:v>78</x:v>
      </x:c>
      <x:c r="K199" s="6">
        <x:v>1011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22.651</x:v>
      </x:c>
      <x:c r="R199" s="8">
        <x:v>161539.309333982</x:v>
      </x:c>
      <x:c r="S199" s="12">
        <x:v>351198.440025949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863489</x:v>
      </x:c>
      <x:c r="B200" s="1">
        <x:v>43213.5369737268</x:v>
      </x:c>
      <x:c r="C200" s="6">
        <x:v>3.30101522</x:v>
      </x:c>
      <x:c r="D200" s="14" t="s">
        <x:v>77</x:v>
      </x:c>
      <x:c r="E200" s="15">
        <x:v>43194.5201256944</x:v>
      </x:c>
      <x:c r="F200" t="s">
        <x:v>82</x:v>
      </x:c>
      <x:c r="G200" s="6">
        <x:v>141.511313853791</x:v>
      </x:c>
      <x:c r="H200" t="s">
        <x:v>83</x:v>
      </x:c>
      <x:c r="I200" s="6">
        <x:v>33.3011495144224</x:v>
      </x:c>
      <x:c r="J200" t="s">
        <x:v>78</x:v>
      </x:c>
      <x:c r="K200" s="6">
        <x:v>1011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22.655</x:v>
      </x:c>
      <x:c r="R200" s="8">
        <x:v>161539.107885098</x:v>
      </x:c>
      <x:c r="S200" s="12">
        <x:v>351187.517446087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863497</x:v>
      </x:c>
      <x:c r="B201" s="1">
        <x:v>43213.5369855324</x:v>
      </x:c>
      <x:c r="C201" s="6">
        <x:v>3.318016145</x:v>
      </x:c>
      <x:c r="D201" s="14" t="s">
        <x:v>77</x:v>
      </x:c>
      <x:c r="E201" s="15">
        <x:v>43194.5201256944</x:v>
      </x:c>
      <x:c r="F201" t="s">
        <x:v>82</x:v>
      </x:c>
      <x:c r="G201" s="6">
        <x:v>141.541887090609</x:v>
      </x:c>
      <x:c r="H201" t="s">
        <x:v>83</x:v>
      </x:c>
      <x:c r="I201" s="6">
        <x:v>33.3023531459621</x:v>
      </x:c>
      <x:c r="J201" t="s">
        <x:v>78</x:v>
      </x:c>
      <x:c r="K201" s="6">
        <x:v>1011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22.652</x:v>
      </x:c>
      <x:c r="R201" s="8">
        <x:v>161558.73066764</x:v>
      </x:c>
      <x:c r="S201" s="12">
        <x:v>351193.029512374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863507</x:v>
      </x:c>
      <x:c r="B202" s="1">
        <x:v>43213.5369966435</x:v>
      </x:c>
      <x:c r="C202" s="6">
        <x:v>3.334017065</x:v>
      </x:c>
      <x:c r="D202" s="14" t="s">
        <x:v>77</x:v>
      </x:c>
      <x:c r="E202" s="15">
        <x:v>43194.5201256944</x:v>
      </x:c>
      <x:c r="F202" t="s">
        <x:v>82</x:v>
      </x:c>
      <x:c r="G202" s="6">
        <x:v>141.483131296461</x:v>
      </x:c>
      <x:c r="H202" t="s">
        <x:v>83</x:v>
      </x:c>
      <x:c r="I202" s="6">
        <x:v>33.3096050351437</x:v>
      </x:c>
      <x:c r="J202" t="s">
        <x:v>78</x:v>
      </x:c>
      <x:c r="K202" s="6">
        <x:v>1011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22.654</x:v>
      </x:c>
      <x:c r="R202" s="8">
        <x:v>161540.520919166</x:v>
      </x:c>
      <x:c r="S202" s="12">
        <x:v>351193.758000176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863524</x:v>
      </x:c>
      <x:c r="B203" s="1">
        <x:v>43213.5370085648</x:v>
      </x:c>
      <x:c r="C203" s="6">
        <x:v>3.35116801166667</x:v>
      </x:c>
      <x:c r="D203" s="14" t="s">
        <x:v>77</x:v>
      </x:c>
      <x:c r="E203" s="15">
        <x:v>43194.5201256944</x:v>
      </x:c>
      <x:c r="F203" t="s">
        <x:v>82</x:v>
      </x:c>
      <x:c r="G203" s="6">
        <x:v>141.465386251272</x:v>
      </x:c>
      <x:c r="H203" t="s">
        <x:v>83</x:v>
      </x:c>
      <x:c r="I203" s="6">
        <x:v>33.3082509467608</x:v>
      </x:c>
      <x:c r="J203" t="s">
        <x:v>78</x:v>
      </x:c>
      <x:c r="K203" s="6">
        <x:v>1011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22.656</x:v>
      </x:c>
      <x:c r="R203" s="8">
        <x:v>161539.228956071</x:v>
      </x:c>
      <x:c r="S203" s="12">
        <x:v>351186.869838215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863526</x:v>
      </x:c>
      <x:c r="B204" s="1">
        <x:v>43213.5370201042</x:v>
      </x:c>
      <x:c r="C204" s="6">
        <x:v>3.36778554666667</x:v>
      </x:c>
      <x:c r="D204" s="14" t="s">
        <x:v>77</x:v>
      </x:c>
      <x:c r="E204" s="15">
        <x:v>43194.5201256944</x:v>
      </x:c>
      <x:c r="F204" t="s">
        <x:v>82</x:v>
      </x:c>
      <x:c r="G204" s="6">
        <x:v>141.503546269515</x:v>
      </x:c>
      <x:c r="H204" t="s">
        <x:v>83</x:v>
      </x:c>
      <x:c r="I204" s="6">
        <x:v>33.3078597657741</x:v>
      </x:c>
      <x:c r="J204" t="s">
        <x:v>78</x:v>
      </x:c>
      <x:c r="K204" s="6">
        <x:v>1011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22.653</x:v>
      </x:c>
      <x:c r="R204" s="8">
        <x:v>161553.518653345</x:v>
      </x:c>
      <x:c r="S204" s="12">
        <x:v>351190.123056352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863536</x:v>
      </x:c>
      <x:c r="B205" s="1">
        <x:v>43213.5370316319</x:v>
      </x:c>
      <x:c r="C205" s="6">
        <x:v>3.38440313833333</x:v>
      </x:c>
      <x:c r="D205" s="14" t="s">
        <x:v>77</x:v>
      </x:c>
      <x:c r="E205" s="15">
        <x:v>43194.5201256944</x:v>
      </x:c>
      <x:c r="F205" t="s">
        <x:v>82</x:v>
      </x:c>
      <x:c r="G205" s="6">
        <x:v>141.553745948684</x:v>
      </x:c>
      <x:c r="H205" t="s">
        <x:v>83</x:v>
      </x:c>
      <x:c r="I205" s="6">
        <x:v>33.2922426544619</x:v>
      </x:c>
      <x:c r="J205" t="s">
        <x:v>78</x:v>
      </x:c>
      <x:c r="K205" s="6">
        <x:v>1011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22.655</x:v>
      </x:c>
      <x:c r="R205" s="8">
        <x:v>161562.490409805</x:v>
      </x:c>
      <x:c r="S205" s="12">
        <x:v>351190.866539403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863554</x:v>
      </x:c>
      <x:c r="B206" s="1">
        <x:v>43213.5370435185</x:v>
      </x:c>
      <x:c r="C206" s="6">
        <x:v>3.40153743666667</x:v>
      </x:c>
      <x:c r="D206" s="14" t="s">
        <x:v>77</x:v>
      </x:c>
      <x:c r="E206" s="15">
        <x:v>43194.5201256944</x:v>
      </x:c>
      <x:c r="F206" t="s">
        <x:v>82</x:v>
      </x:c>
      <x:c r="G206" s="6">
        <x:v>141.492248461118</x:v>
      </x:c>
      <x:c r="H206" t="s">
        <x:v>83</x:v>
      </x:c>
      <x:c r="I206" s="6">
        <x:v>33.3051515909656</x:v>
      </x:c>
      <x:c r="J206" t="s">
        <x:v>78</x:v>
      </x:c>
      <x:c r="K206" s="6">
        <x:v>1011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22.655</x:v>
      </x:c>
      <x:c r="R206" s="8">
        <x:v>161568.19786469</x:v>
      </x:c>
      <x:c r="S206" s="12">
        <x:v>351194.632224437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863563</x:v>
      </x:c>
      <x:c r="B207" s="1">
        <x:v>43213.5370547106</x:v>
      </x:c>
      <x:c r="C207" s="6">
        <x:v>3.41765498</x:v>
      </x:c>
      <x:c r="D207" s="14" t="s">
        <x:v>77</x:v>
      </x:c>
      <x:c r="E207" s="15">
        <x:v>43194.5201256944</x:v>
      </x:c>
      <x:c r="F207" t="s">
        <x:v>82</x:v>
      </x:c>
      <x:c r="G207" s="6">
        <x:v>141.473068693899</x:v>
      </x:c>
      <x:c r="H207" t="s">
        <x:v>83</x:v>
      </x:c>
      <x:c r="I207" s="6">
        <x:v>33.3040984124641</x:v>
      </x:c>
      <x:c r="J207" t="s">
        <x:v>78</x:v>
      </x:c>
      <x:c r="K207" s="6">
        <x:v>1011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22.657</x:v>
      </x:c>
      <x:c r="R207" s="8">
        <x:v>161573.6134822</x:v>
      </x:c>
      <x:c r="S207" s="12">
        <x:v>351202.173453497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863574</x:v>
      </x:c>
      <x:c r="B208" s="1">
        <x:v>43213.5370662847</x:v>
      </x:c>
      <x:c r="C208" s="6">
        <x:v>3.43428927666667</x:v>
      </x:c>
      <x:c r="D208" s="14" t="s">
        <x:v>77</x:v>
      </x:c>
      <x:c r="E208" s="15">
        <x:v>43194.5201256944</x:v>
      </x:c>
      <x:c r="F208" t="s">
        <x:v>82</x:v>
      </x:c>
      <x:c r="G208" s="6">
        <x:v>141.44420474622</x:v>
      </x:c>
      <x:c r="H208" t="s">
        <x:v>83</x:v>
      </x:c>
      <x:c r="I208" s="6">
        <x:v>33.3076190390352</x:v>
      </x:c>
      <x:c r="J208" t="s">
        <x:v>78</x:v>
      </x:c>
      <x:c r="K208" s="6">
        <x:v>1011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22.658</x:v>
      </x:c>
      <x:c r="R208" s="8">
        <x:v>161582.175226849</x:v>
      </x:c>
      <x:c r="S208" s="12">
        <x:v>351191.319536322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863576</x:v>
      </x:c>
      <x:c r="B209" s="1">
        <x:v>43213.5370776968</x:v>
      </x:c>
      <x:c r="C209" s="6">
        <x:v>3.45075681333333</x:v>
      </x:c>
      <x:c r="D209" s="14" t="s">
        <x:v>77</x:v>
      </x:c>
      <x:c r="E209" s="15">
        <x:v>43194.5201256944</x:v>
      </x:c>
      <x:c r="F209" t="s">
        <x:v>82</x:v>
      </x:c>
      <x:c r="G209" s="6">
        <x:v>141.491844262366</x:v>
      </x:c>
      <x:c r="H209" t="s">
        <x:v>83</x:v>
      </x:c>
      <x:c r="I209" s="6">
        <x:v>33.3001565187274</x:v>
      </x:c>
      <x:c r="J209" t="s">
        <x:v>78</x:v>
      </x:c>
      <x:c r="K209" s="6">
        <x:v>1011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22.657</x:v>
      </x:c>
      <x:c r="R209" s="8">
        <x:v>161572.003145174</x:v>
      </x:c>
      <x:c r="S209" s="12">
        <x:v>351186.556481314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863591</x:v>
      </x:c>
      <x:c r="B210" s="1">
        <x:v>43213.5370894329</x:v>
      </x:c>
      <x:c r="C210" s="6">
        <x:v>3.46765775333333</x:v>
      </x:c>
      <x:c r="D210" s="14" t="s">
        <x:v>77</x:v>
      </x:c>
      <x:c r="E210" s="15">
        <x:v>43194.5201256944</x:v>
      </x:c>
      <x:c r="F210" t="s">
        <x:v>82</x:v>
      </x:c>
      <x:c r="G210" s="6">
        <x:v>141.419930612889</x:v>
      </x:c>
      <x:c r="H210" t="s">
        <x:v>83</x:v>
      </x:c>
      <x:c r="I210" s="6">
        <x:v>33.3101767615149</x:v>
      </x:c>
      <x:c r="J210" t="s">
        <x:v>78</x:v>
      </x:c>
      <x:c r="K210" s="6">
        <x:v>1011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22.659</x:v>
      </x:c>
      <x:c r="R210" s="8">
        <x:v>161593.062160668</x:v>
      </x:c>
      <x:c r="S210" s="12">
        <x:v>351190.088459664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863603</x:v>
      </x:c>
      <x:c r="B211" s="1">
        <x:v>43213.5371013889</x:v>
      </x:c>
      <x:c r="C211" s="6">
        <x:v>3.48484205166667</x:v>
      </x:c>
      <x:c r="D211" s="14" t="s">
        <x:v>77</x:v>
      </x:c>
      <x:c r="E211" s="15">
        <x:v>43194.5201256944</x:v>
      </x:c>
      <x:c r="F211" t="s">
        <x:v>82</x:v>
      </x:c>
      <x:c r="G211" s="6">
        <x:v>141.377566850019</x:v>
      </x:c>
      <x:c r="H211" t="s">
        <x:v>83</x:v>
      </x:c>
      <x:c r="I211" s="6">
        <x:v>33.3216113094145</x:v>
      </x:c>
      <x:c r="J211" t="s">
        <x:v>78</x:v>
      </x:c>
      <x:c r="K211" s="6">
        <x:v>1011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22.658</x:v>
      </x:c>
      <x:c r="R211" s="8">
        <x:v>161594.734621548</x:v>
      </x:c>
      <x:c r="S211" s="12">
        <x:v>351189.597861839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863612</x:v>
      </x:c>
      <x:c r="B212" s="1">
        <x:v>43213.537112963</x:v>
      </x:c>
      <x:c r="C212" s="6">
        <x:v>3.50154298333333</x:v>
      </x:c>
      <x:c r="D212" s="14" t="s">
        <x:v>77</x:v>
      </x:c>
      <x:c r="E212" s="15">
        <x:v>43194.5201256944</x:v>
      </x:c>
      <x:c r="F212" t="s">
        <x:v>82</x:v>
      </x:c>
      <x:c r="G212" s="6">
        <x:v>141.451912875164</x:v>
      </x:c>
      <x:c r="H212" t="s">
        <x:v>83</x:v>
      </x:c>
      <x:c r="I212" s="6">
        <x:v>33.3110794875615</x:v>
      </x:c>
      <x:c r="J212" t="s">
        <x:v>78</x:v>
      </x:c>
      <x:c r="K212" s="6">
        <x:v>1011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22.656</x:v>
      </x:c>
      <x:c r="R212" s="8">
        <x:v>161588.345988517</x:v>
      </x:c>
      <x:c r="S212" s="12">
        <x:v>351199.936142443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863621</x:v>
      </x:c>
      <x:c r="B213" s="1">
        <x:v>43213.5371239236</x:v>
      </x:c>
      <x:c r="C213" s="6">
        <x:v>3.517293815</x:v>
      </x:c>
      <x:c r="D213" s="14" t="s">
        <x:v>77</x:v>
      </x:c>
      <x:c r="E213" s="15">
        <x:v>43194.5201256944</x:v>
      </x:c>
      <x:c r="F213" t="s">
        <x:v>82</x:v>
      </x:c>
      <x:c r="G213" s="6">
        <x:v>141.401623073099</x:v>
      </x:c>
      <x:c r="H213" t="s">
        <x:v>83</x:v>
      </x:c>
      <x:c r="I213" s="6">
        <x:v>33.3089430363107</x:v>
      </x:c>
      <x:c r="J213" t="s">
        <x:v>78</x:v>
      </x:c>
      <x:c r="K213" s="6">
        <x:v>1011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22.661</x:v>
      </x:c>
      <x:c r="R213" s="8">
        <x:v>161592.725664555</x:v>
      </x:c>
      <x:c r="S213" s="12">
        <x:v>351182.949622894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863629</x:v>
      </x:c>
      <x:c r="B214" s="1">
        <x:v>43213.5371361111</x:v>
      </x:c>
      <x:c r="C214" s="6">
        <x:v>3.53487810666667</x:v>
      </x:c>
      <x:c r="D214" s="14" t="s">
        <x:v>77</x:v>
      </x:c>
      <x:c r="E214" s="15">
        <x:v>43194.5201256944</x:v>
      </x:c>
      <x:c r="F214" t="s">
        <x:v>82</x:v>
      </x:c>
      <x:c r="G214" s="6">
        <x:v>141.461595687899</x:v>
      </x:c>
      <x:c r="H214" t="s">
        <x:v>83</x:v>
      </x:c>
      <x:c r="I214" s="6">
        <x:v>33.2938073713894</x:v>
      </x:c>
      <x:c r="J214" t="s">
        <x:v>78</x:v>
      </x:c>
      <x:c r="K214" s="6">
        <x:v>1011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22.662</x:v>
      </x:c>
      <x:c r="R214" s="8">
        <x:v>161593.628267266</x:v>
      </x:c>
      <x:c r="S214" s="12">
        <x:v>351184.592181015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863644</x:v>
      </x:c>
      <x:c r="B215" s="1">
        <x:v>43213.5371472222</x:v>
      </x:c>
      <x:c r="C215" s="6">
        <x:v>3.55087906166667</x:v>
      </x:c>
      <x:c r="D215" s="14" t="s">
        <x:v>77</x:v>
      </x:c>
      <x:c r="E215" s="15">
        <x:v>43194.5201256944</x:v>
      </x:c>
      <x:c r="F215" t="s">
        <x:v>82</x:v>
      </x:c>
      <x:c r="G215" s="6">
        <x:v>141.327779268347</x:v>
      </x:c>
      <x:c r="H215" t="s">
        <x:v>83</x:v>
      </x:c>
      <x:c r="I215" s="6">
        <x:v>33.3142992124435</x:v>
      </x:c>
      <x:c r="J215" t="s">
        <x:v>78</x:v>
      </x:c>
      <x:c r="K215" s="6">
        <x:v>1011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22.665</x:v>
      </x:c>
      <x:c r="R215" s="8">
        <x:v>161612.008245213</x:v>
      </x:c>
      <x:c r="S215" s="12">
        <x:v>351189.572560933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863650</x:v>
      </x:c>
      <x:c r="B216" s="1">
        <x:v>43213.5371589931</x:v>
      </x:c>
      <x:c r="C216" s="6">
        <x:v>3.56781326</x:v>
      </x:c>
      <x:c r="D216" s="14" t="s">
        <x:v>77</x:v>
      </x:c>
      <x:c r="E216" s="15">
        <x:v>43194.5201256944</x:v>
      </x:c>
      <x:c r="F216" t="s">
        <x:v>82</x:v>
      </x:c>
      <x:c r="G216" s="6">
        <x:v>141.360058877447</x:v>
      </x:c>
      <x:c r="H216" t="s">
        <x:v>83</x:v>
      </x:c>
      <x:c r="I216" s="6">
        <x:v>33.3100563980602</x:v>
      </x:c>
      <x:c r="J216" t="s">
        <x:v>78</x:v>
      </x:c>
      <x:c r="K216" s="6">
        <x:v>1011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22.664</x:v>
      </x:c>
      <x:c r="R216" s="8">
        <x:v>161602.596405594</x:v>
      </x:c>
      <x:c r="S216" s="12">
        <x:v>351186.718501868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863659</x:v>
      </x:c>
      <x:c r="B217" s="1">
        <x:v>43213.5371701736</x:v>
      </x:c>
      <x:c r="C217" s="6">
        <x:v>3.58393083833333</x:v>
      </x:c>
      <x:c r="D217" s="14" t="s">
        <x:v>77</x:v>
      </x:c>
      <x:c r="E217" s="15">
        <x:v>43194.5201256944</x:v>
      </x:c>
      <x:c r="F217" t="s">
        <x:v>82</x:v>
      </x:c>
      <x:c r="G217" s="6">
        <x:v>141.33488743437</x:v>
      </x:c>
      <x:c r="H217" t="s">
        <x:v>83</x:v>
      </x:c>
      <x:c r="I217" s="6">
        <x:v>33.3102670341082</x:v>
      </x:c>
      <x:c r="J217" t="s">
        <x:v>78</x:v>
      </x:c>
      <x:c r="K217" s="6">
        <x:v>1011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22.666</x:v>
      </x:c>
      <x:c r="R217" s="8">
        <x:v>161606.559572289</x:v>
      </x:c>
      <x:c r="S217" s="12">
        <x:v>351178.862264683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863674</x:v>
      </x:c>
      <x:c r="B218" s="1">
        <x:v>43213.5371818287</x:v>
      </x:c>
      <x:c r="C218" s="6">
        <x:v>3.60068176833333</x:v>
      </x:c>
      <x:c r="D218" s="14" t="s">
        <x:v>77</x:v>
      </x:c>
      <x:c r="E218" s="15">
        <x:v>43194.5201256944</x:v>
      </x:c>
      <x:c r="F218" t="s">
        <x:v>82</x:v>
      </x:c>
      <x:c r="G218" s="6">
        <x:v>141.373809631379</x:v>
      </x:c>
      <x:c r="H218" t="s">
        <x:v>83</x:v>
      </x:c>
      <x:c r="I218" s="6">
        <x:v>33.307167676448</x:v>
      </x:c>
      <x:c r="J218" t="s">
        <x:v>78</x:v>
      </x:c>
      <x:c r="K218" s="6">
        <x:v>1011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22.664</x:v>
      </x:c>
      <x:c r="R218" s="8">
        <x:v>161612.050092078</x:v>
      </x:c>
      <x:c r="S218" s="12">
        <x:v>351186.235545433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863676</x:v>
      </x:c>
      <x:c r="B219" s="1">
        <x:v>43213.5371937847</x:v>
      </x:c>
      <x:c r="C219" s="6">
        <x:v>3.61789932666667</x:v>
      </x:c>
      <x:c r="D219" s="14" t="s">
        <x:v>77</x:v>
      </x:c>
      <x:c r="E219" s="15">
        <x:v>43194.5201256944</x:v>
      </x:c>
      <x:c r="F219" t="s">
        <x:v>82</x:v>
      </x:c>
      <x:c r="G219" s="6">
        <x:v>141.335746706599</x:v>
      </x:c>
      <x:c r="H219" t="s">
        <x:v>83</x:v>
      </x:c>
      <x:c r="I219" s="6">
        <x:v>33.3100864889229</x:v>
      </x:c>
      <x:c r="J219" t="s">
        <x:v>78</x:v>
      </x:c>
      <x:c r="K219" s="6">
        <x:v>1011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22.666</x:v>
      </x:c>
      <x:c r="R219" s="8">
        <x:v>161613.742533985</x:v>
      </x:c>
      <x:c r="S219" s="12">
        <x:v>351182.487791013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863689</x:v>
      </x:c>
      <x:c r="B220" s="1">
        <x:v>43213.5372053241</x:v>
      </x:c>
      <x:c r="C220" s="6">
        <x:v>3.63451691833333</x:v>
      </x:c>
      <x:c r="D220" s="14" t="s">
        <x:v>77</x:v>
      </x:c>
      <x:c r="E220" s="15">
        <x:v>43194.5201256944</x:v>
      </x:c>
      <x:c r="F220" t="s">
        <x:v>82</x:v>
      </x:c>
      <x:c r="G220" s="6">
        <x:v>141.438411163838</x:v>
      </x:c>
      <x:c r="H220" t="s">
        <x:v>83</x:v>
      </x:c>
      <x:c r="I220" s="6">
        <x:v>33.293596736376</x:v>
      </x:c>
      <x:c r="J220" t="s">
        <x:v>78</x:v>
      </x:c>
      <x:c r="K220" s="6">
        <x:v>1011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22.664</x:v>
      </x:c>
      <x:c r="R220" s="8">
        <x:v>161624.768490198</x:v>
      </x:c>
      <x:c r="S220" s="12">
        <x:v>351181.300172268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863702</x:v>
      </x:c>
      <x:c r="B221" s="1">
        <x:v>43213.5372165856</x:v>
      </x:c>
      <x:c r="C221" s="6">
        <x:v>3.65071782333333</x:v>
      </x:c>
      <x:c r="D221" s="14" t="s">
        <x:v>77</x:v>
      </x:c>
      <x:c r="E221" s="15">
        <x:v>43194.5201256944</x:v>
      </x:c>
      <x:c r="F221" t="s">
        <x:v>82</x:v>
      </x:c>
      <x:c r="G221" s="6">
        <x:v>141.408129102729</x:v>
      </x:c>
      <x:c r="H221" t="s">
        <x:v>83</x:v>
      </x:c>
      <x:c r="I221" s="6">
        <x:v>33.2974182593948</x:v>
      </x:c>
      <x:c r="J221" t="s">
        <x:v>78</x:v>
      </x:c>
      <x:c r="K221" s="6">
        <x:v>1011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22.665</x:v>
      </x:c>
      <x:c r="R221" s="8">
        <x:v>161637.835275175</x:v>
      </x:c>
      <x:c r="S221" s="12">
        <x:v>351194.343496607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863711</x:v>
      </x:c>
      <x:c r="B222" s="1">
        <x:v>43213.5372289005</x:v>
      </x:c>
      <x:c r="C222" s="6">
        <x:v>3.66845210166667</x:v>
      </x:c>
      <x:c r="D222" s="14" t="s">
        <x:v>77</x:v>
      </x:c>
      <x:c r="E222" s="15">
        <x:v>43194.5201256944</x:v>
      </x:c>
      <x:c r="F222" t="s">
        <x:v>82</x:v>
      </x:c>
      <x:c r="G222" s="6">
        <x:v>141.35582857711</x:v>
      </x:c>
      <x:c r="H222" t="s">
        <x:v>83</x:v>
      </x:c>
      <x:c r="I222" s="6">
        <x:v>33.3007884250446</x:v>
      </x:c>
      <x:c r="J222" t="s">
        <x:v>78</x:v>
      </x:c>
      <x:c r="K222" s="6">
        <x:v>1011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22.668</x:v>
      </x:c>
      <x:c r="R222" s="8">
        <x:v>161635.503037753</x:v>
      </x:c>
      <x:c r="S222" s="12">
        <x:v>351189.790294383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863720</x:v>
      </x:c>
      <x:c r="B223" s="1">
        <x:v>43213.5372399306</x:v>
      </x:c>
      <x:c r="C223" s="6">
        <x:v>3.68433637666667</x:v>
      </x:c>
      <x:c r="D223" s="14" t="s">
        <x:v>77</x:v>
      </x:c>
      <x:c r="E223" s="15">
        <x:v>43194.5201256944</x:v>
      </x:c>
      <x:c r="F223" t="s">
        <x:v>82</x:v>
      </x:c>
      <x:c r="G223" s="6">
        <x:v>141.335440458109</x:v>
      </x:c>
      <x:c r="H223" t="s">
        <x:v>83</x:v>
      </x:c>
      <x:c r="I223" s="6">
        <x:v>33.3025336907308</x:v>
      </x:c>
      <x:c r="J223" t="s">
        <x:v>78</x:v>
      </x:c>
      <x:c r="K223" s="6">
        <x:v>1011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22.669</x:v>
      </x:c>
      <x:c r="R223" s="8">
        <x:v>161644.299426291</x:v>
      </x:c>
      <x:c r="S223" s="12">
        <x:v>351200.440190749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863733</x:v>
      </x:c>
      <x:c r="B224" s="1">
        <x:v>43213.5372513542</x:v>
      </x:c>
      <x:c r="C224" s="6">
        <x:v>3.700787255</x:v>
      </x:c>
      <x:c r="D224" s="14" t="s">
        <x:v>77</x:v>
      </x:c>
      <x:c r="E224" s="15">
        <x:v>43194.5201256944</x:v>
      </x:c>
      <x:c r="F224" t="s">
        <x:v>82</x:v>
      </x:c>
      <x:c r="G224" s="6">
        <x:v>141.334326369275</x:v>
      </x:c>
      <x:c r="H224" t="s">
        <x:v>83</x:v>
      </x:c>
      <x:c r="I224" s="6">
        <x:v>33.2976890761524</x:v>
      </x:c>
      <x:c r="J224" t="s">
        <x:v>78</x:v>
      </x:c>
      <x:c r="K224" s="6">
        <x:v>1011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22.671</x:v>
      </x:c>
      <x:c r="R224" s="8">
        <x:v>161645.013792393</x:v>
      </x:c>
      <x:c r="S224" s="12">
        <x:v>351191.790281036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863744</x:v>
      </x:c>
      <x:c r="B225" s="1">
        <x:v>43213.5372628472</x:v>
      </x:c>
      <x:c r="C225" s="6">
        <x:v>3.71737151666667</x:v>
      </x:c>
      <x:c r="D225" s="14" t="s">
        <x:v>77</x:v>
      </x:c>
      <x:c r="E225" s="15">
        <x:v>43194.5201256944</x:v>
      </x:c>
      <x:c r="F225" t="s">
        <x:v>82</x:v>
      </x:c>
      <x:c r="G225" s="6">
        <x:v>141.327653743066</x:v>
      </x:c>
      <x:c r="H225" t="s">
        <x:v>83</x:v>
      </x:c>
      <x:c r="I225" s="6">
        <x:v>33.3016309669865</x:v>
      </x:c>
      <x:c r="J225" t="s">
        <x:v>78</x:v>
      </x:c>
      <x:c r="K225" s="6">
        <x:v>1011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22.67</x:v>
      </x:c>
      <x:c r="R225" s="8">
        <x:v>161644.308162739</x:v>
      </x:c>
      <x:c r="S225" s="12">
        <x:v>351178.658767051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863754</x:v>
      </x:c>
      <x:c r="B226" s="1">
        <x:v>43213.5372746181</x:v>
      </x:c>
      <x:c r="C226" s="6">
        <x:v>3.73428913833333</x:v>
      </x:c>
      <x:c r="D226" s="14" t="s">
        <x:v>77</x:v>
      </x:c>
      <x:c r="E226" s="15">
        <x:v>43194.5201256944</x:v>
      </x:c>
      <x:c r="F226" t="s">
        <x:v>82</x:v>
      </x:c>
      <x:c r="G226" s="6">
        <x:v>141.328138347993</x:v>
      </x:c>
      <x:c r="H226" t="s">
        <x:v>83</x:v>
      </x:c>
      <x:c r="I226" s="6">
        <x:v>33.304068321655</x:v>
      </x:c>
      <x:c r="J226" t="s">
        <x:v>78</x:v>
      </x:c>
      <x:c r="K226" s="6">
        <x:v>1011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22.669</x:v>
      </x:c>
      <x:c r="R226" s="8">
        <x:v>161653.881569526</x:v>
      </x:c>
      <x:c r="S226" s="12">
        <x:v>351184.972471907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863761</x:v>
      </x:c>
      <x:c r="B227" s="1">
        <x:v>43213.5372863426</x:v>
      </x:c>
      <x:c r="C227" s="6">
        <x:v>3.75117337333333</x:v>
      </x:c>
      <x:c r="D227" s="14" t="s">
        <x:v>77</x:v>
      </x:c>
      <x:c r="E227" s="15">
        <x:v>43194.5201256944</x:v>
      </x:c>
      <x:c r="F227" t="s">
        <x:v>82</x:v>
      </x:c>
      <x:c r="G227" s="6">
        <x:v>141.341426768805</x:v>
      </x:c>
      <x:c r="H227" t="s">
        <x:v>83</x:v>
      </x:c>
      <x:c r="I227" s="6">
        <x:v>33.2936569178073</x:v>
      </x:c>
      <x:c r="J227" t="s">
        <x:v>78</x:v>
      </x:c>
      <x:c r="K227" s="6">
        <x:v>1011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22.672</x:v>
      </x:c>
      <x:c r="R227" s="8">
        <x:v>161655.112696047</x:v>
      </x:c>
      <x:c r="S227" s="12">
        <x:v>351168.911260145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863766</x:v>
      </x:c>
      <x:c r="B228" s="1">
        <x:v>43213.5372976852</x:v>
      </x:c>
      <x:c r="C228" s="6">
        <x:v>3.767540945</x:v>
      </x:c>
      <x:c r="D228" s="14" t="s">
        <x:v>77</x:v>
      </x:c>
      <x:c r="E228" s="15">
        <x:v>43194.5201256944</x:v>
      </x:c>
      <x:c r="F228" t="s">
        <x:v>82</x:v>
      </x:c>
      <x:c r="G228" s="6">
        <x:v>141.354368455351</x:v>
      </x:c>
      <x:c r="H228" t="s">
        <x:v>83</x:v>
      </x:c>
      <x:c r="I228" s="6">
        <x:v>33.2934763735166</x:v>
      </x:c>
      <x:c r="J228" t="s">
        <x:v>78</x:v>
      </x:c>
      <x:c r="K228" s="6">
        <x:v>1011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22.671</x:v>
      </x:c>
      <x:c r="R228" s="8">
        <x:v>161657.938293099</x:v>
      </x:c>
      <x:c r="S228" s="12">
        <x:v>351193.741498246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863783</x:v>
      </x:c>
      <x:c r="B229" s="1">
        <x:v>43213.5373092245</x:v>
      </x:c>
      <x:c r="C229" s="6">
        <x:v>3.78414187833333</x:v>
      </x:c>
      <x:c r="D229" s="14" t="s">
        <x:v>77</x:v>
      </x:c>
      <x:c r="E229" s="15">
        <x:v>43194.5201256944</x:v>
      </x:c>
      <x:c r="F229" t="s">
        <x:v>82</x:v>
      </x:c>
      <x:c r="G229" s="6">
        <x:v>141.230585792638</x:v>
      </x:c>
      <x:c r="H229" t="s">
        <x:v>83</x:v>
      </x:c>
      <x:c r="I229" s="6">
        <x:v>33.3144195760501</x:v>
      </x:c>
      <x:c r="J229" t="s">
        <x:v>78</x:v>
      </x:c>
      <x:c r="K229" s="6">
        <x:v>1011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22.673</x:v>
      </x:c>
      <x:c r="R229" s="8">
        <x:v>161663.500120068</x:v>
      </x:c>
      <x:c r="S229" s="12">
        <x:v>351188.734781911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863792</x:v>
      </x:c>
      <x:c r="B230" s="1">
        <x:v>43213.5373209838</x:v>
      </x:c>
      <x:c r="C230" s="6">
        <x:v>3.80107614666667</x:v>
      </x:c>
      <x:c r="D230" s="14" t="s">
        <x:v>77</x:v>
      </x:c>
      <x:c r="E230" s="15">
        <x:v>43194.5201256944</x:v>
      </x:c>
      <x:c r="F230" t="s">
        <x:v>82</x:v>
      </x:c>
      <x:c r="G230" s="6">
        <x:v>141.155980468207</x:v>
      </x:c>
      <x:c r="H230" t="s">
        <x:v>83</x:v>
      </x:c>
      <x:c r="I230" s="6">
        <x:v>33.3199563066451</x:v>
      </x:c>
      <x:c r="J230" t="s">
        <x:v>78</x:v>
      </x:c>
      <x:c r="K230" s="6">
        <x:v>1011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22.677</x:v>
      </x:c>
      <x:c r="R230" s="8">
        <x:v>161671.005605359</x:v>
      </x:c>
      <x:c r="S230" s="12">
        <x:v>351176.20251608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863800</x:v>
      </x:c>
      <x:c r="B231" s="1">
        <x:v>43213.5373323264</x:v>
      </x:c>
      <x:c r="C231" s="6">
        <x:v>3.81742702666667</x:v>
      </x:c>
      <x:c r="D231" s="14" t="s">
        <x:v>77</x:v>
      </x:c>
      <x:c r="E231" s="15">
        <x:v>43194.5201256944</x:v>
      </x:c>
      <x:c r="F231" t="s">
        <x:v>82</x:v>
      </x:c>
      <x:c r="G231" s="6">
        <x:v>141.223000176178</x:v>
      </x:c>
      <x:c r="H231" t="s">
        <x:v>83</x:v>
      </x:c>
      <x:c r="I231" s="6">
        <x:v>33.3160143942505</x:v>
      </x:c>
      <x:c r="J231" t="s">
        <x:v>78</x:v>
      </x:c>
      <x:c r="K231" s="6">
        <x:v>1011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22.673</x:v>
      </x:c>
      <x:c r="R231" s="8">
        <x:v>161671.163746548</x:v>
      </x:c>
      <x:c r="S231" s="12">
        <x:v>351182.353887108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863811</x:v>
      </x:c>
      <x:c r="B232" s="1">
        <x:v>43213.5373440162</x:v>
      </x:c>
      <x:c r="C232" s="6">
        <x:v>3.83426130833333</x:v>
      </x:c>
      <x:c r="D232" s="14" t="s">
        <x:v>77</x:v>
      </x:c>
      <x:c r="E232" s="15">
        <x:v>43194.5201256944</x:v>
      </x:c>
      <x:c r="F232" t="s">
        <x:v>82</x:v>
      </x:c>
      <x:c r="G232" s="6">
        <x:v>141.22757123544</x:v>
      </x:c>
      <x:c r="H232" t="s">
        <x:v>83</x:v>
      </x:c>
      <x:c r="I232" s="6">
        <x:v>33.3074384939932</x:v>
      </x:c>
      <x:c r="J232" t="s">
        <x:v>78</x:v>
      </x:c>
      <x:c r="K232" s="6">
        <x:v>1011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22.676</x:v>
      </x:c>
      <x:c r="R232" s="8">
        <x:v>161679.042249417</x:v>
      </x:c>
      <x:c r="S232" s="12">
        <x:v>351183.447252412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863823</x:v>
      </x:c>
      <x:c r="B233" s="1">
        <x:v>43213.5373554398</x:v>
      </x:c>
      <x:c r="C233" s="6">
        <x:v>3.85069552833333</x:v>
      </x:c>
      <x:c r="D233" s="14" t="s">
        <x:v>77</x:v>
      </x:c>
      <x:c r="E233" s="15">
        <x:v>43194.5201256944</x:v>
      </x:c>
      <x:c r="F233" t="s">
        <x:v>82</x:v>
      </x:c>
      <x:c r="G233" s="6">
        <x:v>141.27579393919</x:v>
      </x:c>
      <x:c r="H233" t="s">
        <x:v>83</x:v>
      </x:c>
      <x:c r="I233" s="6">
        <x:v>33.2972978963985</x:v>
      </x:c>
      <x:c r="J233" t="s">
        <x:v>78</x:v>
      </x:c>
      <x:c r="K233" s="6">
        <x:v>1011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22.676</x:v>
      </x:c>
      <x:c r="R233" s="8">
        <x:v>161687.705272503</x:v>
      </x:c>
      <x:c r="S233" s="12">
        <x:v>351181.584188444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863833</x:v>
      </x:c>
      <x:c r="B234" s="1">
        <x:v>43213.5373670949</x:v>
      </x:c>
      <x:c r="C234" s="6">
        <x:v>3.86749642166667</x:v>
      </x:c>
      <x:c r="D234" s="14" t="s">
        <x:v>77</x:v>
      </x:c>
      <x:c r="E234" s="15">
        <x:v>43194.5201256944</x:v>
      </x:c>
      <x:c r="F234" t="s">
        <x:v>82</x:v>
      </x:c>
      <x:c r="G234" s="6">
        <x:v>141.16332422923</x:v>
      </x:c>
      <x:c r="H234" t="s">
        <x:v>83</x:v>
      </x:c>
      <x:c r="I234" s="6">
        <x:v>33.3133363037432</x:v>
      </x:c>
      <x:c r="J234" t="s">
        <x:v>78</x:v>
      </x:c>
      <x:c r="K234" s="6">
        <x:v>1011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22.679</x:v>
      </x:c>
      <x:c r="R234" s="8">
        <x:v>161683.054985724</x:v>
      </x:c>
      <x:c r="S234" s="12">
        <x:v>351178.381873628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863843</x:v>
      </x:c>
      <x:c r="B235" s="1">
        <x:v>43213.5373785069</x:v>
      </x:c>
      <x:c r="C235" s="6">
        <x:v>3.883897325</x:v>
      </x:c>
      <x:c r="D235" s="14" t="s">
        <x:v>77</x:v>
      </x:c>
      <x:c r="E235" s="15">
        <x:v>43194.5201256944</x:v>
      </x:c>
      <x:c r="F235" t="s">
        <x:v>82</x:v>
      </x:c>
      <x:c r="G235" s="6">
        <x:v>141.184595577371</x:v>
      </x:c>
      <x:c r="H235" t="s">
        <x:v>83</x:v>
      </x:c>
      <x:c r="I235" s="6">
        <x:v>33.3139381216479</x:v>
      </x:c>
      <x:c r="J235" t="s">
        <x:v>78</x:v>
      </x:c>
      <x:c r="K235" s="6">
        <x:v>1011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22.677</x:v>
      </x:c>
      <x:c r="R235" s="8">
        <x:v>161680.487796928</x:v>
      </x:c>
      <x:c r="S235" s="12">
        <x:v>351163.540847222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863849</x:v>
      </x:c>
      <x:c r="B236" s="1">
        <x:v>43213.5373901273</x:v>
      </x:c>
      <x:c r="C236" s="6">
        <x:v>3.90064832333333</x:v>
      </x:c>
      <x:c r="D236" s="14" t="s">
        <x:v>77</x:v>
      </x:c>
      <x:c r="E236" s="15">
        <x:v>43194.5201256944</x:v>
      </x:c>
      <x:c r="F236" t="s">
        <x:v>82</x:v>
      </x:c>
      <x:c r="G236" s="6">
        <x:v>141.184108110622</x:v>
      </x:c>
      <x:c r="H236" t="s">
        <x:v>83</x:v>
      </x:c>
      <x:c r="I236" s="6">
        <x:v>33.3038877768035</x:v>
      </x:c>
      <x:c r="J236" t="s">
        <x:v>78</x:v>
      </x:c>
      <x:c r="K236" s="6">
        <x:v>1011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22.681</x:v>
      </x:c>
      <x:c r="R236" s="8">
        <x:v>161686.359000272</x:v>
      </x:c>
      <x:c r="S236" s="12">
        <x:v>351162.576501312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863864</x:v>
      </x:c>
      <x:c r="B237" s="1">
        <x:v>43213.5374064468</x:v>
      </x:c>
      <x:c r="C237" s="6">
        <x:v>3.924116235</x:v>
      </x:c>
      <x:c r="D237" s="14" t="s">
        <x:v>77</x:v>
      </x:c>
      <x:c r="E237" s="15">
        <x:v>43194.5201256944</x:v>
      </x:c>
      <x:c r="F237" t="s">
        <x:v>82</x:v>
      </x:c>
      <x:c r="G237" s="6">
        <x:v>141.282205730255</x:v>
      </x:c>
      <x:c r="H237" t="s">
        <x:v>83</x:v>
      </x:c>
      <x:c r="I237" s="6">
        <x:v>33.2883308653413</x:v>
      </x:c>
      <x:c r="J237" t="s">
        <x:v>78</x:v>
      </x:c>
      <x:c r="K237" s="6">
        <x:v>1011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22.679</x:v>
      </x:c>
      <x:c r="R237" s="8">
        <x:v>161696.59976038</x:v>
      </x:c>
      <x:c r="S237" s="12">
        <x:v>351216.940077659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863867</x:v>
      </x:c>
      <x:c r="B238" s="1">
        <x:v>43213.5374133449</x:v>
      </x:c>
      <x:c r="C238" s="6">
        <x:v>3.934066765</x:v>
      </x:c>
      <x:c r="D238" s="14" t="s">
        <x:v>77</x:v>
      </x:c>
      <x:c r="E238" s="15">
        <x:v>43194.5201256944</x:v>
      </x:c>
      <x:c r="F238" t="s">
        <x:v>82</x:v>
      </x:c>
      <x:c r="G238" s="6">
        <x:v>141.238087872891</x:v>
      </x:c>
      <x:c r="H238" t="s">
        <x:v>83</x:v>
      </x:c>
      <x:c r="I238" s="6">
        <x:v>33.2950711817489</x:v>
      </x:c>
      <x:c r="J238" t="s">
        <x:v>78</x:v>
      </x:c>
      <x:c r="K238" s="6">
        <x:v>1011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22.68</x:v>
      </x:c>
      <x:c r="R238" s="8">
        <x:v>161646.533477179</x:v>
      </x:c>
      <x:c r="S238" s="12">
        <x:v>351141.088506115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863879</x:v>
      </x:c>
      <x:c r="B239" s="1">
        <x:v>43213.537425081</x:v>
      </x:c>
      <x:c r="C239" s="6">
        <x:v>3.95096770333333</x:v>
      </x:c>
      <x:c r="D239" s="14" t="s">
        <x:v>77</x:v>
      </x:c>
      <x:c r="E239" s="15">
        <x:v>43194.5201256944</x:v>
      </x:c>
      <x:c r="F239" t="s">
        <x:v>82</x:v>
      </x:c>
      <x:c r="G239" s="6">
        <x:v>141.230274415857</x:v>
      </x:c>
      <x:c r="H239" t="s">
        <x:v>83</x:v>
      </x:c>
      <x:c r="I239" s="6">
        <x:v>33.2992537956229</x:v>
      </x:c>
      <x:c r="J239" t="s">
        <x:v>78</x:v>
      </x:c>
      <x:c r="K239" s="6">
        <x:v>1011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22.679</x:v>
      </x:c>
      <x:c r="R239" s="8">
        <x:v>161665.693057652</x:v>
      </x:c>
      <x:c r="S239" s="12">
        <x:v>351160.684864322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863886</x:v>
      </x:c>
      <x:c r="B240" s="1">
        <x:v>43213.5374368056</x:v>
      </x:c>
      <x:c r="C240" s="6">
        <x:v>3.96783526833333</x:v>
      </x:c>
      <x:c r="D240" s="14" t="s">
        <x:v>77</x:v>
      </x:c>
      <x:c r="E240" s="15">
        <x:v>43194.5201256944</x:v>
      </x:c>
      <x:c r="F240" t="s">
        <x:v>82</x:v>
      </x:c>
      <x:c r="G240" s="6">
        <x:v>141.260086823818</x:v>
      </x:c>
      <x:c r="H240" t="s">
        <x:v>83</x:v>
      </x:c>
      <x:c r="I240" s="6">
        <x:v>33.2955225427067</x:v>
      </x:c>
      <x:c r="J240" t="s">
        <x:v>78</x:v>
      </x:c>
      <x:c r="K240" s="6">
        <x:v>1011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22.678</x:v>
      </x:c>
      <x:c r="R240" s="8">
        <x:v>161680.190263928</x:v>
      </x:c>
      <x:c r="S240" s="12">
        <x:v>351172.0362606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863900</x:v>
      </x:c>
      <x:c r="B241" s="1">
        <x:v>43213.5374484954</x:v>
      </x:c>
      <x:c r="C241" s="6">
        <x:v>3.98468620833333</x:v>
      </x:c>
      <x:c r="D241" s="14" t="s">
        <x:v>77</x:v>
      </x:c>
      <x:c r="E241" s="15">
        <x:v>43194.5201256944</x:v>
      </x:c>
      <x:c r="F241" t="s">
        <x:v>82</x:v>
      </x:c>
      <x:c r="G241" s="6">
        <x:v>141.160457725242</x:v>
      </x:c>
      <x:c r="H241" t="s">
        <x:v>83</x:v>
      </x:c>
      <x:c r="I241" s="6">
        <x:v>33.3063251331137</x:v>
      </x:c>
      <x:c r="J241" t="s">
        <x:v>78</x:v>
      </x:c>
      <x:c r="K241" s="6">
        <x:v>1011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22.682</x:v>
      </x:c>
      <x:c r="R241" s="8">
        <x:v>161687.384910796</x:v>
      </x:c>
      <x:c r="S241" s="12">
        <x:v>351161.286820887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863913</x:v>
      </x:c>
      <x:c r="B242" s="1">
        <x:v>43213.5374598032</x:v>
      </x:c>
      <x:c r="C242" s="6">
        <x:v>4.000987135</x:v>
      </x:c>
      <x:c r="D242" s="14" t="s">
        <x:v>77</x:v>
      </x:c>
      <x:c r="E242" s="15">
        <x:v>43194.5201256944</x:v>
      </x:c>
      <x:c r="F242" t="s">
        <x:v>82</x:v>
      </x:c>
      <x:c r="G242" s="6">
        <x:v>141.212637243718</x:v>
      </x:c>
      <x:c r="H242" t="s">
        <x:v>83</x:v>
      </x:c>
      <x:c r="I242" s="6">
        <x:v>33.287729052035</x:v>
      </x:c>
      <x:c r="J242" t="s">
        <x:v>78</x:v>
      </x:c>
      <x:c r="K242" s="6">
        <x:v>1011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22.685</x:v>
      </x:c>
      <x:c r="R242" s="8">
        <x:v>161686.446727182</x:v>
      </x:c>
      <x:c r="S242" s="12">
        <x:v>351168.603206977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863924</x:v>
      </x:c>
      <x:c r="B243" s="1">
        <x:v>43213.5374712153</x:v>
      </x:c>
      <x:c r="C243" s="6">
        <x:v>4.017421355</x:v>
      </x:c>
      <x:c r="D243" s="14" t="s">
        <x:v>77</x:v>
      </x:c>
      <x:c r="E243" s="15">
        <x:v>43194.5201256944</x:v>
      </x:c>
      <x:c r="F243" t="s">
        <x:v>82</x:v>
      </x:c>
      <x:c r="G243" s="6">
        <x:v>141.162877042916</x:v>
      </x:c>
      <x:c r="H243" t="s">
        <x:v>83</x:v>
      </x:c>
      <x:c r="I243" s="6">
        <x:v>33.2982006189759</x:v>
      </x:c>
      <x:c r="J243" t="s">
        <x:v>78</x:v>
      </x:c>
      <x:c r="K243" s="6">
        <x:v>1011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22.685</x:v>
      </x:c>
      <x:c r="R243" s="8">
        <x:v>161690.795845735</x:v>
      </x:c>
      <x:c r="S243" s="12">
        <x:v>351167.812677119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863930</x:v>
      </x:c>
      <x:c r="B244" s="1">
        <x:v>43213.5374828704</x:v>
      </x:c>
      <x:c r="C244" s="6">
        <x:v>4.03417230833333</x:v>
      </x:c>
      <x:c r="D244" s="14" t="s">
        <x:v>77</x:v>
      </x:c>
      <x:c r="E244" s="15">
        <x:v>43194.5201256944</x:v>
      </x:c>
      <x:c r="F244" t="s">
        <x:v>82</x:v>
      </x:c>
      <x:c r="G244" s="6">
        <x:v>141.303054838223</x:v>
      </x:c>
      <x:c r="H244" t="s">
        <x:v>83</x:v>
      </x:c>
      <x:c r="I244" s="6">
        <x:v>33.276324710328</x:v>
      </x:c>
      <x:c r="J244" t="s">
        <x:v>78</x:v>
      </x:c>
      <x:c r="K244" s="6">
        <x:v>1011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22.682</x:v>
      </x:c>
      <x:c r="R244" s="8">
        <x:v>161690.107567096</x:v>
      </x:c>
      <x:c r="S244" s="12">
        <x:v>351156.838241167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863939</x:v>
      </x:c>
      <x:c r="B245" s="1">
        <x:v>43213.5374946412</x:v>
      </x:c>
      <x:c r="C245" s="6">
        <x:v>4.051106565</x:v>
      </x:c>
      <x:c r="D245" s="14" t="s">
        <x:v>77</x:v>
      </x:c>
      <x:c r="E245" s="15">
        <x:v>43194.5201256944</x:v>
      </x:c>
      <x:c r="F245" t="s">
        <x:v>82</x:v>
      </x:c>
      <x:c r="G245" s="6">
        <x:v>141.226306599098</x:v>
      </x:c>
      <x:c r="H245" t="s">
        <x:v>83</x:v>
      </x:c>
      <x:c r="I245" s="6">
        <x:v>33.2823127371494</x:v>
      </x:c>
      <x:c r="J245" t="s">
        <x:v>78</x:v>
      </x:c>
      <x:c r="K245" s="6">
        <x:v>1011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22.686</x:v>
      </x:c>
      <x:c r="R245" s="8">
        <x:v>161704.384443979</x:v>
      </x:c>
      <x:c r="S245" s="12">
        <x:v>351153.736435426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863946</x:v>
      </x:c>
      <x:c r="B246" s="1">
        <x:v>43213.5375059028</x:v>
      </x:c>
      <x:c r="C246" s="6">
        <x:v>4.067340765</x:v>
      </x:c>
      <x:c r="D246" s="14" t="s">
        <x:v>77</x:v>
      </x:c>
      <x:c r="E246" s="15">
        <x:v>43194.5201256944</x:v>
      </x:c>
      <x:c r="F246" t="s">
        <x:v>82</x:v>
      </x:c>
      <x:c r="G246" s="6">
        <x:v>141.274019443227</x:v>
      </x:c>
      <x:c r="H246" t="s">
        <x:v>83</x:v>
      </x:c>
      <x:c r="I246" s="6">
        <x:v>33.2824330996073</x:v>
      </x:c>
      <x:c r="J246" t="s">
        <x:v>78</x:v>
      </x:c>
      <x:c r="K246" s="6">
        <x:v>1011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22.682</x:v>
      </x:c>
      <x:c r="R246" s="8">
        <x:v>161696.768556825</x:v>
      </x:c>
      <x:c r="S246" s="12">
        <x:v>351149.029188977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863963</x:v>
      </x:c>
      <x:c r="B247" s="1">
        <x:v>43213.5375174421</x:v>
      </x:c>
      <x:c r="C247" s="6">
        <x:v>4.08397500333333</x:v>
      </x:c>
      <x:c r="D247" s="14" t="s">
        <x:v>77</x:v>
      </x:c>
      <x:c r="E247" s="15">
        <x:v>43194.5201256944</x:v>
      </x:c>
      <x:c r="F247" t="s">
        <x:v>82</x:v>
      </x:c>
      <x:c r="G247" s="6">
        <x:v>141.20774717272</x:v>
      </x:c>
      <x:c r="H247" t="s">
        <x:v>83</x:v>
      </x:c>
      <x:c r="I247" s="6">
        <x:v>33.2811392034114</x:v>
      </x:c>
      <x:c r="J247" t="s">
        <x:v>78</x:v>
      </x:c>
      <x:c r="K247" s="6">
        <x:v>1011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22.688</x:v>
      </x:c>
      <x:c r="R247" s="8">
        <x:v>161702.913428832</x:v>
      </x:c>
      <x:c r="S247" s="12">
        <x:v>351150.613635827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863974</x:v>
      </x:c>
      <x:c r="B248" s="1">
        <x:v>43213.5375294329</x:v>
      </x:c>
      <x:c r="C248" s="6">
        <x:v>4.101259335</x:v>
      </x:c>
      <x:c r="D248" s="14" t="s">
        <x:v>77</x:v>
      </x:c>
      <x:c r="E248" s="15">
        <x:v>43194.5201256944</x:v>
      </x:c>
      <x:c r="F248" t="s">
        <x:v>82</x:v>
      </x:c>
      <x:c r="G248" s="6">
        <x:v>141.182443820391</x:v>
      </x:c>
      <x:c r="H248" t="s">
        <x:v>83</x:v>
      </x:c>
      <x:c r="I248" s="6">
        <x:v>33.2864652444455</x:v>
      </x:c>
      <x:c r="J248" t="s">
        <x:v>78</x:v>
      </x:c>
      <x:c r="K248" s="6">
        <x:v>1011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22.688</x:v>
      </x:c>
      <x:c r="R248" s="8">
        <x:v>161705.678569581</x:v>
      </x:c>
      <x:c r="S248" s="12">
        <x:v>351146.585658361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863983</x:v>
      </x:c>
      <x:c r="B249" s="1">
        <x:v>43213.5375408912</x:v>
      </x:c>
      <x:c r="C249" s="6">
        <x:v>4.11772688333333</x:v>
      </x:c>
      <x:c r="D249" s="14" t="s">
        <x:v>77</x:v>
      </x:c>
      <x:c r="E249" s="15">
        <x:v>43194.5201256944</x:v>
      </x:c>
      <x:c r="F249" t="s">
        <x:v>82</x:v>
      </x:c>
      <x:c r="G249" s="6">
        <x:v>141.116021623963</x:v>
      </x:c>
      <x:c r="H249" t="s">
        <x:v>83</x:v>
      </x:c>
      <x:c r="I249" s="6">
        <x:v>33.3029850526941</x:v>
      </x:c>
      <x:c r="J249" t="s">
        <x:v>78</x:v>
      </x:c>
      <x:c r="K249" s="6">
        <x:v>1011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22.687</x:v>
      </x:c>
      <x:c r="R249" s="8">
        <x:v>161707.478384942</x:v>
      </x:c>
      <x:c r="S249" s="12">
        <x:v>351153.404973783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863991</x:v>
      </x:c>
      <x:c r="B250" s="1">
        <x:v>43213.5375528935</x:v>
      </x:c>
      <x:c r="C250" s="6">
        <x:v>4.13501118</x:v>
      </x:c>
      <x:c r="D250" s="14" t="s">
        <x:v>77</x:v>
      </x:c>
      <x:c r="E250" s="15">
        <x:v>43194.5201256944</x:v>
      </x:c>
      <x:c r="F250" t="s">
        <x:v>82</x:v>
      </x:c>
      <x:c r="G250" s="6">
        <x:v>141.058266695443</x:v>
      </x:c>
      <x:c r="H250" t="s">
        <x:v>83</x:v>
      </x:c>
      <x:c r="I250" s="6">
        <x:v>33.3151417577824</x:v>
      </x:c>
      <x:c r="J250" t="s">
        <x:v>78</x:v>
      </x:c>
      <x:c r="K250" s="6">
        <x:v>1011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22.687</x:v>
      </x:c>
      <x:c r="R250" s="8">
        <x:v>161726.037101624</x:v>
      </x:c>
      <x:c r="S250" s="12">
        <x:v>351161.634675755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863998</x:v>
      </x:c>
      <x:c r="B251" s="1">
        <x:v>43213.5375637731</x:v>
      </x:c>
      <x:c r="C251" s="6">
        <x:v>4.15071203666667</x:v>
      </x:c>
      <x:c r="D251" s="14" t="s">
        <x:v>77</x:v>
      </x:c>
      <x:c r="E251" s="15">
        <x:v>43194.5201256944</x:v>
      </x:c>
      <x:c r="F251" t="s">
        <x:v>82</x:v>
      </x:c>
      <x:c r="G251" s="6">
        <x:v>141.176120848789</x:v>
      </x:c>
      <x:c r="H251" t="s">
        <x:v>83</x:v>
      </x:c>
      <x:c r="I251" s="6">
        <x:v>33.2928745592872</x:v>
      </x:c>
      <x:c r="J251" t="s">
        <x:v>78</x:v>
      </x:c>
      <x:c r="K251" s="6">
        <x:v>1011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22.686</x:v>
      </x:c>
      <x:c r="R251" s="8">
        <x:v>161723.431856355</x:v>
      </x:c>
      <x:c r="S251" s="12">
        <x:v>351165.243066946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864009</x:v>
      </x:c>
      <x:c r="B252" s="1">
        <x:v>43213.5375758102</x:v>
      </x:c>
      <x:c r="C252" s="6">
        <x:v>4.16804633166667</x:v>
      </x:c>
      <x:c r="D252" s="14" t="s">
        <x:v>77</x:v>
      </x:c>
      <x:c r="E252" s="15">
        <x:v>43194.5201256944</x:v>
      </x:c>
      <x:c r="F252" t="s">
        <x:v>82</x:v>
      </x:c>
      <x:c r="G252" s="6">
        <x:v>141.075419569373</x:v>
      </x:c>
      <x:c r="H252" t="s">
        <x:v>83</x:v>
      </x:c>
      <x:c r="I252" s="6">
        <x:v>33.3039178676117</x:v>
      </x:c>
      <x:c r="J252" t="s">
        <x:v>78</x:v>
      </x:c>
      <x:c r="K252" s="6">
        <x:v>1011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22.69</x:v>
      </x:c>
      <x:c r="R252" s="8">
        <x:v>161725.244886752</x:v>
      </x:c>
      <x:c r="S252" s="12">
        <x:v>351162.835264242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864023</x:v>
      </x:c>
      <x:c r="B253" s="1">
        <x:v>43213.5375872338</x:v>
      </x:c>
      <x:c r="C253" s="6">
        <x:v>4.18449725666667</x:v>
      </x:c>
      <x:c r="D253" s="14" t="s">
        <x:v>77</x:v>
      </x:c>
      <x:c r="E253" s="15">
        <x:v>43194.5201256944</x:v>
      </x:c>
      <x:c r="F253" t="s">
        <x:v>82</x:v>
      </x:c>
      <x:c r="G253" s="6">
        <x:v>141.056553762696</x:v>
      </x:c>
      <x:c r="H253" t="s">
        <x:v>83</x:v>
      </x:c>
      <x:c r="I253" s="6">
        <x:v>33.3078898566173</x:v>
      </x:c>
      <x:c r="J253" t="s">
        <x:v>78</x:v>
      </x:c>
      <x:c r="K253" s="6">
        <x:v>1011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22.69</x:v>
      </x:c>
      <x:c r="R253" s="8">
        <x:v>161733.862244882</x:v>
      </x:c>
      <x:c r="S253" s="12">
        <x:v>351157.560105615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864032</x:v>
      </x:c>
      <x:c r="B254" s="1">
        <x:v>43213.5375985764</x:v>
      </x:c>
      <x:c r="C254" s="6">
        <x:v>4.200798125</x:v>
      </x:c>
      <x:c r="D254" s="14" t="s">
        <x:v>77</x:v>
      </x:c>
      <x:c r="E254" s="15">
        <x:v>43194.5201256944</x:v>
      </x:c>
      <x:c r="F254" t="s">
        <x:v>82</x:v>
      </x:c>
      <x:c r="G254" s="6">
        <x:v>141.06555786896</x:v>
      </x:c>
      <x:c r="H254" t="s">
        <x:v>83</x:v>
      </x:c>
      <x:c r="I254" s="6">
        <x:v>33.3059941340048</x:v>
      </x:c>
      <x:c r="J254" t="s">
        <x:v>78</x:v>
      </x:c>
      <x:c r="K254" s="6">
        <x:v>1011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22.69</x:v>
      </x:c>
      <x:c r="R254" s="8">
        <x:v>161742.819245254</x:v>
      </x:c>
      <x:c r="S254" s="12">
        <x:v>351154.203089465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864044</x:v>
      </x:c>
      <x:c r="B255" s="1">
        <x:v>43213.5376110301</x:v>
      </x:c>
      <x:c r="C255" s="6">
        <x:v>4.218749115</x:v>
      </x:c>
      <x:c r="D255" s="14" t="s">
        <x:v>77</x:v>
      </x:c>
      <x:c r="E255" s="15">
        <x:v>43194.5201256944</x:v>
      </x:c>
      <x:c r="F255" t="s">
        <x:v>82</x:v>
      </x:c>
      <x:c r="G255" s="6">
        <x:v>141.103575785833</x:v>
      </x:c>
      <x:c r="H255" t="s">
        <x:v>83</x:v>
      </x:c>
      <x:c r="I255" s="6">
        <x:v>33.297989983686</x:v>
      </x:c>
      <x:c r="J255" t="s">
        <x:v>78</x:v>
      </x:c>
      <x:c r="K255" s="6">
        <x:v>1011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22.69</x:v>
      </x:c>
      <x:c r="R255" s="8">
        <x:v>161749.478387701</x:v>
      </x:c>
      <x:c r="S255" s="12">
        <x:v>351165.826207182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864046</x:v>
      </x:c>
      <x:c r="B256" s="1">
        <x:v>43213.5376219907</x:v>
      </x:c>
      <x:c r="C256" s="6">
        <x:v>4.23449997166667</x:v>
      </x:c>
      <x:c r="D256" s="14" t="s">
        <x:v>77</x:v>
      </x:c>
      <x:c r="E256" s="15">
        <x:v>43194.5201256944</x:v>
      </x:c>
      <x:c r="F256" t="s">
        <x:v>82</x:v>
      </x:c>
      <x:c r="G256" s="6">
        <x:v>141.114904013527</x:v>
      </x:c>
      <x:c r="H256" t="s">
        <x:v>83</x:v>
      </x:c>
      <x:c r="I256" s="6">
        <x:v>33.290527484824</x:v>
      </x:c>
      <x:c r="J256" t="s">
        <x:v>78</x:v>
      </x:c>
      <x:c r="K256" s="6">
        <x:v>1011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22.692</x:v>
      </x:c>
      <x:c r="R256" s="8">
        <x:v>161744.004934506</x:v>
      </x:c>
      <x:c r="S256" s="12">
        <x:v>351137.438463824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864056</x:v>
      </x:c>
      <x:c r="B257" s="1">
        <x:v>43213.5376331829</x:v>
      </x:c>
      <x:c r="C257" s="6">
        <x:v>4.25060084333333</x:v>
      </x:c>
      <x:c r="D257" s="14" t="s">
        <x:v>77</x:v>
      </x:c>
      <x:c r="E257" s="15">
        <x:v>43194.5201256944</x:v>
      </x:c>
      <x:c r="F257" t="s">
        <x:v>82</x:v>
      </x:c>
      <x:c r="G257" s="6">
        <x:v>141.073216972412</x:v>
      </x:c>
      <x:c r="H257" t="s">
        <x:v>83</x:v>
      </x:c>
      <x:c r="I257" s="6">
        <x:v>33.2942286414559</x:v>
      </x:c>
      <x:c r="J257" t="s">
        <x:v>78</x:v>
      </x:c>
      <x:c r="K257" s="6">
        <x:v>1011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22.694</x:v>
      </x:c>
      <x:c r="R257" s="8">
        <x:v>161750.989636152</x:v>
      </x:c>
      <x:c r="S257" s="12">
        <x:v>351143.214849135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864068</x:v>
      </x:c>
      <x:c r="B258" s="1">
        <x:v>43213.5376449421</x:v>
      </x:c>
      <x:c r="C258" s="6">
        <x:v>4.26756848666667</x:v>
      </x:c>
      <x:c r="D258" s="14" t="s">
        <x:v>77</x:v>
      </x:c>
      <x:c r="E258" s="15">
        <x:v>43194.5201256944</x:v>
      </x:c>
      <x:c r="F258" t="s">
        <x:v>82</x:v>
      </x:c>
      <x:c r="G258" s="6">
        <x:v>141.089166262391</x:v>
      </x:c>
      <x:c r="H258" t="s">
        <x:v>83</x:v>
      </x:c>
      <x:c r="I258" s="6">
        <x:v>33.2883308653413</x:v>
      </x:c>
      <x:c r="J258" t="s">
        <x:v>78</x:v>
      </x:c>
      <x:c r="K258" s="6">
        <x:v>1011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22.695</x:v>
      </x:c>
      <x:c r="R258" s="8">
        <x:v>161752.151384264</x:v>
      </x:c>
      <x:c r="S258" s="12">
        <x:v>351147.744831989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864076</x:v>
      </x:c>
      <x:c r="B259" s="1">
        <x:v>43213.537656331</x:v>
      </x:c>
      <x:c r="C259" s="6">
        <x:v>4.28393606</x:v>
      </x:c>
      <x:c r="D259" s="14" t="s">
        <x:v>77</x:v>
      </x:c>
      <x:c r="E259" s="15">
        <x:v>43194.5201256944</x:v>
      </x:c>
      <x:c r="F259" t="s">
        <x:v>82</x:v>
      </x:c>
      <x:c r="G259" s="6">
        <x:v>141.019733025936</x:v>
      </x:c>
      <x:c r="H259" t="s">
        <x:v>83</x:v>
      </x:c>
      <x:c r="I259" s="6">
        <x:v>33.302954961895</x:v>
      </x:c>
      <x:c r="J259" t="s">
        <x:v>78</x:v>
      </x:c>
      <x:c r="K259" s="6">
        <x:v>1011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22.695</x:v>
      </x:c>
      <x:c r="R259" s="8">
        <x:v>161760.644150423</x:v>
      </x:c>
      <x:c r="S259" s="12">
        <x:v>351150.391920505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864091</x:v>
      </x:c>
      <x:c r="B260" s="1">
        <x:v>43213.5376684838</x:v>
      </x:c>
      <x:c r="C260" s="6">
        <x:v>4.30148698833333</x:v>
      </x:c>
      <x:c r="D260" s="14" t="s">
        <x:v>77</x:v>
      </x:c>
      <x:c r="E260" s="15">
        <x:v>43194.5201256944</x:v>
      </x:c>
      <x:c r="F260" t="s">
        <x:v>82</x:v>
      </x:c>
      <x:c r="G260" s="6">
        <x:v>141.030348295546</x:v>
      </x:c>
      <x:c r="H260" t="s">
        <x:v>83</x:v>
      </x:c>
      <x:c r="I260" s="6">
        <x:v>33.2956429056394</x:v>
      </x:c>
      <x:c r="J260" t="s">
        <x:v>78</x:v>
      </x:c>
      <x:c r="K260" s="6">
        <x:v>1011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22.697</x:v>
      </x:c>
      <x:c r="R260" s="8">
        <x:v>161767.771344097</x:v>
      </x:c>
      <x:c r="S260" s="12">
        <x:v>351157.562638167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864104</x:v>
      </x:c>
      <x:c r="B261" s="1">
        <x:v>43213.5376797106</x:v>
      </x:c>
      <x:c r="C261" s="6">
        <x:v>4.317621235</x:v>
      </x:c>
      <x:c r="D261" s="14" t="s">
        <x:v>77</x:v>
      </x:c>
      <x:c r="E261" s="15">
        <x:v>43194.5201256944</x:v>
      </x:c>
      <x:c r="F261" t="s">
        <x:v>82</x:v>
      </x:c>
      <x:c r="G261" s="6">
        <x:v>141.05239798943</x:v>
      </x:c>
      <x:c r="H261" t="s">
        <x:v>83</x:v>
      </x:c>
      <x:c r="I261" s="6">
        <x:v>33.2935365549456</x:v>
      </x:c>
      <x:c r="J261" t="s">
        <x:v>78</x:v>
      </x:c>
      <x:c r="K261" s="6">
        <x:v>1011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22.696</x:v>
      </x:c>
      <x:c r="R261" s="8">
        <x:v>161775.206281638</x:v>
      </x:c>
      <x:c r="S261" s="12">
        <x:v>351157.049751441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864112</x:v>
      </x:c>
      <x:c r="B262" s="1">
        <x:v>43213.5376912384</x:v>
      </x:c>
      <x:c r="C262" s="6">
        <x:v>4.334255485</x:v>
      </x:c>
      <x:c r="D262" s="14" t="s">
        <x:v>77</x:v>
      </x:c>
      <x:c r="E262" s="15">
        <x:v>43194.5201256944</x:v>
      </x:c>
      <x:c r="F262" t="s">
        <x:v>82</x:v>
      </x:c>
      <x:c r="G262" s="6">
        <x:v>141.010921835285</x:v>
      </x:c>
      <x:c r="H262" t="s">
        <x:v>83</x:v>
      </x:c>
      <x:c r="I262" s="6">
        <x:v>33.2997352479147</x:v>
      </x:c>
      <x:c r="J262" t="s">
        <x:v>78</x:v>
      </x:c>
      <x:c r="K262" s="6">
        <x:v>1011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22.697</x:v>
      </x:c>
      <x:c r="R262" s="8">
        <x:v>161775.740227301</x:v>
      </x:c>
      <x:c r="S262" s="12">
        <x:v>351151.981524092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864118</x:v>
      </x:c>
      <x:c r="B263" s="1">
        <x:v>43213.5377031597</x:v>
      </x:c>
      <x:c r="C263" s="6">
        <x:v>4.35140644333333</x:v>
      </x:c>
      <x:c r="D263" s="14" t="s">
        <x:v>77</x:v>
      </x:c>
      <x:c r="E263" s="15">
        <x:v>43194.5201256944</x:v>
      </x:c>
      <x:c r="F263" t="s">
        <x:v>82</x:v>
      </x:c>
      <x:c r="G263" s="6">
        <x:v>140.99087654452</x:v>
      </x:c>
      <x:c r="H263" t="s">
        <x:v>83</x:v>
      </x:c>
      <x:c r="I263" s="6">
        <x:v>33.3014203314815</x:v>
      </x:c>
      <x:c r="J263" t="s">
        <x:v>78</x:v>
      </x:c>
      <x:c r="K263" s="6">
        <x:v>1011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22.698</x:v>
      </x:c>
      <x:c r="R263" s="8">
        <x:v>161768.143599434</x:v>
      </x:c>
      <x:c r="S263" s="12">
        <x:v>351148.116307637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864126</x:v>
      </x:c>
      <x:c r="B264" s="1">
        <x:v>43213.5377146991</x:v>
      </x:c>
      <x:c r="C264" s="6">
        <x:v>4.36800732</x:v>
      </x:c>
      <x:c r="D264" s="14" t="s">
        <x:v>77</x:v>
      </x:c>
      <x:c r="E264" s="15">
        <x:v>43194.5201256944</x:v>
      </x:c>
      <x:c r="F264" t="s">
        <x:v>82</x:v>
      </x:c>
      <x:c r="G264" s="6">
        <x:v>140.98882857935</x:v>
      </x:c>
      <x:c r="H264" t="s">
        <x:v>83</x:v>
      </x:c>
      <x:c r="I264" s="6">
        <x:v>33.3069269497596</x:v>
      </x:c>
      <x:c r="J264" t="s">
        <x:v>78</x:v>
      </x:c>
      <x:c r="K264" s="6">
        <x:v>1011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22.696</x:v>
      </x:c>
      <x:c r="R264" s="8">
        <x:v>161780.288419369</x:v>
      </x:c>
      <x:c r="S264" s="12">
        <x:v>351143.407527965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864144</x:v>
      </x:c>
      <x:c r="B265" s="1">
        <x:v>43213.5377261921</x:v>
      </x:c>
      <x:c r="C265" s="6">
        <x:v>4.38457494666667</x:v>
      </x:c>
      <x:c r="D265" s="14" t="s">
        <x:v>77</x:v>
      </x:c>
      <x:c r="E265" s="15">
        <x:v>43194.5201256944</x:v>
      </x:c>
      <x:c r="F265" t="s">
        <x:v>82</x:v>
      </x:c>
      <x:c r="G265" s="6">
        <x:v>141.047151755807</x:v>
      </x:c>
      <x:c r="H265" t="s">
        <x:v>83</x:v>
      </x:c>
      <x:c r="I265" s="6">
        <x:v>33.2895645829553</x:v>
      </x:c>
      <x:c r="J265" t="s">
        <x:v>78</x:v>
      </x:c>
      <x:c r="K265" s="6">
        <x:v>1011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22.698</x:v>
      </x:c>
      <x:c r="R265" s="8">
        <x:v>161789.609037088</x:v>
      </x:c>
      <x:c r="S265" s="12">
        <x:v>351148.941120834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864152</x:v>
      </x:c>
      <x:c r="B266" s="1">
        <x:v>43213.5377378125</x:v>
      </x:c>
      <x:c r="C266" s="6">
        <x:v>4.40127586666667</x:v>
      </x:c>
      <x:c r="D266" s="14" t="s">
        <x:v>77</x:v>
      </x:c>
      <x:c r="E266" s="15">
        <x:v>43194.5201256944</x:v>
      </x:c>
      <x:c r="F266" t="s">
        <x:v>82</x:v>
      </x:c>
      <x:c r="G266" s="6">
        <x:v>141.003159790217</x:v>
      </x:c>
      <x:c r="H266" t="s">
        <x:v>83</x:v>
      </x:c>
      <x:c r="I266" s="6">
        <x:v>33.2988325249248</x:v>
      </x:c>
      <x:c r="J266" t="s">
        <x:v>78</x:v>
      </x:c>
      <x:c r="K266" s="6">
        <x:v>1011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22.698</x:v>
      </x:c>
      <x:c r="R266" s="8">
        <x:v>161795.386240692</x:v>
      </x:c>
      <x:c r="S266" s="12">
        <x:v>351141.837008637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864165</x:v>
      </x:c>
      <x:c r="B267" s="1">
        <x:v>43213.5377489931</x:v>
      </x:c>
      <x:c r="C267" s="6">
        <x:v>4.41742672666667</x:v>
      </x:c>
      <x:c r="D267" s="14" t="s">
        <x:v>77</x:v>
      </x:c>
      <x:c r="E267" s="15">
        <x:v>43194.5201256944</x:v>
      </x:c>
      <x:c r="F267" t="s">
        <x:v>82</x:v>
      </x:c>
      <x:c r="G267" s="6">
        <x:v>140.992684785478</x:v>
      </x:c>
      <x:c r="H267" t="s">
        <x:v>83</x:v>
      </x:c>
      <x:c r="I267" s="6">
        <x:v>33.2985015265549</x:v>
      </x:c>
      <x:c r="J267" t="s">
        <x:v>78</x:v>
      </x:c>
      <x:c r="K267" s="6">
        <x:v>1011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22.699</x:v>
      </x:c>
      <x:c r="R267" s="8">
        <x:v>161788.379084967</x:v>
      </x:c>
      <x:c r="S267" s="12">
        <x:v>351125.417779197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864173</x:v>
      </x:c>
      <x:c r="B268" s="1">
        <x:v>43213.5377606829</x:v>
      </x:c>
      <x:c r="C268" s="6">
        <x:v>4.43426103166667</x:v>
      </x:c>
      <x:c r="D268" s="14" t="s">
        <x:v>77</x:v>
      </x:c>
      <x:c r="E268" s="15">
        <x:v>43194.5201256944</x:v>
      </x:c>
      <x:c r="F268" t="s">
        <x:v>82</x:v>
      </x:c>
      <x:c r="G268" s="6">
        <x:v>140.877798585162</x:v>
      </x:c>
      <x:c r="H268" t="s">
        <x:v>83</x:v>
      </x:c>
      <x:c r="I268" s="6">
        <x:v>33.3100263071969</x:v>
      </x:c>
      <x:c r="J268" t="s">
        <x:v>78</x:v>
      </x:c>
      <x:c r="K268" s="6">
        <x:v>1011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22.704</x:v>
      </x:c>
      <x:c r="R268" s="8">
        <x:v>161800.973251318</x:v>
      </x:c>
      <x:c r="S268" s="12">
        <x:v>351131.309364648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864181</x:v>
      </x:c>
      <x:c r="B269" s="1">
        <x:v>43213.5377721875</x:v>
      </x:c>
      <x:c r="C269" s="6">
        <x:v>4.450795225</x:v>
      </x:c>
      <x:c r="D269" s="14" t="s">
        <x:v>77</x:v>
      </x:c>
      <x:c r="E269" s="15">
        <x:v>43194.5201256944</x:v>
      </x:c>
      <x:c r="F269" t="s">
        <x:v>82</x:v>
      </x:c>
      <x:c r="G269" s="6">
        <x:v>140.950747376605</x:v>
      </x:c>
      <x:c r="H269" t="s">
        <x:v>83</x:v>
      </x:c>
      <x:c r="I269" s="6">
        <x:v>33.3022628735821</x:v>
      </x:c>
      <x:c r="J269" t="s">
        <x:v>78</x:v>
      </x:c>
      <x:c r="K269" s="6">
        <x:v>1011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22.701</x:v>
      </x:c>
      <x:c r="R269" s="8">
        <x:v>161803.107305083</x:v>
      </x:c>
      <x:c r="S269" s="12">
        <x:v>351145.58314548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864189</x:v>
      </x:c>
      <x:c r="B270" s="1">
        <x:v>43213.5377836806</x:v>
      </x:c>
      <x:c r="C270" s="6">
        <x:v>4.467379465</x:v>
      </x:c>
      <x:c r="D270" s="14" t="s">
        <x:v>77</x:v>
      </x:c>
      <x:c r="E270" s="15">
        <x:v>43194.5201256944</x:v>
      </x:c>
      <x:c r="F270" t="s">
        <x:v>82</x:v>
      </x:c>
      <x:c r="G270" s="6">
        <x:v>140.943513713441</x:v>
      </x:c>
      <x:c r="H270" t="s">
        <x:v>83</x:v>
      </x:c>
      <x:c r="I270" s="6">
        <x:v>33.2987121618776</x:v>
      </x:c>
      <x:c r="J270" t="s">
        <x:v>78</x:v>
      </x:c>
      <x:c r="K270" s="6">
        <x:v>1011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22.703</x:v>
      </x:c>
      <x:c r="R270" s="8">
        <x:v>161807.460646755</x:v>
      </x:c>
      <x:c r="S270" s="12">
        <x:v>351129.932778263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864203</x:v>
      </x:c>
      <x:c r="B271" s="1">
        <x:v>43213.5377957523</x:v>
      </x:c>
      <x:c r="C271" s="6">
        <x:v>4.48473043166667</x:v>
      </x:c>
      <x:c r="D271" s="14" t="s">
        <x:v>77</x:v>
      </x:c>
      <x:c r="E271" s="15">
        <x:v>43194.5201256944</x:v>
      </x:c>
      <x:c r="F271" t="s">
        <x:v>82</x:v>
      </x:c>
      <x:c r="G271" s="6">
        <x:v>140.993249186262</x:v>
      </x:c>
      <x:c r="H271" t="s">
        <x:v>83</x:v>
      </x:c>
      <x:c r="I271" s="6">
        <x:v>33.2907682103337</x:v>
      </x:c>
      <x:c r="J271" t="s">
        <x:v>78</x:v>
      </x:c>
      <x:c r="K271" s="6">
        <x:v>1011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22.702</x:v>
      </x:c>
      <x:c r="R271" s="8">
        <x:v>161818.479697595</x:v>
      </x:c>
      <x:c r="S271" s="12">
        <x:v>351148.831426941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864210</x:v>
      </x:c>
      <x:c r="B272" s="1">
        <x:v>43213.5378068287</x:v>
      </x:c>
      <x:c r="C272" s="6">
        <x:v>4.50068135333333</x:v>
      </x:c>
      <x:c r="D272" s="14" t="s">
        <x:v>77</x:v>
      </x:c>
      <x:c r="E272" s="15">
        <x:v>43194.5201256944</x:v>
      </x:c>
      <x:c r="F272" t="s">
        <x:v>82</x:v>
      </x:c>
      <x:c r="G272" s="6">
        <x:v>140.963835931182</x:v>
      </x:c>
      <x:c r="H272" t="s">
        <x:v>83</x:v>
      </x:c>
      <x:c r="I272" s="6">
        <x:v>33.2969668981809</x:v>
      </x:c>
      <x:c r="J272" t="s">
        <x:v>78</x:v>
      </x:c>
      <x:c r="K272" s="6">
        <x:v>1011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22.702</x:v>
      </x:c>
      <x:c r="R272" s="8">
        <x:v>161808.061145049</x:v>
      </x:c>
      <x:c r="S272" s="12">
        <x:v>351119.502387791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864221</x:v>
      </x:c>
      <x:c r="B273" s="1">
        <x:v>43213.5378183681</x:v>
      </x:c>
      <x:c r="C273" s="6">
        <x:v>4.51731556833333</x:v>
      </x:c>
      <x:c r="D273" s="14" t="s">
        <x:v>77</x:v>
      </x:c>
      <x:c r="E273" s="15">
        <x:v>43194.5201256944</x:v>
      </x:c>
      <x:c r="F273" t="s">
        <x:v>82</x:v>
      </x:c>
      <x:c r="G273" s="6">
        <x:v>140.886450345631</x:v>
      </x:c>
      <x:c r="H273" t="s">
        <x:v>83</x:v>
      </x:c>
      <x:c r="I273" s="6">
        <x:v>33.3132761219586</x:v>
      </x:c>
      <x:c r="J273" t="s">
        <x:v>78</x:v>
      </x:c>
      <x:c r="K273" s="6">
        <x:v>1011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22.702</x:v>
      </x:c>
      <x:c r="R273" s="8">
        <x:v>161819.799458878</x:v>
      </x:c>
      <x:c r="S273" s="12">
        <x:v>351130.628684817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864227</x:v>
      </x:c>
      <x:c r="B274" s="1">
        <x:v>43213.5378300579</x:v>
      </x:c>
      <x:c r="C274" s="6">
        <x:v>4.534149815</x:v>
      </x:c>
      <x:c r="D274" s="14" t="s">
        <x:v>77</x:v>
      </x:c>
      <x:c r="E274" s="15">
        <x:v>43194.5201256944</x:v>
      </x:c>
      <x:c r="F274" t="s">
        <x:v>82</x:v>
      </x:c>
      <x:c r="G274" s="6">
        <x:v>140.861995026002</x:v>
      </x:c>
      <x:c r="H274" t="s">
        <x:v>83</x:v>
      </x:c>
      <x:c r="I274" s="6">
        <x:v>33.3158940305866</x:v>
      </x:c>
      <x:c r="J274" t="s">
        <x:v>78</x:v>
      </x:c>
      <x:c r="K274" s="6">
        <x:v>1011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22.703</x:v>
      </x:c>
      <x:c r="R274" s="8">
        <x:v>161826.770278768</x:v>
      </x:c>
      <x:c r="S274" s="12">
        <x:v>351139.953761576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864239</x:v>
      </x:c>
      <x:c r="B275" s="1">
        <x:v>43213.5378415162</x:v>
      </x:c>
      <x:c r="C275" s="6">
        <x:v>4.55065075</x:v>
      </x:c>
      <x:c r="D275" s="14" t="s">
        <x:v>77</x:v>
      </x:c>
      <x:c r="E275" s="15">
        <x:v>43194.5201256944</x:v>
      </x:c>
      <x:c r="F275" t="s">
        <x:v>82</x:v>
      </x:c>
      <x:c r="G275" s="6">
        <x:v>140.968917480508</x:v>
      </x:c>
      <x:c r="H275" t="s">
        <x:v>83</x:v>
      </x:c>
      <x:c r="I275" s="6">
        <x:v>33.2857430688937</x:v>
      </x:c>
      <x:c r="J275" t="s">
        <x:v>78</x:v>
      </x:c>
      <x:c r="K275" s="6">
        <x:v>1011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22.706</x:v>
      </x:c>
      <x:c r="R275" s="8">
        <x:v>161825.277793518</x:v>
      </x:c>
      <x:c r="S275" s="12">
        <x:v>351140.862939313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864253</x:v>
      </x:c>
      <x:c r="B276" s="1">
        <x:v>43213.5378535532</x:v>
      </x:c>
      <x:c r="C276" s="6">
        <x:v>4.567951705</x:v>
      </x:c>
      <x:c r="D276" s="14" t="s">
        <x:v>77</x:v>
      </x:c>
      <x:c r="E276" s="15">
        <x:v>43194.5201256944</x:v>
      </x:c>
      <x:c r="F276" t="s">
        <x:v>82</x:v>
      </x:c>
      <x:c r="G276" s="6">
        <x:v>140.871437778872</x:v>
      </x:c>
      <x:c r="H276" t="s">
        <x:v>83</x:v>
      </x:c>
      <x:c r="I276" s="6">
        <x:v>33.2986820711167</x:v>
      </x:c>
      <x:c r="J276" t="s">
        <x:v>78</x:v>
      </x:c>
      <x:c r="K276" s="6">
        <x:v>1011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22.709</x:v>
      </x:c>
      <x:c r="R276" s="8">
        <x:v>161837.209399672</x:v>
      </x:c>
      <x:c r="S276" s="12">
        <x:v>351138.085722148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864257</x:v>
      </x:c>
      <x:c r="B277" s="1">
        <x:v>43213.5378650116</x:v>
      </x:c>
      <x:c r="C277" s="6">
        <x:v>4.58448594666667</x:v>
      </x:c>
      <x:c r="D277" s="14" t="s">
        <x:v>77</x:v>
      </x:c>
      <x:c r="E277" s="15">
        <x:v>43194.5201256944</x:v>
      </x:c>
      <x:c r="F277" t="s">
        <x:v>82</x:v>
      </x:c>
      <x:c r="G277" s="6">
        <x:v>140.85987944677</x:v>
      </x:c>
      <x:c r="H277" t="s">
        <x:v>83</x:v>
      </x:c>
      <x:c r="I277" s="6">
        <x:v>33.3011194236392</x:v>
      </x:c>
      <x:c r="J277" t="s">
        <x:v>78</x:v>
      </x:c>
      <x:c r="K277" s="6">
        <x:v>1011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22.709</x:v>
      </x:c>
      <x:c r="R277" s="8">
        <x:v>161847.949462911</x:v>
      </x:c>
      <x:c r="S277" s="12">
        <x:v>351144.551693346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864266</x:v>
      </x:c>
      <x:c r="B278" s="1">
        <x:v>43213.5378762384</x:v>
      </x:c>
      <x:c r="C278" s="6">
        <x:v>4.60063680666667</x:v>
      </x:c>
      <x:c r="D278" s="14" t="s">
        <x:v>77</x:v>
      </x:c>
      <x:c r="E278" s="15">
        <x:v>43194.5201256944</x:v>
      </x:c>
      <x:c r="F278" t="s">
        <x:v>82</x:v>
      </x:c>
      <x:c r="G278" s="6">
        <x:v>140.833766497676</x:v>
      </x:c>
      <x:c r="H278" t="s">
        <x:v>83</x:v>
      </x:c>
      <x:c r="I278" s="6">
        <x:v>33.3066260414234</x:v>
      </x:c>
      <x:c r="J278" t="s">
        <x:v>78</x:v>
      </x:c>
      <x:c r="K278" s="6">
        <x:v>1011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22.709</x:v>
      </x:c>
      <x:c r="R278" s="8">
        <x:v>161842.794306572</x:v>
      </x:c>
      <x:c r="S278" s="12">
        <x:v>351141.192719341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864285</x:v>
      </x:c>
      <x:c r="B279" s="1">
        <x:v>43213.5378881134</x:v>
      </x:c>
      <x:c r="C279" s="6">
        <x:v>4.617721095</x:v>
      </x:c>
      <x:c r="D279" s="14" t="s">
        <x:v>77</x:v>
      </x:c>
      <x:c r="E279" s="15">
        <x:v>43194.5201256944</x:v>
      </x:c>
      <x:c r="F279" t="s">
        <x:v>82</x:v>
      </x:c>
      <x:c r="G279" s="6">
        <x:v>140.934031308002</x:v>
      </x:c>
      <x:c r="H279" t="s">
        <x:v>83</x:v>
      </x:c>
      <x:c r="I279" s="6">
        <x:v>33.2829446401015</x:v>
      </x:c>
      <x:c r="J279" t="s">
        <x:v>78</x:v>
      </x:c>
      <x:c r="K279" s="6">
        <x:v>1011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22.71</x:v>
      </x:c>
      <x:c r="R279" s="8">
        <x:v>161850.741624303</x:v>
      </x:c>
      <x:c r="S279" s="12">
        <x:v>351135.954780793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864291</x:v>
      </x:c>
      <x:c r="B280" s="1">
        <x:v>43213.5378993866</x:v>
      </x:c>
      <x:c r="C280" s="6">
        <x:v>4.63395534166667</x:v>
      </x:c>
      <x:c r="D280" s="14" t="s">
        <x:v>77</x:v>
      </x:c>
      <x:c r="E280" s="15">
        <x:v>43194.5201256944</x:v>
      </x:c>
      <x:c r="F280" t="s">
        <x:v>82</x:v>
      </x:c>
      <x:c r="G280" s="6">
        <x:v>140.959445537859</x:v>
      </x:c>
      <x:c r="H280" t="s">
        <x:v>83</x:v>
      </x:c>
      <x:c r="I280" s="6">
        <x:v>33.2852014373325</x:v>
      </x:c>
      <x:c r="J280" t="s">
        <x:v>78</x:v>
      </x:c>
      <x:c r="K280" s="6">
        <x:v>1011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22.707</x:v>
      </x:c>
      <x:c r="R280" s="8">
        <x:v>161859.096910853</x:v>
      </x:c>
      <x:c r="S280" s="12">
        <x:v>351147.005316445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864297</x:v>
      </x:c>
      <x:c r="B281" s="1">
        <x:v>43213.5379110301</x:v>
      </x:c>
      <x:c r="C281" s="6">
        <x:v>4.65072293</x:v>
      </x:c>
      <x:c r="D281" s="14" t="s">
        <x:v>77</x:v>
      </x:c>
      <x:c r="E281" s="15">
        <x:v>43194.5201256944</x:v>
      </x:c>
      <x:c r="F281" t="s">
        <x:v>82</x:v>
      </x:c>
      <x:c r="G281" s="6">
        <x:v>140.837770912997</x:v>
      </x:c>
      <x:c r="H281" t="s">
        <x:v>83</x:v>
      </x:c>
      <x:c r="I281" s="6">
        <x:v>33.2981705282191</x:v>
      </x:c>
      <x:c r="J281" t="s">
        <x:v>78</x:v>
      </x:c>
      <x:c r="K281" s="6">
        <x:v>1011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22.712</x:v>
      </x:c>
      <x:c r="R281" s="8">
        <x:v>161860.028000322</x:v>
      </x:c>
      <x:c r="S281" s="12">
        <x:v>351154.04087152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864306</x:v>
      </x:c>
      <x:c r="B282" s="1">
        <x:v>43213.5379226852</x:v>
      </x:c>
      <x:c r="C282" s="6">
        <x:v>4.66754053</x:v>
      </x:c>
      <x:c r="D282" s="14" t="s">
        <x:v>77</x:v>
      </x:c>
      <x:c r="E282" s="15">
        <x:v>43194.5201256944</x:v>
      </x:c>
      <x:c r="F282" t="s">
        <x:v>82</x:v>
      </x:c>
      <x:c r="G282" s="6">
        <x:v>140.857219498312</x:v>
      </x:c>
      <x:c r="H282" t="s">
        <x:v>83</x:v>
      </x:c>
      <x:c r="I282" s="6">
        <x:v>33.2966058092547</x:v>
      </x:c>
      <x:c r="J282" t="s">
        <x:v>78</x:v>
      </x:c>
      <x:c r="K282" s="6">
        <x:v>1011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22.711</x:v>
      </x:c>
      <x:c r="R282" s="8">
        <x:v>161860.941683893</x:v>
      </x:c>
      <x:c r="S282" s="12">
        <x:v>351156.034841201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864320</x:v>
      </x:c>
      <x:c r="B283" s="1">
        <x:v>43213.5379341088</x:v>
      </x:c>
      <x:c r="C283" s="6">
        <x:v>4.683958125</x:v>
      </x:c>
      <x:c r="D283" s="14" t="s">
        <x:v>77</x:v>
      </x:c>
      <x:c r="E283" s="15">
        <x:v>43194.5201256944</x:v>
      </x:c>
      <x:c r="F283" t="s">
        <x:v>82</x:v>
      </x:c>
      <x:c r="G283" s="6">
        <x:v>140.854747541401</x:v>
      </x:c>
      <x:c r="H283" t="s">
        <x:v>83</x:v>
      </x:c>
      <x:c r="I283" s="6">
        <x:v>33.294589730127</x:v>
      </x:c>
      <x:c r="J283" t="s">
        <x:v>78</x:v>
      </x:c>
      <x:c r="K283" s="6">
        <x:v>1011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22.712</x:v>
      </x:c>
      <x:c r="R283" s="8">
        <x:v>161875.382338962</x:v>
      </x:c>
      <x:c r="S283" s="12">
        <x:v>351150.850250107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864331</x:v>
      </x:c>
      <x:c r="B284" s="1">
        <x:v>43213.5379461458</x:v>
      </x:c>
      <x:c r="C284" s="6">
        <x:v>4.701309045</x:v>
      </x:c>
      <x:c r="D284" s="14" t="s">
        <x:v>77</x:v>
      </x:c>
      <x:c r="E284" s="15">
        <x:v>43194.5201256944</x:v>
      </x:c>
      <x:c r="F284" t="s">
        <x:v>82</x:v>
      </x:c>
      <x:c r="G284" s="6">
        <x:v>140.831117169575</x:v>
      </x:c>
      <x:c r="H284" t="s">
        <x:v>83</x:v>
      </x:c>
      <x:c r="I284" s="6">
        <x:v>33.2944994579552</x:v>
      </x:c>
      <x:c r="J284" t="s">
        <x:v>78</x:v>
      </x:c>
      <x:c r="K284" s="6">
        <x:v>1011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22.714</x:v>
      </x:c>
      <x:c r="R284" s="8">
        <x:v>161877.549310241</x:v>
      </x:c>
      <x:c r="S284" s="12">
        <x:v>351150.20871338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864344</x:v>
      </x:c>
      <x:c r="B285" s="1">
        <x:v>43213.5379576736</x:v>
      </x:c>
      <x:c r="C285" s="6">
        <x:v>4.71789327333333</x:v>
      </x:c>
      <x:c r="D285" s="14" t="s">
        <x:v>77</x:v>
      </x:c>
      <x:c r="E285" s="15">
        <x:v>43194.5201256944</x:v>
      </x:c>
      <x:c r="F285" t="s">
        <x:v>82</x:v>
      </x:c>
      <x:c r="G285" s="6">
        <x:v>140.84090943517</x:v>
      </x:c>
      <x:c r="H285" t="s">
        <x:v>83</x:v>
      </x:c>
      <x:c r="I285" s="6">
        <x:v>33.2975085316452</x:v>
      </x:c>
      <x:c r="J285" t="s">
        <x:v>78</x:v>
      </x:c>
      <x:c r="K285" s="6">
        <x:v>1011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22.712</x:v>
      </x:c>
      <x:c r="R285" s="8">
        <x:v>161875.261532829</x:v>
      </x:c>
      <x:c r="S285" s="12">
        <x:v>351148.029274089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864354</x:v>
      </x:c>
      <x:c r="B286" s="1">
        <x:v>43213.5379688657</x:v>
      </x:c>
      <x:c r="C286" s="6">
        <x:v>4.73404420333333</x:v>
      </x:c>
      <x:c r="D286" s="14" t="s">
        <x:v>77</x:v>
      </x:c>
      <x:c r="E286" s="15">
        <x:v>43194.5201256944</x:v>
      </x:c>
      <x:c r="F286" t="s">
        <x:v>82</x:v>
      </x:c>
      <x:c r="G286" s="6">
        <x:v>140.823129495954</x:v>
      </x:c>
      <x:c r="H286" t="s">
        <x:v>83</x:v>
      </x:c>
      <x:c r="I286" s="6">
        <x:v>33.2961845388886</x:v>
      </x:c>
      <x:c r="J286" t="s">
        <x:v>78</x:v>
      </x:c>
      <x:c r="K286" s="6">
        <x:v>1011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22.714</x:v>
      </x:c>
      <x:c r="R286" s="8">
        <x:v>161885.686866207</x:v>
      </x:c>
      <x:c r="S286" s="12">
        <x:v>351137.907574117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864361</x:v>
      </x:c>
      <x:c r="B287" s="1">
        <x:v>43213.5379805903</x:v>
      </x:c>
      <x:c r="C287" s="6">
        <x:v>4.75089510833333</x:v>
      </x:c>
      <x:c r="D287" s="14" t="s">
        <x:v>77</x:v>
      </x:c>
      <x:c r="E287" s="15">
        <x:v>43194.5201256944</x:v>
      </x:c>
      <x:c r="F287" t="s">
        <x:v>82</x:v>
      </x:c>
      <x:c r="G287" s="6">
        <x:v>140.808723261307</x:v>
      </x:c>
      <x:c r="H287" t="s">
        <x:v>83</x:v>
      </x:c>
      <x:c r="I287" s="6">
        <x:v>33.2992237048566</x:v>
      </x:c>
      <x:c r="J287" t="s">
        <x:v>78</x:v>
      </x:c>
      <x:c r="K287" s="6">
        <x:v>1011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22.714</x:v>
      </x:c>
      <x:c r="R287" s="8">
        <x:v>161887.899643552</x:v>
      </x:c>
      <x:c r="S287" s="12">
        <x:v>351138.18419133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864371</x:v>
      </x:c>
      <x:c r="B288" s="1">
        <x:v>43213.5379930208</x:v>
      </x:c>
      <x:c r="C288" s="6">
        <x:v>4.768796065</x:v>
      </x:c>
      <x:c r="D288" s="14" t="s">
        <x:v>77</x:v>
      </x:c>
      <x:c r="E288" s="15">
        <x:v>43194.5201256944</x:v>
      </x:c>
      <x:c r="F288" t="s">
        <x:v>82</x:v>
      </x:c>
      <x:c r="G288" s="6">
        <x:v>140.742889312703</x:v>
      </x:c>
      <x:c r="H288" t="s">
        <x:v>83</x:v>
      </x:c>
      <x:c r="I288" s="6">
        <x:v>33.3080403108393</x:v>
      </x:c>
      <x:c r="J288" t="s">
        <x:v>78</x:v>
      </x:c>
      <x:c r="K288" s="6">
        <x:v>1011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22.716</x:v>
      </x:c>
      <x:c r="R288" s="8">
        <x:v>161895.277477252</x:v>
      </x:c>
      <x:c r="S288" s="12">
        <x:v>351141.580311228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864377</x:v>
      </x:c>
      <x:c r="B289" s="1">
        <x:v>43213.5380043171</x:v>
      </x:c>
      <x:c r="C289" s="6">
        <x:v>4.78506367333333</x:v>
      </x:c>
      <x:c r="D289" s="14" t="s">
        <x:v>77</x:v>
      </x:c>
      <x:c r="E289" s="15">
        <x:v>43194.5201256944</x:v>
      </x:c>
      <x:c r="F289" t="s">
        <x:v>82</x:v>
      </x:c>
      <x:c r="G289" s="6">
        <x:v>140.781437287565</x:v>
      </x:c>
      <x:c r="H289" t="s">
        <x:v>83</x:v>
      </x:c>
      <x:c r="I289" s="6">
        <x:v>33.3024434183453</x:v>
      </x:c>
      <x:c r="J289" t="s">
        <x:v>78</x:v>
      </x:c>
      <x:c r="K289" s="6">
        <x:v>1011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22.715</x:v>
      </x:c>
      <x:c r="R289" s="8">
        <x:v>161884.421759035</x:v>
      </x:c>
      <x:c r="S289" s="12">
        <x:v>351132.424506205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864393</x:v>
      </x:c>
      <x:c r="B290" s="1">
        <x:v>43213.538015544</x:v>
      </x:c>
      <x:c r="C290" s="6">
        <x:v>4.80124792</x:v>
      </x:c>
      <x:c r="D290" s="14" t="s">
        <x:v>77</x:v>
      </x:c>
      <x:c r="E290" s="15">
        <x:v>43194.5201256944</x:v>
      </x:c>
      <x:c r="F290" t="s">
        <x:v>82</x:v>
      </x:c>
      <x:c r="G290" s="6">
        <x:v>140.774460472805</x:v>
      </x:c>
      <x:c r="H290" t="s">
        <x:v>83</x:v>
      </x:c>
      <x:c r="I290" s="6">
        <x:v>33.2963049018449</x:v>
      </x:c>
      <x:c r="J290" t="s">
        <x:v>78</x:v>
      </x:c>
      <x:c r="K290" s="6">
        <x:v>1011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22.718</x:v>
      </x:c>
      <x:c r="R290" s="8">
        <x:v>161901.671425699</x:v>
      </x:c>
      <x:c r="S290" s="12">
        <x:v>351146.45392073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864401</x:v>
      </x:c>
      <x:c r="B291" s="1">
        <x:v>43213.5380269329</x:v>
      </x:c>
      <x:c r="C291" s="6">
        <x:v>4.817598835</x:v>
      </x:c>
      <x:c r="D291" s="14" t="s">
        <x:v>77</x:v>
      </x:c>
      <x:c r="E291" s="15">
        <x:v>43194.5201256944</x:v>
      </x:c>
      <x:c r="F291" t="s">
        <x:v>82</x:v>
      </x:c>
      <x:c r="G291" s="6">
        <x:v>140.804970067433</x:v>
      </x:c>
      <x:c r="H291" t="s">
        <x:v>83</x:v>
      </x:c>
      <x:c r="I291" s="6">
        <x:v>33.2974784408943</x:v>
      </x:c>
      <x:c r="J291" t="s">
        <x:v>78</x:v>
      </x:c>
      <x:c r="K291" s="6">
        <x:v>1011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22.715</x:v>
      </x:c>
      <x:c r="R291" s="8">
        <x:v>161893.200901117</x:v>
      </x:c>
      <x:c r="S291" s="12">
        <x:v>351126.36813953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864413</x:v>
      </x:c>
      <x:c r="B292" s="1">
        <x:v>43213.5380383102</x:v>
      </x:c>
      <x:c r="C292" s="6">
        <x:v>4.83401635</x:v>
      </x:c>
      <x:c r="D292" s="14" t="s">
        <x:v>77</x:v>
      </x:c>
      <x:c r="E292" s="15">
        <x:v>43194.5201256944</x:v>
      </x:c>
      <x:c r="F292" t="s">
        <x:v>82</x:v>
      </x:c>
      <x:c r="G292" s="6">
        <x:v>140.770617128939</x:v>
      </x:c>
      <x:c r="H292" t="s">
        <x:v>83</x:v>
      </x:c>
      <x:c r="I292" s="6">
        <x:v>33.2895044015977</x:v>
      </x:c>
      <x:c r="J292" t="s">
        <x:v>78</x:v>
      </x:c>
      <x:c r="K292" s="6">
        <x:v>1011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22.721</x:v>
      </x:c>
      <x:c r="R292" s="8">
        <x:v>161908.492594231</x:v>
      </x:c>
      <x:c r="S292" s="12">
        <x:v>351133.565851261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864417</x:v>
      </x:c>
      <x:c r="B293" s="1">
        <x:v>43213.53805</x:v>
      </x:c>
      <x:c r="C293" s="6">
        <x:v>4.85085059666667</x:v>
      </x:c>
      <x:c r="D293" s="14" t="s">
        <x:v>77</x:v>
      </x:c>
      <x:c r="E293" s="15">
        <x:v>43194.5201256944</x:v>
      </x:c>
      <x:c r="F293" t="s">
        <x:v>82</x:v>
      </x:c>
      <x:c r="G293" s="6">
        <x:v>140.758259945867</x:v>
      </x:c>
      <x:c r="H293" t="s">
        <x:v>83</x:v>
      </x:c>
      <x:c r="I293" s="6">
        <x:v>33.294649911576</x:v>
      </x:c>
      <x:c r="J293" t="s">
        <x:v>78</x:v>
      </x:c>
      <x:c r="K293" s="6">
        <x:v>1011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22.72</x:v>
      </x:c>
      <x:c r="R293" s="8">
        <x:v>161905.3693474</x:v>
      </x:c>
      <x:c r="S293" s="12">
        <x:v>351135.26373885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864429</x:v>
      </x:c>
      <x:c r="B294" s="1">
        <x:v>43213.5380617708</x:v>
      </x:c>
      <x:c r="C294" s="6">
        <x:v>4.86780157</x:v>
      </x:c>
      <x:c r="D294" s="14" t="s">
        <x:v>77</x:v>
      </x:c>
      <x:c r="E294" s="15">
        <x:v>43194.5201256944</x:v>
      </x:c>
      <x:c r="F294" t="s">
        <x:v>82</x:v>
      </x:c>
      <x:c r="G294" s="6">
        <x:v>140.760201711664</x:v>
      </x:c>
      <x:c r="H294" t="s">
        <x:v>83</x:v>
      </x:c>
      <x:c r="I294" s="6">
        <x:v>33.2993139771556</x:v>
      </x:c>
      <x:c r="J294" t="s">
        <x:v>78</x:v>
      </x:c>
      <x:c r="K294" s="6">
        <x:v>1011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22.718</x:v>
      </x:c>
      <x:c r="R294" s="8">
        <x:v>161914.879827086</x:v>
      </x:c>
      <x:c r="S294" s="12">
        <x:v>351137.656737962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864437</x:v>
      </x:c>
      <x:c r="B295" s="1">
        <x:v>43213.5380734954</x:v>
      </x:c>
      <x:c r="C295" s="6">
        <x:v>4.884669145</x:v>
      </x:c>
      <x:c r="D295" s="14" t="s">
        <x:v>77</x:v>
      </x:c>
      <x:c r="E295" s="15">
        <x:v>43194.5201256944</x:v>
      </x:c>
      <x:c r="F295" t="s">
        <x:v>82</x:v>
      </x:c>
      <x:c r="G295" s="6">
        <x:v>140.808967224683</x:v>
      </x:c>
      <x:c r="H295" t="s">
        <x:v>83</x:v>
      </x:c>
      <x:c r="I295" s="6">
        <x:v>33.2890229507761</x:v>
      </x:c>
      <x:c r="J295" t="s">
        <x:v>78</x:v>
      </x:c>
      <x:c r="K295" s="6">
        <x:v>1011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22.718</x:v>
      </x:c>
      <x:c r="R295" s="8">
        <x:v>161917.879708929</x:v>
      </x:c>
      <x:c r="S295" s="12">
        <x:v>351139.38135716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864450</x:v>
      </x:c>
      <x:c r="B296" s="1">
        <x:v>43213.5380848032</x:v>
      </x:c>
      <x:c r="C296" s="6">
        <x:v>4.90093669666667</x:v>
      </x:c>
      <x:c r="D296" s="14" t="s">
        <x:v>77</x:v>
      </x:c>
      <x:c r="E296" s="15">
        <x:v>43194.5201256944</x:v>
      </x:c>
      <x:c r="F296" t="s">
        <x:v>82</x:v>
      </x:c>
      <x:c r="G296" s="6">
        <x:v>140.724429991695</x:v>
      </x:c>
      <x:c r="H296" t="s">
        <x:v>83</x:v>
      </x:c>
      <x:c r="I296" s="6">
        <x:v>33.2992537956229</x:v>
      </x:c>
      <x:c r="J296" t="s">
        <x:v>78</x:v>
      </x:c>
      <x:c r="K296" s="6">
        <x:v>1011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22.721</x:v>
      </x:c>
      <x:c r="R296" s="8">
        <x:v>161926.191958041</x:v>
      </x:c>
      <x:c r="S296" s="12">
        <x:v>351150.153588876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864462</x:v>
      </x:c>
      <x:c r="B297" s="1">
        <x:v>43213.5380963773</x:v>
      </x:c>
      <x:c r="C297" s="6">
        <x:v>4.91763761666667</x:v>
      </x:c>
      <x:c r="D297" s="14" t="s">
        <x:v>77</x:v>
      </x:c>
      <x:c r="E297" s="15">
        <x:v>43194.5201256944</x:v>
      </x:c>
      <x:c r="F297" t="s">
        <x:v>82</x:v>
      </x:c>
      <x:c r="G297" s="6">
        <x:v>140.659066290033</x:v>
      </x:c>
      <x:c r="H297" t="s">
        <x:v>83</x:v>
      </x:c>
      <x:c r="I297" s="6">
        <x:v>33.3079801291497</x:v>
      </x:c>
      <x:c r="J297" t="s">
        <x:v>78</x:v>
      </x:c>
      <x:c r="K297" s="6">
        <x:v>1011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22.723</x:v>
      </x:c>
      <x:c r="R297" s="8">
        <x:v>161925.509331255</x:v>
      </x:c>
      <x:c r="S297" s="12">
        <x:v>351124.229650421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864466</x:v>
      </x:c>
      <x:c r="B298" s="1">
        <x:v>43213.5381079051</x:v>
      </x:c>
      <x:c r="C298" s="6">
        <x:v>4.93422189166667</x:v>
      </x:c>
      <x:c r="D298" s="14" t="s">
        <x:v>77</x:v>
      </x:c>
      <x:c r="E298" s="15">
        <x:v>43194.5201256944</x:v>
      </x:c>
      <x:c r="F298" t="s">
        <x:v>82</x:v>
      </x:c>
      <x:c r="G298" s="6">
        <x:v>140.695023961771</x:v>
      </x:c>
      <x:c r="H298" t="s">
        <x:v>83</x:v>
      </x:c>
      <x:c r="I298" s="6">
        <x:v>33.3029248710959</x:v>
      </x:c>
      <x:c r="J298" t="s">
        <x:v>78</x:v>
      </x:c>
      <x:c r="K298" s="6">
        <x:v>1011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22.722</x:v>
      </x:c>
      <x:c r="R298" s="8">
        <x:v>161927.992862742</x:v>
      </x:c>
      <x:c r="S298" s="12">
        <x:v>351128.524028287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864479</x:v>
      </x:c>
      <x:c r="B299" s="1">
        <x:v>43213.5381194097</x:v>
      </x:c>
      <x:c r="C299" s="6">
        <x:v>4.95078942666667</x:v>
      </x:c>
      <x:c r="D299" s="14" t="s">
        <x:v>77</x:v>
      </x:c>
      <x:c r="E299" s="15">
        <x:v>43194.5201256944</x:v>
      </x:c>
      <x:c r="F299" t="s">
        <x:v>82</x:v>
      </x:c>
      <x:c r="G299" s="6">
        <x:v>140.670997914608</x:v>
      </x:c>
      <x:c r="H299" t="s">
        <x:v>83</x:v>
      </x:c>
      <x:c r="I299" s="6">
        <x:v>33.3029248710959</x:v>
      </x:c>
      <x:c r="J299" t="s">
        <x:v>78</x:v>
      </x:c>
      <x:c r="K299" s="6">
        <x:v>1011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22.724</x:v>
      </x:c>
      <x:c r="R299" s="8">
        <x:v>161931.046268618</x:v>
      </x:c>
      <x:c r="S299" s="12">
        <x:v>351126.078928344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864488</x:v>
      </x:c>
      <x:c r="B300" s="1">
        <x:v>43213.5381312847</x:v>
      </x:c>
      <x:c r="C300" s="6">
        <x:v>4.96790710166667</x:v>
      </x:c>
      <x:c r="D300" s="14" t="s">
        <x:v>77</x:v>
      </x:c>
      <x:c r="E300" s="15">
        <x:v>43194.5201256944</x:v>
      </x:c>
      <x:c r="F300" t="s">
        <x:v>82</x:v>
      </x:c>
      <x:c r="G300" s="6">
        <x:v>140.679079554228</x:v>
      </x:c>
      <x:c r="H300" t="s">
        <x:v>83</x:v>
      </x:c>
      <x:c r="I300" s="6">
        <x:v>33.2986820711167</x:v>
      </x:c>
      <x:c r="J300" t="s">
        <x:v>78</x:v>
      </x:c>
      <x:c r="K300" s="6">
        <x:v>1011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22.725</x:v>
      </x:c>
      <x:c r="R300" s="8">
        <x:v>161939.288646016</x:v>
      </x:c>
      <x:c r="S300" s="12">
        <x:v>351123.326802648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864497</x:v>
      </x:c>
      <x:c r="B301" s="1">
        <x:v>43213.5381425116</x:v>
      </x:c>
      <x:c r="C301" s="6">
        <x:v>4.98405793833333</x:v>
      </x:c>
      <x:c r="D301" s="14" t="s">
        <x:v>77</x:v>
      </x:c>
      <x:c r="E301" s="15">
        <x:v>43194.5201256944</x:v>
      </x:c>
      <x:c r="F301" t="s">
        <x:v>82</x:v>
      </x:c>
      <x:c r="G301" s="6">
        <x:v>140.725768389631</x:v>
      </x:c>
      <x:c r="H301" t="s">
        <x:v>83</x:v>
      </x:c>
      <x:c r="I301" s="6">
        <x:v>33.2938976435416</x:v>
      </x:c>
      <x:c r="J301" t="s">
        <x:v>78</x:v>
      </x:c>
      <x:c r="K301" s="6">
        <x:v>1011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22.723</x:v>
      </x:c>
      <x:c r="R301" s="8">
        <x:v>161935.495977369</x:v>
      </x:c>
      <x:c r="S301" s="12">
        <x:v>351112.456118718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864512</x:v>
      </x:c>
      <x:c r="B302" s="1">
        <x:v>43213.5381541319</x:v>
      </x:c>
      <x:c r="C302" s="6">
        <x:v>5.000808845</x:v>
      </x:c>
      <x:c r="D302" s="14" t="s">
        <x:v>77</x:v>
      </x:c>
      <x:c r="E302" s="15">
        <x:v>43194.5201256944</x:v>
      </x:c>
      <x:c r="F302" t="s">
        <x:v>82</x:v>
      </x:c>
      <x:c r="G302" s="6">
        <x:v>140.743629866784</x:v>
      </x:c>
      <x:c r="H302" t="s">
        <x:v>83</x:v>
      </x:c>
      <x:c r="I302" s="6">
        <x:v>33.2926639243324</x:v>
      </x:c>
      <x:c r="J302" t="s">
        <x:v>78</x:v>
      </x:c>
      <x:c r="K302" s="6">
        <x:v>1011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22.722</x:v>
      </x:c>
      <x:c r="R302" s="8">
        <x:v>161949.860045921</x:v>
      </x:c>
      <x:c r="S302" s="12">
        <x:v>351133.253994017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864516</x:v>
      </x:c>
      <x:c r="B303" s="1">
        <x:v>43213.5381658218</x:v>
      </x:c>
      <x:c r="C303" s="6">
        <x:v>5.01764312666667</x:v>
      </x:c>
      <x:c r="D303" s="14" t="s">
        <x:v>77</x:v>
      </x:c>
      <x:c r="E303" s="15">
        <x:v>43194.5201256944</x:v>
      </x:c>
      <x:c r="F303" t="s">
        <x:v>82</x:v>
      </x:c>
      <x:c r="G303" s="6">
        <x:v>140.666313606242</x:v>
      </x:c>
      <x:c r="H303" t="s">
        <x:v>83</x:v>
      </x:c>
      <x:c r="I303" s="6">
        <x:v>33.2963049018449</x:v>
      </x:c>
      <x:c r="J303" t="s">
        <x:v>78</x:v>
      </x:c>
      <x:c r="K303" s="6">
        <x:v>1011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22.727</x:v>
      </x:c>
      <x:c r="R303" s="8">
        <x:v>161945.96625423</x:v>
      </x:c>
      <x:c r="S303" s="12">
        <x:v>351119.843098021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864534</x:v>
      </x:c>
      <x:c r="B304" s="1">
        <x:v>43213.5381775116</x:v>
      </x:c>
      <x:c r="C304" s="6">
        <x:v>5.03449405666667</x:v>
      </x:c>
      <x:c r="D304" s="14" t="s">
        <x:v>77</x:v>
      </x:c>
      <x:c r="E304" s="15">
        <x:v>43194.5201256944</x:v>
      </x:c>
      <x:c r="F304" t="s">
        <x:v>82</x:v>
      </x:c>
      <x:c r="G304" s="6">
        <x:v>140.722445936891</x:v>
      </x:c>
      <x:c r="H304" t="s">
        <x:v>83</x:v>
      </x:c>
      <x:c r="I304" s="6">
        <x:v>33.2920621102485</x:v>
      </x:c>
      <x:c r="J304" t="s">
        <x:v>78</x:v>
      </x:c>
      <x:c r="K304" s="6">
        <x:v>1011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22.724</x:v>
      </x:c>
      <x:c r="R304" s="8">
        <x:v>161966.500105335</x:v>
      </x:c>
      <x:c r="S304" s="12">
        <x:v>351148.857358159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864541</x:v>
      </x:c>
      <x:c r="B305" s="1">
        <x:v>43213.5381893866</x:v>
      </x:c>
      <x:c r="C305" s="6">
        <x:v>5.05159498</x:v>
      </x:c>
      <x:c r="D305" s="14" t="s">
        <x:v>77</x:v>
      </x:c>
      <x:c r="E305" s="15">
        <x:v>43194.5201256944</x:v>
      </x:c>
      <x:c r="F305" t="s">
        <x:v>82</x:v>
      </x:c>
      <x:c r="G305" s="6">
        <x:v>140.736415185072</x:v>
      </x:c>
      <x:c r="H305" t="s">
        <x:v>83</x:v>
      </x:c>
      <x:c r="I305" s="6">
        <x:v>33.2815002906718</x:v>
      </x:c>
      <x:c r="J305" t="s">
        <x:v>78</x:v>
      </x:c>
      <x:c r="K305" s="6">
        <x:v>1011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22.727</x:v>
      </x:c>
      <x:c r="R305" s="8">
        <x:v>161962.24942723</x:v>
      </x:c>
      <x:c r="S305" s="12">
        <x:v>351134.353702396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864550</x:v>
      </x:c>
      <x:c r="B306" s="1">
        <x:v>43213.5382019329</x:v>
      </x:c>
      <x:c r="C306" s="6">
        <x:v>5.06966269666667</x:v>
      </x:c>
      <x:c r="D306" s="14" t="s">
        <x:v>77</x:v>
      </x:c>
      <x:c r="E306" s="15">
        <x:v>43194.5201256944</x:v>
      </x:c>
      <x:c r="F306" t="s">
        <x:v>82</x:v>
      </x:c>
      <x:c r="G306" s="6">
        <x:v>140.603223609987</x:v>
      </x:c>
      <x:c r="H306" t="s">
        <x:v>83</x:v>
      </x:c>
      <x:c r="I306" s="6">
        <x:v>33.3020221472461</x:v>
      </x:c>
      <x:c r="J306" t="s">
        <x:v>78</x:v>
      </x:c>
      <x:c r="K306" s="6">
        <x:v>1011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22.73</x:v>
      </x:c>
      <x:c r="R306" s="8">
        <x:v>161974.998226119</x:v>
      </x:c>
      <x:c r="S306" s="12">
        <x:v>351135.933739606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864565</x:v>
      </x:c>
      <x:c r="B307" s="1">
        <x:v>43213.5382123495</x:v>
      </x:c>
      <x:c r="C307" s="6">
        <x:v>5.08463020166667</x:v>
      </x:c>
      <x:c r="D307" s="14" t="s">
        <x:v>77</x:v>
      </x:c>
      <x:c r="E307" s="15">
        <x:v>43194.5201256944</x:v>
      </x:c>
      <x:c r="F307" t="s">
        <x:v>82</x:v>
      </x:c>
      <x:c r="G307" s="6">
        <x:v>140.609892718579</x:v>
      </x:c>
      <x:c r="H307" t="s">
        <x:v>83</x:v>
      </x:c>
      <x:c r="I307" s="6">
        <x:v>33.308220855914</x:v>
      </x:c>
      <x:c r="J307" t="s">
        <x:v>78</x:v>
      </x:c>
      <x:c r="K307" s="6">
        <x:v>1011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22.727</x:v>
      </x:c>
      <x:c r="R307" s="8">
        <x:v>161969.951850615</x:v>
      </x:c>
      <x:c r="S307" s="12">
        <x:v>351119.898466002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864574</x:v>
      </x:c>
      <x:c r="B308" s="1">
        <x:v>43213.5382239931</x:v>
      </x:c>
      <x:c r="C308" s="6">
        <x:v>5.10139778</x:v>
      </x:c>
      <x:c r="D308" s="14" t="s">
        <x:v>77</x:v>
      </x:c>
      <x:c r="E308" s="15">
        <x:v>43194.5201256944</x:v>
      </x:c>
      <x:c r="F308" t="s">
        <x:v>82</x:v>
      </x:c>
      <x:c r="G308" s="6">
        <x:v>140.598989153214</x:v>
      </x:c>
      <x:c r="H308" t="s">
        <x:v>83</x:v>
      </x:c>
      <x:c r="I308" s="6">
        <x:v>33.3054524991694</x:v>
      </x:c>
      <x:c r="J308" t="s">
        <x:v>78</x:v>
      </x:c>
      <x:c r="K308" s="6">
        <x:v>1011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22.729</x:v>
      </x:c>
      <x:c r="R308" s="8">
        <x:v>161975.058874297</x:v>
      </x:c>
      <x:c r="S308" s="12">
        <x:v>351123.577981266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864580</x:v>
      </x:c>
      <x:c r="B309" s="1">
        <x:v>43213.5382352662</x:v>
      </x:c>
      <x:c r="C309" s="6">
        <x:v>5.11763197833333</x:v>
      </x:c>
      <x:c r="D309" s="14" t="s">
        <x:v>77</x:v>
      </x:c>
      <x:c r="E309" s="15">
        <x:v>43194.5201256944</x:v>
      </x:c>
      <x:c r="F309" t="s">
        <x:v>82</x:v>
      </x:c>
      <x:c r="G309" s="6">
        <x:v>140.622327587865</x:v>
      </x:c>
      <x:c r="H309" t="s">
        <x:v>83</x:v>
      </x:c>
      <x:c r="I309" s="6">
        <x:v>33.2903770313883</x:v>
      </x:c>
      <x:c r="J309" t="s">
        <x:v>78</x:v>
      </x:c>
      <x:c r="K309" s="6">
        <x:v>1011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22.733</x:v>
      </x:c>
      <x:c r="R309" s="8">
        <x:v>161984.73581603</x:v>
      </x:c>
      <x:c r="S309" s="12">
        <x:v>351141.333008306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864592</x:v>
      </x:c>
      <x:c r="B310" s="1">
        <x:v>43213.5382472222</x:v>
      </x:c>
      <x:c r="C310" s="6">
        <x:v>5.13486625333333</x:v>
      </x:c>
      <x:c r="D310" s="14" t="s">
        <x:v>77</x:v>
      </x:c>
      <x:c r="E310" s="15">
        <x:v>43194.5201256944</x:v>
      </x:c>
      <x:c r="F310" t="s">
        <x:v>82</x:v>
      </x:c>
      <x:c r="G310" s="6">
        <x:v>140.623693907607</x:v>
      </x:c>
      <x:c r="H310" t="s">
        <x:v>83</x:v>
      </x:c>
      <x:c r="I310" s="6">
        <x:v>33.2951614539352</x:v>
      </x:c>
      <x:c r="J310" t="s">
        <x:v>78</x:v>
      </x:c>
      <x:c r="K310" s="6">
        <x:v>1011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22.731</x:v>
      </x:c>
      <x:c r="R310" s="8">
        <x:v>161990.203641638</x:v>
      </x:c>
      <x:c r="S310" s="12">
        <x:v>351138.385964018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864596</x:v>
      </x:c>
      <x:c r="B311" s="1">
        <x:v>43213.5382582986</x:v>
      </x:c>
      <x:c r="C311" s="6">
        <x:v>5.15076711833333</x:v>
      </x:c>
      <x:c r="D311" s="14" t="s">
        <x:v>77</x:v>
      </x:c>
      <x:c r="E311" s="15">
        <x:v>43194.5201256944</x:v>
      </x:c>
      <x:c r="F311" t="s">
        <x:v>82</x:v>
      </x:c>
      <x:c r="G311" s="6">
        <x:v>140.654984842409</x:v>
      </x:c>
      <x:c r="H311" t="s">
        <x:v>83</x:v>
      </x:c>
      <x:c r="I311" s="6">
        <x:v>33.2860138847077</x:v>
      </x:c>
      <x:c r="J311" t="s">
        <x:v>78</x:v>
      </x:c>
      <x:c r="K311" s="6">
        <x:v>1011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22.732</x:v>
      </x:c>
      <x:c r="R311" s="8">
        <x:v>161992.989419788</x:v>
      </x:c>
      <x:c r="S311" s="12">
        <x:v>351120.269437768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864613</x:v>
      </x:c>
      <x:c r="B312" s="1">
        <x:v>43213.5382699074</x:v>
      </x:c>
      <x:c r="C312" s="6">
        <x:v>5.16751806</x:v>
      </x:c>
      <x:c r="D312" s="14" t="s">
        <x:v>77</x:v>
      </x:c>
      <x:c r="E312" s="15">
        <x:v>43194.5201256944</x:v>
      </x:c>
      <x:c r="F312" t="s">
        <x:v>82</x:v>
      </x:c>
      <x:c r="G312" s="6">
        <x:v>140.599765543687</x:v>
      </x:c>
      <x:c r="H312" t="s">
        <x:v>83</x:v>
      </x:c>
      <x:c r="I312" s="6">
        <x:v>33.300216700276</x:v>
      </x:c>
      <x:c r="J312" t="s">
        <x:v>78</x:v>
      </x:c>
      <x:c r="K312" s="6">
        <x:v>1011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22.731</x:v>
      </x:c>
      <x:c r="R312" s="8">
        <x:v>161991.195860372</x:v>
      </x:c>
      <x:c r="S312" s="12">
        <x:v>351121.953605541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864621</x:v>
      </x:c>
      <x:c r="B313" s="1">
        <x:v>43213.538281713</x:v>
      </x:c>
      <x:c r="C313" s="6">
        <x:v>5.18451901</x:v>
      </x:c>
      <x:c r="D313" s="14" t="s">
        <x:v>77</x:v>
      </x:c>
      <x:c r="E313" s="15">
        <x:v>43194.5201256944</x:v>
      </x:c>
      <x:c r="F313" t="s">
        <x:v>82</x:v>
      </x:c>
      <x:c r="G313" s="6">
        <x:v>140.618809618082</x:v>
      </x:c>
      <x:c r="H313" t="s">
        <x:v>83</x:v>
      </x:c>
      <x:c r="I313" s="6">
        <x:v>33.2936569178073</x:v>
      </x:c>
      <x:c r="J313" t="s">
        <x:v>78</x:v>
      </x:c>
      <x:c r="K313" s="6">
        <x:v>1011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22.732</x:v>
      </x:c>
      <x:c r="R313" s="8">
        <x:v>162004.160108811</x:v>
      </x:c>
      <x:c r="S313" s="12">
        <x:v>351133.834558665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864633</x:v>
      </x:c>
      <x:c r="B314" s="1">
        <x:v>43213.5382929051</x:v>
      </x:c>
      <x:c r="C314" s="6">
        <x:v>5.20063656333333</x:v>
      </x:c>
      <x:c r="D314" s="14" t="s">
        <x:v>77</x:v>
      </x:c>
      <x:c r="E314" s="15">
        <x:v>43194.5201256944</x:v>
      </x:c>
      <x:c r="F314" t="s">
        <x:v>82</x:v>
      </x:c>
      <x:c r="G314" s="6">
        <x:v>140.571693637086</x:v>
      </x:c>
      <x:c r="H314" t="s">
        <x:v>83</x:v>
      </x:c>
      <x:c r="I314" s="6">
        <x:v>33.2960039944624</x:v>
      </x:c>
      <x:c r="J314" t="s">
        <x:v>78</x:v>
      </x:c>
      <x:c r="K314" s="6">
        <x:v>1011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22.735</x:v>
      </x:c>
      <x:c r="R314" s="8">
        <x:v>162004.340074721</x:v>
      </x:c>
      <x:c r="S314" s="12">
        <x:v>351124.243915833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864641</x:v>
      </x:c>
      <x:c r="B315" s="1">
        <x:v>43213.5383049421</x:v>
      </x:c>
      <x:c r="C315" s="6">
        <x:v>5.21793751833333</x:v>
      </x:c>
      <x:c r="D315" s="14" t="s">
        <x:v>77</x:v>
      </x:c>
      <x:c r="E315" s="15">
        <x:v>43194.5201256944</x:v>
      </x:c>
      <x:c r="F315" t="s">
        <x:v>82</x:v>
      </x:c>
      <x:c r="G315" s="6">
        <x:v>140.557351868264</x:v>
      </x:c>
      <x:c r="H315" t="s">
        <x:v>83</x:v>
      </x:c>
      <x:c r="I315" s="6">
        <x:v>33.301570785412</x:v>
      </x:c>
      <x:c r="J315" t="s">
        <x:v>78</x:v>
      </x:c>
      <x:c r="K315" s="6">
        <x:v>1011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22.734</x:v>
      </x:c>
      <x:c r="R315" s="8">
        <x:v>162006.189411704</x:v>
      </x:c>
      <x:c r="S315" s="12">
        <x:v>351136.46479579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864654</x:v>
      </x:c>
      <x:c r="B316" s="1">
        <x:v>43213.5383169792</x:v>
      </x:c>
      <x:c r="C316" s="6">
        <x:v>5.23528846166667</x:v>
      </x:c>
      <x:c r="D316" s="14" t="s">
        <x:v>77</x:v>
      </x:c>
      <x:c r="E316" s="15">
        <x:v>43194.5201256944</x:v>
      </x:c>
      <x:c r="F316" t="s">
        <x:v>82</x:v>
      </x:c>
      <x:c r="G316" s="6">
        <x:v>140.575497059713</x:v>
      </x:c>
      <x:c r="H316" t="s">
        <x:v>83</x:v>
      </x:c>
      <x:c r="I316" s="6">
        <x:v>33.2926639243324</x:v>
      </x:c>
      <x:c r="J316" t="s">
        <x:v>78</x:v>
      </x:c>
      <x:c r="K316" s="6">
        <x:v>1011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22.736</x:v>
      </x:c>
      <x:c r="R316" s="8">
        <x:v>162014.497167159</x:v>
      </x:c>
      <x:c r="S316" s="12">
        <x:v>351133.018048308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864664</x:v>
      </x:c>
      <x:c r="B317" s="1">
        <x:v>43213.5383278125</x:v>
      </x:c>
      <x:c r="C317" s="6">
        <x:v>5.25088933166667</x:v>
      </x:c>
      <x:c r="D317" s="14" t="s">
        <x:v>77</x:v>
      </x:c>
      <x:c r="E317" s="15">
        <x:v>43194.5201256944</x:v>
      </x:c>
      <x:c r="F317" t="s">
        <x:v>82</x:v>
      </x:c>
      <x:c r="G317" s="6">
        <x:v>140.639281346331</x:v>
      </x:c>
      <x:c r="H317" t="s">
        <x:v>83</x:v>
      </x:c>
      <x:c r="I317" s="6">
        <x:v>33.2791833147621</x:v>
      </x:c>
      <x:c r="J317" t="s">
        <x:v>78</x:v>
      </x:c>
      <x:c r="K317" s="6">
        <x:v>1011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22.736</x:v>
      </x:c>
      <x:c r="R317" s="8">
        <x:v>162022.869163435</x:v>
      </x:c>
      <x:c r="S317" s="12">
        <x:v>351119.324098436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864666</x:v>
      </x:c>
      <x:c r="B318" s="1">
        <x:v>43213.5383392708</x:v>
      </x:c>
      <x:c r="C318" s="6">
        <x:v>5.26742361833333</x:v>
      </x:c>
      <x:c r="D318" s="14" t="s">
        <x:v>77</x:v>
      </x:c>
      <x:c r="E318" s="15">
        <x:v>43194.5201256944</x:v>
      </x:c>
      <x:c r="F318" t="s">
        <x:v>82</x:v>
      </x:c>
      <x:c r="G318" s="6">
        <x:v>140.557090921779</x:v>
      </x:c>
      <x:c r="H318" t="s">
        <x:v>83</x:v>
      </x:c>
      <x:c r="I318" s="6">
        <x:v>33.2940180064161</x:v>
      </x:c>
      <x:c r="J318" t="s">
        <x:v>78</x:v>
      </x:c>
      <x:c r="K318" s="6">
        <x:v>1011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22.737</x:v>
      </x:c>
      <x:c r="R318" s="8">
        <x:v>162026.604896698</x:v>
      </x:c>
      <x:c r="S318" s="12">
        <x:v>351127.377135676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864678</x:v>
      </x:c>
      <x:c r="B319" s="1">
        <x:v>43213.5383510417</x:v>
      </x:c>
      <x:c r="C319" s="6">
        <x:v>5.28437452166667</x:v>
      </x:c>
      <x:c r="D319" s="14" t="s">
        <x:v>77</x:v>
      </x:c>
      <x:c r="E319" s="15">
        <x:v>43194.5201256944</x:v>
      </x:c>
      <x:c r="F319" t="s">
        <x:v>82</x:v>
      </x:c>
      <x:c r="G319" s="6">
        <x:v>140.594104971423</x:v>
      </x:c>
      <x:c r="H319" t="s">
        <x:v>83</x:v>
      </x:c>
      <x:c r="I319" s="6">
        <x:v>33.2861944285955</x:v>
      </x:c>
      <x:c r="J319" t="s">
        <x:v>78</x:v>
      </x:c>
      <x:c r="K319" s="6">
        <x:v>1011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22.737</x:v>
      </x:c>
      <x:c r="R319" s="8">
        <x:v>162026.928829197</x:v>
      </x:c>
      <x:c r="S319" s="12">
        <x:v>351118.266818063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864692</x:v>
      </x:c>
      <x:c r="B320" s="1">
        <x:v>43213.5383623843</x:v>
      </x:c>
      <x:c r="C320" s="6">
        <x:v>5.30069210833333</x:v>
      </x:c>
      <x:c r="D320" s="14" t="s">
        <x:v>77</x:v>
      </x:c>
      <x:c r="E320" s="15">
        <x:v>43194.5201256944</x:v>
      </x:c>
      <x:c r="F320" t="s">
        <x:v>82</x:v>
      </x:c>
      <x:c r="G320" s="6">
        <x:v>140.543526987066</x:v>
      </x:c>
      <x:c r="H320" t="s">
        <x:v>83</x:v>
      </x:c>
      <x:c r="I320" s="6">
        <x:v>33.2943490043426</x:v>
      </x:c>
      <x:c r="J320" t="s">
        <x:v>78</x:v>
      </x:c>
      <x:c r="K320" s="6">
        <x:v>1011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22.738</x:v>
      </x:c>
      <x:c r="R320" s="8">
        <x:v>162034.77059865</x:v>
      </x:c>
      <x:c r="S320" s="12">
        <x:v>351139.095073651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864705</x:v>
      </x:c>
      <x:c r="B321" s="1">
        <x:v>43213.5383746528</x:v>
      </x:c>
      <x:c r="C321" s="6">
        <x:v>5.31834310333333</x:v>
      </x:c>
      <x:c r="D321" s="14" t="s">
        <x:v>77</x:v>
      </x:c>
      <x:c r="E321" s="15">
        <x:v>43194.5201256944</x:v>
      </x:c>
      <x:c r="F321" t="s">
        <x:v>82</x:v>
      </x:c>
      <x:c r="G321" s="6">
        <x:v>140.574286325992</x:v>
      </x:c>
      <x:c r="H321" t="s">
        <x:v>83</x:v>
      </x:c>
      <x:c r="I321" s="6">
        <x:v>33.2802364854315</x:v>
      </x:c>
      <x:c r="J321" t="s">
        <x:v>78</x:v>
      </x:c>
      <x:c r="K321" s="6">
        <x:v>1011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22.741</x:v>
      </x:c>
      <x:c r="R321" s="8">
        <x:v>162038.713062462</x:v>
      </x:c>
      <x:c r="S321" s="12">
        <x:v>351107.226502038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864712</x:v>
      </x:c>
      <x:c r="B322" s="1">
        <x:v>43213.5383864236</x:v>
      </x:c>
      <x:c r="C322" s="6">
        <x:v>5.33527729</x:v>
      </x:c>
      <x:c r="D322" s="14" t="s">
        <x:v>77</x:v>
      </x:c>
      <x:c r="E322" s="15">
        <x:v>43194.5201256944</x:v>
      </x:c>
      <x:c r="F322" t="s">
        <x:v>82</x:v>
      </x:c>
      <x:c r="G322" s="6">
        <x:v>140.573529995989</x:v>
      </x:c>
      <x:c r="H322" t="s">
        <x:v>83</x:v>
      </x:c>
      <x:c r="I322" s="6">
        <x:v>33.2778593292473</x:v>
      </x:c>
      <x:c r="J322" t="s">
        <x:v>78</x:v>
      </x:c>
      <x:c r="K322" s="6">
        <x:v>1011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22.742</x:v>
      </x:c>
      <x:c r="R322" s="8">
        <x:v>162038.777762321</x:v>
      </x:c>
      <x:c r="S322" s="12">
        <x:v>351125.359820642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864722</x:v>
      </x:c>
      <x:c r="B323" s="1">
        <x:v>43213.5383980324</x:v>
      </x:c>
      <x:c r="C323" s="6">
        <x:v>5.35202821</x:v>
      </x:c>
      <x:c r="D323" s="14" t="s">
        <x:v>77</x:v>
      </x:c>
      <x:c r="E323" s="15">
        <x:v>43194.5201256944</x:v>
      </x:c>
      <x:c r="F323" t="s">
        <x:v>82</x:v>
      </x:c>
      <x:c r="G323" s="6">
        <x:v>140.609628424646</x:v>
      </x:c>
      <x:c r="H323" t="s">
        <x:v>83</x:v>
      </x:c>
      <x:c r="I323" s="6">
        <x:v>33.2753016314391</x:v>
      </x:c>
      <x:c r="J323" t="s">
        <x:v>78</x:v>
      </x:c>
      <x:c r="K323" s="6">
        <x:v>1011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22.74</x:v>
      </x:c>
      <x:c r="R323" s="8">
        <x:v>162048.464415203</x:v>
      </x:c>
      <x:c r="S323" s="12">
        <x:v>351117.448650721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864733</x:v>
      </x:c>
      <x:c r="B324" s="1">
        <x:v>43213.538408831</x:v>
      </x:c>
      <x:c r="C324" s="6">
        <x:v>5.36756245666667</x:v>
      </x:c>
      <x:c r="D324" s="14" t="s">
        <x:v>77</x:v>
      </x:c>
      <x:c r="E324" s="15">
        <x:v>43194.5201256944</x:v>
      </x:c>
      <x:c r="F324" t="s">
        <x:v>82</x:v>
      </x:c>
      <x:c r="G324" s="6">
        <x:v>140.521358979283</x:v>
      </x:c>
      <x:c r="H324" t="s">
        <x:v>83</x:v>
      </x:c>
      <x:c r="I324" s="6">
        <x:v>33.301570785412</x:v>
      </x:c>
      <x:c r="J324" t="s">
        <x:v>78</x:v>
      </x:c>
      <x:c r="K324" s="6">
        <x:v>1011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22.737</x:v>
      </x:c>
      <x:c r="R324" s="8">
        <x:v>162040.974455046</x:v>
      </x:c>
      <x:c r="S324" s="12">
        <x:v>351119.242896301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864743</x:v>
      </x:c>
      <x:c r="B325" s="1">
        <x:v>43213.5384210995</x:v>
      </x:c>
      <x:c r="C325" s="6">
        <x:v>5.38526342833333</x:v>
      </x:c>
      <x:c r="D325" s="14" t="s">
        <x:v>77</x:v>
      </x:c>
      <x:c r="E325" s="15">
        <x:v>43194.5201256944</x:v>
      </x:c>
      <x:c r="F325" t="s">
        <x:v>82</x:v>
      </x:c>
      <x:c r="G325" s="6">
        <x:v>140.471499377483</x:v>
      </x:c>
      <x:c r="H325" t="s">
        <x:v>83</x:v>
      </x:c>
      <x:c r="I325" s="6">
        <x:v>33.2994343402247</x:v>
      </x:c>
      <x:c r="J325" t="s">
        <x:v>78</x:v>
      </x:c>
      <x:c r="K325" s="6">
        <x:v>1011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22.742</x:v>
      </x:c>
      <x:c r="R325" s="8">
        <x:v>162053.6962897</x:v>
      </x:c>
      <x:c r="S325" s="12">
        <x:v>351125.544942072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864748</x:v>
      </x:c>
      <x:c r="B326" s="1">
        <x:v>43213.5384317477</x:v>
      </x:c>
      <x:c r="C326" s="6">
        <x:v>5.40056428</x:v>
      </x:c>
      <x:c r="D326" s="14" t="s">
        <x:v>77</x:v>
      </x:c>
      <x:c r="E326" s="15">
        <x:v>43194.5201256944</x:v>
      </x:c>
      <x:c r="F326" t="s">
        <x:v>82</x:v>
      </x:c>
      <x:c r="G326" s="6">
        <x:v>140.494551722594</x:v>
      </x:c>
      <x:c r="H326" t="s">
        <x:v>83</x:v>
      </x:c>
      <x:c r="I326" s="6">
        <x:v>33.2945596394025</x:v>
      </x:c>
      <x:c r="J326" t="s">
        <x:v>78</x:v>
      </x:c>
      <x:c r="K326" s="6">
        <x:v>1011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22.742</x:v>
      </x:c>
      <x:c r="R326" s="8">
        <x:v>162050.593253627</x:v>
      </x:c>
      <x:c r="S326" s="12">
        <x:v>351112.557708954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864760</x:v>
      </x:c>
      <x:c r="B327" s="1">
        <x:v>43213.5384434028</x:v>
      </x:c>
      <x:c r="C327" s="6">
        <x:v>5.41736515166667</x:v>
      </x:c>
      <x:c r="D327" s="14" t="s">
        <x:v>77</x:v>
      </x:c>
      <x:c r="E327" s="15">
        <x:v>43194.5201256944</x:v>
      </x:c>
      <x:c r="F327" t="s">
        <x:v>82</x:v>
      </x:c>
      <x:c r="G327" s="6">
        <x:v>140.524618194324</x:v>
      </x:c>
      <x:c r="H327" t="s">
        <x:v>83</x:v>
      </x:c>
      <x:c r="I327" s="6">
        <x:v>33.2907381196437</x:v>
      </x:c>
      <x:c r="J327" t="s">
        <x:v>78</x:v>
      </x:c>
      <x:c r="K327" s="6">
        <x:v>1011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22.741</x:v>
      </x:c>
      <x:c r="R327" s="8">
        <x:v>162060.095617546</x:v>
      </x:c>
      <x:c r="S327" s="12">
        <x:v>351124.378290235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864769</x:v>
      </x:c>
      <x:c r="B328" s="1">
        <x:v>43213.5384552894</x:v>
      </x:c>
      <x:c r="C328" s="6">
        <x:v>5.43446613333333</x:v>
      </x:c>
      <x:c r="D328" s="14" t="s">
        <x:v>77</x:v>
      </x:c>
      <x:c r="E328" s="15">
        <x:v>43194.5201256944</x:v>
      </x:c>
      <x:c r="F328" t="s">
        <x:v>82</x:v>
      </x:c>
      <x:c r="G328" s="6">
        <x:v>140.414053182866</x:v>
      </x:c>
      <x:c r="H328" t="s">
        <x:v>83</x:v>
      </x:c>
      <x:c r="I328" s="6">
        <x:v>33.3039780492281</x:v>
      </x:c>
      <x:c r="J328" t="s">
        <x:v>78</x:v>
      </x:c>
      <x:c r="K328" s="6">
        <x:v>1011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22.745</x:v>
      </x:c>
      <x:c r="R328" s="8">
        <x:v>162064.66385822</x:v>
      </x:c>
      <x:c r="S328" s="12">
        <x:v>351134.1465025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864780</x:v>
      </x:c>
      <x:c r="B329" s="1">
        <x:v>43213.5384667477</x:v>
      </x:c>
      <x:c r="C329" s="6">
        <x:v>5.45098368166667</x:v>
      </x:c>
      <x:c r="D329" s="14" t="s">
        <x:v>77</x:v>
      </x:c>
      <x:c r="E329" s="15">
        <x:v>43194.5201256944</x:v>
      </x:c>
      <x:c r="F329" t="s">
        <x:v>82</x:v>
      </x:c>
      <x:c r="G329" s="6">
        <x:v>140.429806819516</x:v>
      </x:c>
      <x:c r="H329" t="s">
        <x:v>83</x:v>
      </x:c>
      <x:c r="I329" s="6">
        <x:v>33.3082509467608</x:v>
      </x:c>
      <x:c r="J329" t="s">
        <x:v>78</x:v>
      </x:c>
      <x:c r="K329" s="6">
        <x:v>1011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22.742</x:v>
      </x:c>
      <x:c r="R329" s="8">
        <x:v>162063.639809028</x:v>
      </x:c>
      <x:c r="S329" s="12">
        <x:v>351123.839664501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864791</x:v>
      </x:c>
      <x:c r="B330" s="1">
        <x:v>43213.5384789005</x:v>
      </x:c>
      <x:c r="C330" s="6">
        <x:v>5.468467985</x:v>
      </x:c>
      <x:c r="D330" s="14" t="s">
        <x:v>77</x:v>
      </x:c>
      <x:c r="E330" s="15">
        <x:v>43194.5201256944</x:v>
      </x:c>
      <x:c r="F330" t="s">
        <x:v>82</x:v>
      </x:c>
      <x:c r="G330" s="6">
        <x:v>140.429026091792</x:v>
      </x:c>
      <x:c r="H330" t="s">
        <x:v>83</x:v>
      </x:c>
      <x:c r="I330" s="6">
        <x:v>33.3033461423088</x:v>
      </x:c>
      <x:c r="J330" t="s">
        <x:v>78</x:v>
      </x:c>
      <x:c r="K330" s="6">
        <x:v>1011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22.744</x:v>
      </x:c>
      <x:c r="R330" s="8">
        <x:v>162074.35094003</x:v>
      </x:c>
      <x:c r="S330" s="12">
        <x:v>351114.224005285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864798</x:v>
      </x:c>
      <x:c r="B331" s="1">
        <x:v>43213.5384898958</x:v>
      </x:c>
      <x:c r="C331" s="6">
        <x:v>5.48428551</x:v>
      </x:c>
      <x:c r="D331" s="14" t="s">
        <x:v>77</x:v>
      </x:c>
      <x:c r="E331" s="15">
        <x:v>43194.5201256944</x:v>
      </x:c>
      <x:c r="F331" t="s">
        <x:v>82</x:v>
      </x:c>
      <x:c r="G331" s="6">
        <x:v>140.415867283317</x:v>
      </x:c>
      <x:c r="H331" t="s">
        <x:v>83</x:v>
      </x:c>
      <x:c r="I331" s="6">
        <x:v>33.3010592420737</x:v>
      </x:c>
      <x:c r="J331" t="s">
        <x:v>78</x:v>
      </x:c>
      <x:c r="K331" s="6">
        <x:v>1011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22.746</x:v>
      </x:c>
      <x:c r="R331" s="8">
        <x:v>162074.401810325</x:v>
      </x:c>
      <x:c r="S331" s="12">
        <x:v>351106.411506302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864812</x:v>
      </x:c>
      <x:c r="B332" s="1">
        <x:v>43213.5385014236</x:v>
      </x:c>
      <x:c r="C332" s="6">
        <x:v>5.50088644333333</x:v>
      </x:c>
      <x:c r="D332" s="14" t="s">
        <x:v>77</x:v>
      </x:c>
      <x:c r="E332" s="15">
        <x:v>43194.5201256944</x:v>
      </x:c>
      <x:c r="F332" t="s">
        <x:v>82</x:v>
      </x:c>
      <x:c r="G332" s="6">
        <x:v>140.527207410501</x:v>
      </x:c>
      <x:c r="H332" t="s">
        <x:v>83</x:v>
      </x:c>
      <x:c r="I332" s="6">
        <x:v>33.2749706353943</x:v>
      </x:c>
      <x:c r="J332" t="s">
        <x:v>78</x:v>
      </x:c>
      <x:c r="K332" s="6">
        <x:v>1011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22.747</x:v>
      </x:c>
      <x:c r="R332" s="8">
        <x:v>162082.535982862</x:v>
      </x:c>
      <x:c r="S332" s="12">
        <x:v>351114.109718065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864821</x:v>
      </x:c>
      <x:c r="B333" s="1">
        <x:v>43213.5385128819</x:v>
      </x:c>
      <x:c r="C333" s="6">
        <x:v>5.51740401333333</x:v>
      </x:c>
      <x:c r="D333" s="14" t="s">
        <x:v>77</x:v>
      </x:c>
      <x:c r="E333" s="15">
        <x:v>43194.5201256944</x:v>
      </x:c>
      <x:c r="F333" t="s">
        <x:v>82</x:v>
      </x:c>
      <x:c r="G333" s="6">
        <x:v>140.531144914434</x:v>
      </x:c>
      <x:c r="H333" t="s">
        <x:v>83</x:v>
      </x:c>
      <x:c r="I333" s="6">
        <x:v>33.2716004957138</x:v>
      </x:c>
      <x:c r="J333" t="s">
        <x:v>78</x:v>
      </x:c>
      <x:c r="K333" s="6">
        <x:v>1011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22.748</x:v>
      </x:c>
      <x:c r="R333" s="8">
        <x:v>162079.212556387</x:v>
      </x:c>
      <x:c r="S333" s="12">
        <x:v>351105.030310034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864829</x:v>
      </x:c>
      <x:c r="B334" s="1">
        <x:v>43213.5385246875</x:v>
      </x:c>
      <x:c r="C334" s="6">
        <x:v>5.53438829333333</x:v>
      </x:c>
      <x:c r="D334" s="14" t="s">
        <x:v>77</x:v>
      </x:c>
      <x:c r="E334" s="15">
        <x:v>43194.5201256944</x:v>
      </x:c>
      <x:c r="F334" t="s">
        <x:v>82</x:v>
      </x:c>
      <x:c r="G334" s="6">
        <x:v>140.48301003002</x:v>
      </x:c>
      <x:c r="H334" t="s">
        <x:v>83</x:v>
      </x:c>
      <x:c r="I334" s="6">
        <x:v>33.2868564229343</x:v>
      </x:c>
      <x:c r="J334" t="s">
        <x:v>78</x:v>
      </x:c>
      <x:c r="K334" s="6">
        <x:v>1011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22.746</x:v>
      </x:c>
      <x:c r="R334" s="8">
        <x:v>162093.767869389</x:v>
      </x:c>
      <x:c r="S334" s="12">
        <x:v>351113.971440325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864839</x:v>
      </x:c>
      <x:c r="B335" s="1">
        <x:v>43213.5385361458</x:v>
      </x:c>
      <x:c r="C335" s="6">
        <x:v>5.55088921666667</x:v>
      </x:c>
      <x:c r="D335" s="14" t="s">
        <x:v>77</x:v>
      </x:c>
      <x:c r="E335" s="15">
        <x:v>43194.5201256944</x:v>
      </x:c>
      <x:c r="F335" t="s">
        <x:v>82</x:v>
      </x:c>
      <x:c r="G335" s="6">
        <x:v>140.48368016242</x:v>
      </x:c>
      <x:c r="H335" t="s">
        <x:v>83</x:v>
      </x:c>
      <x:c r="I335" s="6">
        <x:v>33.2841783557328</x:v>
      </x:c>
      <x:c r="J335" t="s">
        <x:v>78</x:v>
      </x:c>
      <x:c r="K335" s="6">
        <x:v>1011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22.747</x:v>
      </x:c>
      <x:c r="R335" s="8">
        <x:v>162085.375940999</x:v>
      </x:c>
      <x:c r="S335" s="12">
        <x:v>351111.211127214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864846</x:v>
      </x:c>
      <x:c r="B336" s="1">
        <x:v>43213.5385479167</x:v>
      </x:c>
      <x:c r="C336" s="6">
        <x:v>5.567856825</x:v>
      </x:c>
      <x:c r="D336" s="14" t="s">
        <x:v>77</x:v>
      </x:c>
      <x:c r="E336" s="15">
        <x:v>43194.5201256944</x:v>
      </x:c>
      <x:c r="F336" t="s">
        <x:v>82</x:v>
      </x:c>
      <x:c r="G336" s="6">
        <x:v>140.479755920188</x:v>
      </x:c>
      <x:c r="H336" t="s">
        <x:v>83</x:v>
      </x:c>
      <x:c r="I336" s="6">
        <x:v>33.2799355794923</x:v>
      </x:c>
      <x:c r="J336" t="s">
        <x:v>78</x:v>
      </x:c>
      <x:c r="K336" s="6">
        <x:v>1011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22.749</x:v>
      </x:c>
      <x:c r="R336" s="8">
        <x:v>162103.791282871</x:v>
      </x:c>
      <x:c r="S336" s="12">
        <x:v>351132.668035503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864859</x:v>
      </x:c>
      <x:c r="B337" s="1">
        <x:v>43213.5385651273</x:v>
      </x:c>
      <x:c r="C337" s="6">
        <x:v>5.592658145</x:v>
      </x:c>
      <x:c r="D337" s="14" t="s">
        <x:v>77</x:v>
      </x:c>
      <x:c r="E337" s="15">
        <x:v>43194.5201256944</x:v>
      </x:c>
      <x:c r="F337" t="s">
        <x:v>82</x:v>
      </x:c>
      <x:c r="G337" s="6">
        <x:v>140.423721621114</x:v>
      </x:c>
      <x:c r="H337" t="s">
        <x:v>83</x:v>
      </x:c>
      <x:c r="I337" s="6">
        <x:v>33.2917912939461</x:v>
      </x:c>
      <x:c r="J337" t="s">
        <x:v>78</x:v>
      </x:c>
      <x:c r="K337" s="6">
        <x:v>1011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22.749</x:v>
      </x:c>
      <x:c r="R337" s="8">
        <x:v>162127.952266792</x:v>
      </x:c>
      <x:c r="S337" s="12">
        <x:v>351158.896826493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864872</x:v>
      </x:c>
      <x:c r="B338" s="1">
        <x:v>43213.5385714931</x:v>
      </x:c>
      <x:c r="C338" s="6">
        <x:v>5.601808655</x:v>
      </x:c>
      <x:c r="D338" s="14" t="s">
        <x:v>77</x:v>
      </x:c>
      <x:c r="E338" s="15">
        <x:v>43194.5201256944</x:v>
      </x:c>
      <x:c r="F338" t="s">
        <x:v>82</x:v>
      </x:c>
      <x:c r="G338" s="6">
        <x:v>140.383508848998</x:v>
      </x:c>
      <x:c r="H338" t="s">
        <x:v>83</x:v>
      </x:c>
      <x:c r="I338" s="6">
        <x:v>33.2926940150396</x:v>
      </x:c>
      <x:c r="J338" t="s">
        <x:v>78</x:v>
      </x:c>
      <x:c r="K338" s="6">
        <x:v>1011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22.752</x:v>
      </x:c>
      <x:c r="R338" s="8">
        <x:v>162087.977239891</x:v>
      </x:c>
      <x:c r="S338" s="12">
        <x:v>351079.869004782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864879</x:v>
      </x:c>
      <x:c r="B339" s="1">
        <x:v>43213.5385826042</x:v>
      </x:c>
      <x:c r="C339" s="6">
        <x:v>5.617792905</x:v>
      </x:c>
      <x:c r="D339" s="14" t="s">
        <x:v>77</x:v>
      </x:c>
      <x:c r="E339" s="15">
        <x:v>43194.5201256944</x:v>
      </x:c>
      <x:c r="F339" t="s">
        <x:v>82</x:v>
      </x:c>
      <x:c r="G339" s="6">
        <x:v>140.407329564208</x:v>
      </x:c>
      <x:c r="H339" t="s">
        <x:v>83</x:v>
      </x:c>
      <x:c r="I339" s="6">
        <x:v>33.2927241057469</x:v>
      </x:c>
      <x:c r="J339" t="s">
        <x:v>78</x:v>
      </x:c>
      <x:c r="K339" s="6">
        <x:v>1011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22.75</x:v>
      </x:c>
      <x:c r="R339" s="8">
        <x:v>162110.325447285</x:v>
      </x:c>
      <x:c r="S339" s="12">
        <x:v>351096.789173076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864890</x:v>
      </x:c>
      <x:c r="B340" s="1">
        <x:v>43213.538593831</x:v>
      </x:c>
      <x:c r="C340" s="6">
        <x:v>5.63396042333333</x:v>
      </x:c>
      <x:c r="D340" s="14" t="s">
        <x:v>77</x:v>
      </x:c>
      <x:c r="E340" s="15">
        <x:v>43194.5201256944</x:v>
      </x:c>
      <x:c r="F340" t="s">
        <x:v>82</x:v>
      </x:c>
      <x:c r="G340" s="6">
        <x:v>140.466671583766</x:v>
      </x:c>
      <x:c r="H340" t="s">
        <x:v>83</x:v>
      </x:c>
      <x:c r="I340" s="6">
        <x:v>33.282703915153</x:v>
      </x:c>
      <x:c r="J340" t="s">
        <x:v>78</x:v>
      </x:c>
      <x:c r="K340" s="6">
        <x:v>1011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22.749</x:v>
      </x:c>
      <x:c r="R340" s="8">
        <x:v>162109.353326987</x:v>
      </x:c>
      <x:c r="S340" s="12">
        <x:v>351095.910767365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864896</x:v>
      </x:c>
      <x:c r="B341" s="1">
        <x:v>43213.5386054051</x:v>
      </x:c>
      <x:c r="C341" s="6">
        <x:v>5.650661355</x:v>
      </x:c>
      <x:c r="D341" s="14" t="s">
        <x:v>77</x:v>
      </x:c>
      <x:c r="E341" s="15">
        <x:v>43194.5201256944</x:v>
      </x:c>
      <x:c r="F341" t="s">
        <x:v>82</x:v>
      </x:c>
      <x:c r="G341" s="6">
        <x:v>140.384712803394</x:v>
      </x:c>
      <x:c r="H341" t="s">
        <x:v>83</x:v>
      </x:c>
      <x:c r="I341" s="6">
        <x:v>33.2873679641039</x:v>
      </x:c>
      <x:c r="J341" t="s">
        <x:v>78</x:v>
      </x:c>
      <x:c r="K341" s="6">
        <x:v>1011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22.754</x:v>
      </x:c>
      <x:c r="R341" s="8">
        <x:v>162116.975970522</x:v>
      </x:c>
      <x:c r="S341" s="12">
        <x:v>351116.966037478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864914</x:v>
      </x:c>
      <x:c r="B342" s="1">
        <x:v>43213.5386173611</x:v>
      </x:c>
      <x:c r="C342" s="6">
        <x:v>5.66787893666667</x:v>
      </x:c>
      <x:c r="D342" s="14" t="s">
        <x:v>77</x:v>
      </x:c>
      <x:c r="E342" s="15">
        <x:v>43194.5201256944</x:v>
      </x:c>
      <x:c r="F342" t="s">
        <x:v>82</x:v>
      </x:c>
      <x:c r="G342" s="6">
        <x:v>140.404228255612</x:v>
      </x:c>
      <x:c r="H342" t="s">
        <x:v>83</x:v>
      </x:c>
      <x:c r="I342" s="6">
        <x:v>33.2857731595386</x:v>
      </x:c>
      <x:c r="J342" t="s">
        <x:v>78</x:v>
      </x:c>
      <x:c r="K342" s="6">
        <x:v>1011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22.753</x:v>
      </x:c>
      <x:c r="R342" s="8">
        <x:v>162121.362932053</x:v>
      </x:c>
      <x:c r="S342" s="12">
        <x:v>351114.60180768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864917</x:v>
      </x:c>
      <x:c r="B343" s="1">
        <x:v>43213.5386290509</x:v>
      </x:c>
      <x:c r="C343" s="6">
        <x:v>5.68471321833333</x:v>
      </x:c>
      <x:c r="D343" s="14" t="s">
        <x:v>77</x:v>
      </x:c>
      <x:c r="E343" s="15">
        <x:v>43194.5201256944</x:v>
      </x:c>
      <x:c r="F343" t="s">
        <x:v>82</x:v>
      </x:c>
      <x:c r="G343" s="6">
        <x:v>140.435137106994</x:v>
      </x:c>
      <x:c r="H343" t="s">
        <x:v>83</x:v>
      </x:c>
      <x:c r="I343" s="6">
        <x:v>33.2741581906971</x:v>
      </x:c>
      <x:c r="J343" t="s">
        <x:v>78</x:v>
      </x:c>
      <x:c r="K343" s="6">
        <x:v>1011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22.755</x:v>
      </x:c>
      <x:c r="R343" s="8">
        <x:v>162127.603546011</x:v>
      </x:c>
      <x:c r="S343" s="12">
        <x:v>351107.441015295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864930</x:v>
      </x:c>
      <x:c r="B344" s="1">
        <x:v>43213.5386407755</x:v>
      </x:c>
      <x:c r="C344" s="6">
        <x:v>5.70158084</x:v>
      </x:c>
      <x:c r="D344" s="14" t="s">
        <x:v>77</x:v>
      </x:c>
      <x:c r="E344" s="15">
        <x:v>43194.5201256944</x:v>
      </x:c>
      <x:c r="F344" t="s">
        <x:v>82</x:v>
      </x:c>
      <x:c r="G344" s="6">
        <x:v>140.279709426742</x:v>
      </x:c>
      <x:c r="H344" t="s">
        <x:v>83</x:v>
      </x:c>
      <x:c r="I344" s="6">
        <x:v>33.3019920564548</x:v>
      </x:c>
      <x:c r="J344" t="s">
        <x:v>78</x:v>
      </x:c>
      <x:c r="K344" s="6">
        <x:v>1011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22.757</x:v>
      </x:c>
      <x:c r="R344" s="8">
        <x:v>162139.397610216</x:v>
      </x:c>
      <x:c r="S344" s="12">
        <x:v>351120.283151905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864941</x:v>
      </x:c>
      <x:c r="B345" s="1">
        <x:v>43213.5386517708</x:v>
      </x:c>
      <x:c r="C345" s="6">
        <x:v>5.717398365</x:v>
      </x:c>
      <x:c r="D345" s="14" t="s">
        <x:v>77</x:v>
      </x:c>
      <x:c r="E345" s="15">
        <x:v>43194.5201256944</x:v>
      </x:c>
      <x:c r="F345" t="s">
        <x:v>82</x:v>
      </x:c>
      <x:c r="G345" s="6">
        <x:v>140.267061186837</x:v>
      </x:c>
      <x:c r="H345" t="s">
        <x:v>83</x:v>
      </x:c>
      <x:c r="I345" s="6">
        <x:v>33.3046701378948</x:v>
      </x:c>
      <x:c r="J345" t="s">
        <x:v>78</x:v>
      </x:c>
      <x:c r="K345" s="6">
        <x:v>1011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22.757</x:v>
      </x:c>
      <x:c r="R345" s="8">
        <x:v>162143.201020705</x:v>
      </x:c>
      <x:c r="S345" s="12">
        <x:v>351119.775037301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864953</x:v>
      </x:c>
      <x:c r="B346" s="1">
        <x:v>43213.5386634606</x:v>
      </x:c>
      <x:c r="C346" s="6">
        <x:v>5.73421598833333</x:v>
      </x:c>
      <x:c r="D346" s="14" t="s">
        <x:v>77</x:v>
      </x:c>
      <x:c r="E346" s="15">
        <x:v>43194.5201256944</x:v>
      </x:c>
      <x:c r="F346" t="s">
        <x:v>82</x:v>
      </x:c>
      <x:c r="G346" s="6">
        <x:v>140.382604625002</x:v>
      </x:c>
      <x:c r="H346" t="s">
        <x:v>83</x:v>
      </x:c>
      <x:c r="I346" s="6">
        <x:v>33.2802063948366</x:v>
      </x:c>
      <x:c r="J346" t="s">
        <x:v>78</x:v>
      </x:c>
      <x:c r="K346" s="6">
        <x:v>1011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22.757</x:v>
      </x:c>
      <x:c r="R346" s="8">
        <x:v>162141.943329526</x:v>
      </x:c>
      <x:c r="S346" s="12">
        <x:v>351121.619978734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864960</x:v>
      </x:c>
      <x:c r="B347" s="1">
        <x:v>43213.5386748495</x:v>
      </x:c>
      <x:c r="C347" s="6">
        <x:v>5.75063353666667</x:v>
      </x:c>
      <x:c r="D347" s="14" t="s">
        <x:v>77</x:v>
      </x:c>
      <x:c r="E347" s="15">
        <x:v>43194.5201256944</x:v>
      </x:c>
      <x:c r="F347" t="s">
        <x:v>82</x:v>
      </x:c>
      <x:c r="G347" s="6">
        <x:v>140.374361382455</x:v>
      </x:c>
      <x:c r="H347" t="s">
        <x:v>83</x:v>
      </x:c>
      <x:c r="I347" s="6">
        <x:v>33.2819516498016</x:v>
      </x:c>
      <x:c r="J347" t="s">
        <x:v>78</x:v>
      </x:c>
      <x:c r="K347" s="6">
        <x:v>1011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22.757</x:v>
      </x:c>
      <x:c r="R347" s="8">
        <x:v>162162.093753046</x:v>
      </x:c>
      <x:c r="S347" s="12">
        <x:v>351120.049844732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864972</x:v>
      </x:c>
      <x:c r="B348" s="1">
        <x:v>43213.5386867708</x:v>
      </x:c>
      <x:c r="C348" s="6">
        <x:v>5.767801165</x:v>
      </x:c>
      <x:c r="D348" s="14" t="s">
        <x:v>77</x:v>
      </x:c>
      <x:c r="E348" s="15">
        <x:v>43194.5201256944</x:v>
      </x:c>
      <x:c r="F348" t="s">
        <x:v>82</x:v>
      </x:c>
      <x:c r="G348" s="6">
        <x:v>140.330408922884</x:v>
      </x:c>
      <x:c r="H348" t="s">
        <x:v>83</x:v>
      </x:c>
      <x:c r="I348" s="6">
        <x:v>33.2887220440475</x:v>
      </x:c>
      <x:c r="J348" t="s">
        <x:v>78</x:v>
      </x:c>
      <x:c r="K348" s="6">
        <x:v>1011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22.758</x:v>
      </x:c>
      <x:c r="R348" s="8">
        <x:v>162119.950112019</x:v>
      </x:c>
      <x:c r="S348" s="12">
        <x:v>351121.087785401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864985</x:v>
      </x:c>
      <x:c r="B349" s="1">
        <x:v>43213.5386984606</x:v>
      </x:c>
      <x:c r="C349" s="6">
        <x:v>5.78461874166667</x:v>
      </x:c>
      <x:c r="D349" s="14" t="s">
        <x:v>77</x:v>
      </x:c>
      <x:c r="E349" s="15">
        <x:v>43194.5201256944</x:v>
      </x:c>
      <x:c r="F349" t="s">
        <x:v>82</x:v>
      </x:c>
      <x:c r="G349" s="6">
        <x:v>140.337580178131</x:v>
      </x:c>
      <x:c r="H349" t="s">
        <x:v>83</x:v>
      </x:c>
      <x:c r="I349" s="6">
        <x:v>33.2821321934712</x:v>
      </x:c>
      <x:c r="J349" t="s">
        <x:v>78</x:v>
      </x:c>
      <x:c r="K349" s="6">
        <x:v>1011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22.76</x:v>
      </x:c>
      <x:c r="R349" s="8">
        <x:v>162126.413753893</x:v>
      </x:c>
      <x:c r="S349" s="12">
        <x:v>351107.406876202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864990</x:v>
      </x:c>
      <x:c r="B350" s="1">
        <x:v>43213.5387100347</x:v>
      </x:c>
      <x:c r="C350" s="6">
        <x:v>5.80128633333333</x:v>
      </x:c>
      <x:c r="D350" s="14" t="s">
        <x:v>77</x:v>
      </x:c>
      <x:c r="E350" s="15">
        <x:v>43194.5201256944</x:v>
      </x:c>
      <x:c r="F350" t="s">
        <x:v>82</x:v>
      </x:c>
      <x:c r="G350" s="6">
        <x:v>140.309909582924</x:v>
      </x:c>
      <x:c r="H350" t="s">
        <x:v>83</x:v>
      </x:c>
      <x:c r="I350" s="6">
        <x:v>33.290527484824</x:v>
      </x:c>
      <x:c r="J350" t="s">
        <x:v>78</x:v>
      </x:c>
      <x:c r="K350" s="6">
        <x:v>1011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22.759</x:v>
      </x:c>
      <x:c r="R350" s="8">
        <x:v>162128.970194555</x:v>
      </x:c>
      <x:c r="S350" s="12">
        <x:v>351111.55085568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865004</x:v>
      </x:c>
      <x:c r="B351" s="1">
        <x:v>43213.5387210995</x:v>
      </x:c>
      <x:c r="C351" s="6">
        <x:v>5.81723717333333</x:v>
      </x:c>
      <x:c r="D351" s="14" t="s">
        <x:v>77</x:v>
      </x:c>
      <x:c r="E351" s="15">
        <x:v>43194.5201256944</x:v>
      </x:c>
      <x:c r="F351" t="s">
        <x:v>82</x:v>
      </x:c>
      <x:c r="G351" s="6">
        <x:v>140.318613883929</x:v>
      </x:c>
      <x:c r="H351" t="s">
        <x:v>83</x:v>
      </x:c>
      <x:c r="I351" s="6">
        <x:v>33.2912195707127</x:v>
      </x:c>
      <x:c r="J351" t="s">
        <x:v>78</x:v>
      </x:c>
      <x:c r="K351" s="6">
        <x:v>1011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22.758</x:v>
      </x:c>
      <x:c r="R351" s="8">
        <x:v>162125.713712814</x:v>
      </x:c>
      <x:c r="S351" s="12">
        <x:v>351105.212596322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865013</x:v>
      </x:c>
      <x:c r="B352" s="1">
        <x:v>43213.5387327546</x:v>
      </x:c>
      <x:c r="C352" s="6">
        <x:v>5.83403814833333</x:v>
      </x:c>
      <x:c r="D352" s="14" t="s">
        <x:v>77</x:v>
      </x:c>
      <x:c r="E352" s="15">
        <x:v>43194.5201256944</x:v>
      </x:c>
      <x:c r="F352" t="s">
        <x:v>82</x:v>
      </x:c>
      <x:c r="G352" s="6">
        <x:v>140.352032987544</x:v>
      </x:c>
      <x:c r="H352" t="s">
        <x:v>83</x:v>
      </x:c>
      <x:c r="I352" s="6">
        <x:v>33.2765353442551</x:v>
      </x:c>
      <x:c r="J352" t="s">
        <x:v>78</x:v>
      </x:c>
      <x:c r="K352" s="6">
        <x:v>1011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22.761</x:v>
      </x:c>
      <x:c r="R352" s="8">
        <x:v>162145.054035704</x:v>
      </x:c>
      <x:c r="S352" s="12">
        <x:v>351108.297004473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865021</x:v>
      </x:c>
      <x:c r="B353" s="1">
        <x:v>43213.5387449421</x:v>
      </x:c>
      <x:c r="C353" s="6">
        <x:v>5.85155574833333</x:v>
      </x:c>
      <x:c r="D353" s="14" t="s">
        <x:v>77</x:v>
      </x:c>
      <x:c r="E353" s="15">
        <x:v>43194.5201256944</x:v>
      </x:c>
      <x:c r="F353" t="s">
        <x:v>82</x:v>
      </x:c>
      <x:c r="G353" s="6">
        <x:v>140.281559578918</x:v>
      </x:c>
      <x:c r="H353" t="s">
        <x:v>83</x:v>
      </x:c>
      <x:c r="I353" s="6">
        <x:v>33.2813197470368</x:v>
      </x:c>
      <x:c r="J353" t="s">
        <x:v>78</x:v>
      </x:c>
      <x:c r="K353" s="6">
        <x:v>1011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22.765</x:v>
      </x:c>
      <x:c r="R353" s="8">
        <x:v>162143.803804872</x:v>
      </x:c>
      <x:c r="S353" s="12">
        <x:v>351113.715564029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865032</x:v>
      </x:c>
      <x:c r="B354" s="1">
        <x:v>43213.5387564468</x:v>
      </x:c>
      <x:c r="C354" s="6">
        <x:v>5.86812332833333</x:v>
      </x:c>
      <x:c r="D354" s="14" t="s">
        <x:v>77</x:v>
      </x:c>
      <x:c r="E354" s="15">
        <x:v>43194.5201256944</x:v>
      </x:c>
      <x:c r="F354" t="s">
        <x:v>82</x:v>
      </x:c>
      <x:c r="G354" s="6">
        <x:v>140.266576652564</x:v>
      </x:c>
      <x:c r="H354" t="s">
        <x:v>83</x:v>
      </x:c>
      <x:c r="I354" s="6">
        <x:v>33.2895645829553</x:v>
      </x:c>
      <x:c r="J354" t="s">
        <x:v>78</x:v>
      </x:c>
      <x:c r="K354" s="6">
        <x:v>1011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22.763</x:v>
      </x:c>
      <x:c r="R354" s="8">
        <x:v>162144.845770271</x:v>
      </x:c>
      <x:c r="S354" s="12">
        <x:v>351116.452143974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865039</x:v>
      </x:c>
      <x:c r="B355" s="1">
        <x:v>43213.5387674421</x:v>
      </x:c>
      <x:c r="C355" s="6">
        <x:v>5.88397420666667</x:v>
      </x:c>
      <x:c r="D355" s="14" t="s">
        <x:v>77</x:v>
      </x:c>
      <x:c r="E355" s="15">
        <x:v>43194.5201256944</x:v>
      </x:c>
      <x:c r="F355" t="s">
        <x:v>82</x:v>
      </x:c>
      <x:c r="G355" s="6">
        <x:v>140.205543882767</x:v>
      </x:c>
      <x:c r="H355" t="s">
        <x:v>83</x:v>
      </x:c>
      <x:c r="I355" s="6">
        <x:v>33.2948906373827</x:v>
      </x:c>
      <x:c r="J355" t="s">
        <x:v>78</x:v>
      </x:c>
      <x:c r="K355" s="6">
        <x:v>1011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22.766</x:v>
      </x:c>
      <x:c r="R355" s="8">
        <x:v>162148.625518663</x:v>
      </x:c>
      <x:c r="S355" s="12">
        <x:v>351125.222084616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865053</x:v>
      </x:c>
      <x:c r="B356" s="1">
        <x:v>43213.5387794792</x:v>
      </x:c>
      <x:c r="C356" s="6">
        <x:v>5.90129184333333</x:v>
      </x:c>
      <x:c r="D356" s="14" t="s">
        <x:v>77</x:v>
      </x:c>
      <x:c r="E356" s="15">
        <x:v>43194.5201256944</x:v>
      </x:c>
      <x:c r="F356" t="s">
        <x:v>82</x:v>
      </x:c>
      <x:c r="G356" s="6">
        <x:v>140.270802115213</x:v>
      </x:c>
      <x:c r="H356" t="s">
        <x:v>83</x:v>
      </x:c>
      <x:c r="I356" s="6">
        <x:v>33.2861342472984</x:v>
      </x:c>
      <x:c r="J356" t="s">
        <x:v>78</x:v>
      </x:c>
      <x:c r="K356" s="6">
        <x:v>1011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22.764</x:v>
      </x:c>
      <x:c r="R356" s="8">
        <x:v>162160.765095494</x:v>
      </x:c>
      <x:c r="S356" s="12">
        <x:v>351105.3829905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865064</x:v>
      </x:c>
      <x:c r="B357" s="1">
        <x:v>43213.5387910532</x:v>
      </x:c>
      <x:c r="C357" s="6">
        <x:v>5.917992775</x:v>
      </x:c>
      <x:c r="D357" s="14" t="s">
        <x:v>77</x:v>
      </x:c>
      <x:c r="E357" s="15">
        <x:v>43194.5201256944</x:v>
      </x:c>
      <x:c r="F357" t="s">
        <x:v>82</x:v>
      </x:c>
      <x:c r="G357" s="6">
        <x:v>140.23696326746</x:v>
      </x:c>
      <x:c r="H357" t="s">
        <x:v>83</x:v>
      </x:c>
      <x:c r="I357" s="6">
        <x:v>33.2907682103337</x:v>
      </x:c>
      <x:c r="J357" t="s">
        <x:v>78</x:v>
      </x:c>
      <x:c r="K357" s="6">
        <x:v>1011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22.765</x:v>
      </x:c>
      <x:c r="R357" s="8">
        <x:v>162160.923003145</x:v>
      </x:c>
      <x:c r="S357" s="12">
        <x:v>351113.43841304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865070</x:v>
      </x:c>
      <x:c r="B358" s="1">
        <x:v>43213.5388022338</x:v>
      </x:c>
      <x:c r="C358" s="6">
        <x:v>5.93409361166667</x:v>
      </x:c>
      <x:c r="D358" s="14" t="s">
        <x:v>77</x:v>
      </x:c>
      <x:c r="E358" s="15">
        <x:v>43194.5201256944</x:v>
      </x:c>
      <x:c r="F358" t="s">
        <x:v>82</x:v>
      </x:c>
      <x:c r="G358" s="6">
        <x:v>140.214348562007</x:v>
      </x:c>
      <x:c r="H358" t="s">
        <x:v>83</x:v>
      </x:c>
      <x:c r="I358" s="6">
        <x:v>33.2930250128343</x:v>
      </x:c>
      <x:c r="J358" t="s">
        <x:v>78</x:v>
      </x:c>
      <x:c r="K358" s="6">
        <x:v>1011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22.766</x:v>
      </x:c>
      <x:c r="R358" s="8">
        <x:v>162167.537576686</x:v>
      </x:c>
      <x:c r="S358" s="12">
        <x:v>351109.214867032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865079</x:v>
      </x:c>
      <x:c r="B359" s="1">
        <x:v>43213.5388148495</x:v>
      </x:c>
      <x:c r="C359" s="6">
        <x:v>5.952261315</x:v>
      </x:c>
      <x:c r="D359" s="14" t="s">
        <x:v>77</x:v>
      </x:c>
      <x:c r="E359" s="15">
        <x:v>43194.5201256944</x:v>
      </x:c>
      <x:c r="F359" t="s">
        <x:v>82</x:v>
      </x:c>
      <x:c r="G359" s="6">
        <x:v>140.191988399995</x:v>
      </x:c>
      <x:c r="H359" t="s">
        <x:v>83</x:v>
      </x:c>
      <x:c r="I359" s="6">
        <x:v>33.2926940150396</x:v>
      </x:c>
      <x:c r="J359" t="s">
        <x:v>78</x:v>
      </x:c>
      <x:c r="K359" s="6">
        <x:v>1011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22.768</x:v>
      </x:c>
      <x:c r="R359" s="8">
        <x:v>162180.306411546</x:v>
      </x:c>
      <x:c r="S359" s="12">
        <x:v>351118.193937698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865091</x:v>
      </x:c>
      <x:c r="B360" s="1">
        <x:v>43213.5388254282</x:v>
      </x:c>
      <x:c r="C360" s="6">
        <x:v>5.96744547666667</x:v>
      </x:c>
      <x:c r="D360" s="14" t="s">
        <x:v>77</x:v>
      </x:c>
      <x:c r="E360" s="15">
        <x:v>43194.5201256944</x:v>
      </x:c>
      <x:c r="F360" t="s">
        <x:v>82</x:v>
      </x:c>
      <x:c r="G360" s="6">
        <x:v>140.23547312478</x:v>
      </x:c>
      <x:c r="H360" t="s">
        <x:v>83</x:v>
      </x:c>
      <x:c r="I360" s="6">
        <x:v>33.2860138847077</x:v>
      </x:c>
      <x:c r="J360" t="s">
        <x:v>78</x:v>
      </x:c>
      <x:c r="K360" s="6">
        <x:v>1011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22.767</x:v>
      </x:c>
      <x:c r="R360" s="8">
        <x:v>162169.438672997</x:v>
      </x:c>
      <x:c r="S360" s="12">
        <x:v>351089.857916002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865103</x:v>
      </x:c>
      <x:c r="B361" s="1">
        <x:v>43213.5388371528</x:v>
      </x:c>
      <x:c r="C361" s="6">
        <x:v>5.98434639166667</x:v>
      </x:c>
      <x:c r="D361" s="14" t="s">
        <x:v>77</x:v>
      </x:c>
      <x:c r="E361" s="15">
        <x:v>43194.5201256944</x:v>
      </x:c>
      <x:c r="F361" t="s">
        <x:v>82</x:v>
      </x:c>
      <x:c r="G361" s="6">
        <x:v>140.319214532822</x:v>
      </x:c>
      <x:c r="H361" t="s">
        <x:v>83</x:v>
      </x:c>
      <x:c r="I361" s="6">
        <x:v>33.2657328498949</x:v>
      </x:c>
      <x:c r="J361" t="s">
        <x:v>78</x:v>
      </x:c>
      <x:c r="K361" s="6">
        <x:v>1011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22.768</x:v>
      </x:c>
      <x:c r="R361" s="8">
        <x:v>162183.550547268</x:v>
      </x:c>
      <x:c r="S361" s="12">
        <x:v>351097.815901709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865107</x:v>
      </x:c>
      <x:c r="B362" s="1">
        <x:v>43213.5388487616</x:v>
      </x:c>
      <x:c r="C362" s="6">
        <x:v>6.00108066333333</x:v>
      </x:c>
      <x:c r="D362" s="14" t="s">
        <x:v>77</x:v>
      </x:c>
      <x:c r="E362" s="15">
        <x:v>43194.5201256944</x:v>
      </x:c>
      <x:c r="F362" t="s">
        <x:v>82</x:v>
      </x:c>
      <x:c r="G362" s="6">
        <x:v>140.192807003561</x:v>
      </x:c>
      <x:c r="H362" t="s">
        <x:v>83</x:v>
      </x:c>
      <x:c r="I362" s="6">
        <x:v>33.2899858524888</x:v>
      </x:c>
      <x:c r="J362" t="s">
        <x:v>78</x:v>
      </x:c>
      <x:c r="K362" s="6">
        <x:v>1011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22.769</x:v>
      </x:c>
      <x:c r="R362" s="8">
        <x:v>162181.89696186</x:v>
      </x:c>
      <x:c r="S362" s="12">
        <x:v>351113.913580003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865124</x:v>
      </x:c>
      <x:c r="B363" s="1">
        <x:v>43213.5388604977</x:v>
      </x:c>
      <x:c r="C363" s="6">
        <x:v>6.01799827333333</x:v>
      </x:c>
      <x:c r="D363" s="14" t="s">
        <x:v>77</x:v>
      </x:c>
      <x:c r="E363" s="15">
        <x:v>43194.5201256944</x:v>
      </x:c>
      <x:c r="F363" t="s">
        <x:v>82</x:v>
      </x:c>
      <x:c r="G363" s="6">
        <x:v>140.147202700501</x:v>
      </x:c>
      <x:c r="H363" t="s">
        <x:v>83</x:v>
      </x:c>
      <x:c r="I363" s="6">
        <x:v>33.2971173519127</x:v>
      </x:c>
      <x:c r="J363" t="s">
        <x:v>78</x:v>
      </x:c>
      <x:c r="K363" s="6">
        <x:v>1011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22.77</x:v>
      </x:c>
      <x:c r="R363" s="8">
        <x:v>162195.754222119</x:v>
      </x:c>
      <x:c r="S363" s="12">
        <x:v>351119.373430968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865126</x:v>
      </x:c>
      <x:c r="B364" s="1">
        <x:v>43213.5388717593</x:v>
      </x:c>
      <x:c r="C364" s="6">
        <x:v>6.03419917833333</x:v>
      </x:c>
      <x:c r="D364" s="14" t="s">
        <x:v>77</x:v>
      </x:c>
      <x:c r="E364" s="15">
        <x:v>43194.5201256944</x:v>
      </x:c>
      <x:c r="F364" t="s">
        <x:v>82</x:v>
      </x:c>
      <x:c r="G364" s="6">
        <x:v>140.19323293359</x:v>
      </x:c>
      <x:c r="H364" t="s">
        <x:v>83</x:v>
      </x:c>
      <x:c r="I364" s="6">
        <x:v>33.2898955804417</x:v>
      </x:c>
      <x:c r="J364" t="s">
        <x:v>78</x:v>
      </x:c>
      <x:c r="K364" s="6">
        <x:v>1011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22.769</x:v>
      </x:c>
      <x:c r="R364" s="8">
        <x:v>162189.695468234</x:v>
      </x:c>
      <x:c r="S364" s="12">
        <x:v>351113.360357575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865138</x:v>
      </x:c>
      <x:c r="B365" s="1">
        <x:v>43213.5388837616</x:v>
      </x:c>
      <x:c r="C365" s="6">
        <x:v>6.05146677</x:v>
      </x:c>
      <x:c r="D365" s="14" t="s">
        <x:v>77</x:v>
      </x:c>
      <x:c r="E365" s="15">
        <x:v>43194.5201256944</x:v>
      </x:c>
      <x:c r="F365" t="s">
        <x:v>82</x:v>
      </x:c>
      <x:c r="G365" s="6">
        <x:v>140.223154002636</x:v>
      </x:c>
      <x:c r="H365" t="s">
        <x:v>83</x:v>
      </x:c>
      <x:c r="I365" s="6">
        <x:v>33.2810188410003</x:v>
      </x:c>
      <x:c r="J365" t="s">
        <x:v>78</x:v>
      </x:c>
      <x:c r="K365" s="6">
        <x:v>1011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22.77</x:v>
      </x:c>
      <x:c r="R365" s="8">
        <x:v>162200.12470626</x:v>
      </x:c>
      <x:c r="S365" s="12">
        <x:v>351102.519774603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865153</x:v>
      </x:c>
      <x:c r="B366" s="1">
        <x:v>43213.5388960301</x:v>
      </x:c>
      <x:c r="C366" s="6">
        <x:v>6.06910110833333</x:v>
      </x:c>
      <x:c r="D366" s="14" t="s">
        <x:v>77</x:v>
      </x:c>
      <x:c r="E366" s="15">
        <x:v>43194.5201256944</x:v>
      </x:c>
      <x:c r="F366" t="s">
        <x:v>82</x:v>
      </x:c>
      <x:c r="G366" s="6">
        <x:v>140.169992234159</x:v>
      </x:c>
      <x:c r="H366" t="s">
        <x:v>83</x:v>
      </x:c>
      <x:c r="I366" s="6">
        <x:v>33.2872175108109</x:v>
      </x:c>
      <x:c r="J366" t="s">
        <x:v>78</x:v>
      </x:c>
      <x:c r="K366" s="6">
        <x:v>1011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22.772</x:v>
      </x:c>
      <x:c r="R366" s="8">
        <x:v>162207.286479676</x:v>
      </x:c>
      <x:c r="S366" s="12">
        <x:v>351109.340948972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865156</x:v>
      </x:c>
      <x:c r="B367" s="1">
        <x:v>43213.5389067477</x:v>
      </x:c>
      <x:c r="C367" s="6">
        <x:v>6.08455196833333</x:v>
      </x:c>
      <x:c r="D367" s="14" t="s">
        <x:v>77</x:v>
      </x:c>
      <x:c r="E367" s="15">
        <x:v>43194.5201256944</x:v>
      </x:c>
      <x:c r="F367" t="s">
        <x:v>82</x:v>
      </x:c>
      <x:c r="G367" s="6">
        <x:v>140.170985827372</x:v>
      </x:c>
      <x:c r="H367" t="s">
        <x:v>83</x:v>
      </x:c>
      <x:c r="I367" s="6">
        <x:v>33.2870068762113</x:v>
      </x:c>
      <x:c r="J367" t="s">
        <x:v>78</x:v>
      </x:c>
      <x:c r="K367" s="6">
        <x:v>1011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22.772</x:v>
      </x:c>
      <x:c r="R367" s="8">
        <x:v>162209.143918912</x:v>
      </x:c>
      <x:c r="S367" s="12">
        <x:v>351108.273114309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865171</x:v>
      </x:c>
      <x:c r="B368" s="1">
        <x:v>43213.5389184028</x:v>
      </x:c>
      <x:c r="C368" s="6">
        <x:v>6.101369545</x:v>
      </x:c>
      <x:c r="D368" s="14" t="s">
        <x:v>77</x:v>
      </x:c>
      <x:c r="E368" s="15">
        <x:v>43194.5201256944</x:v>
      </x:c>
      <x:c r="F368" t="s">
        <x:v>82</x:v>
      </x:c>
      <x:c r="G368" s="6">
        <x:v>140.201965484639</x:v>
      </x:c>
      <x:c r="H368" t="s">
        <x:v>83</x:v>
      </x:c>
      <x:c r="I368" s="6">
        <x:v>33.2829747307214</x:v>
      </x:c>
      <x:c r="J368" t="s">
        <x:v>78</x:v>
      </x:c>
      <x:c r="K368" s="6">
        <x:v>1011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22.771</x:v>
      </x:c>
      <x:c r="R368" s="8">
        <x:v>162221.230112671</x:v>
      </x:c>
      <x:c r="S368" s="12">
        <x:v>351108.919785175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865184</x:v>
      </x:c>
      <x:c r="B369" s="1">
        <x:v>43213.5389298611</x:v>
      </x:c>
      <x:c r="C369" s="6">
        <x:v>6.11785374</x:v>
      </x:c>
      <x:c r="D369" s="14" t="s">
        <x:v>77</x:v>
      </x:c>
      <x:c r="E369" s="15">
        <x:v>43194.5201256944</x:v>
      </x:c>
      <x:c r="F369" t="s">
        <x:v>82</x:v>
      </x:c>
      <x:c r="G369" s="6">
        <x:v>140.133525954793</x:v>
      </x:c>
      <x:c r="H369" t="s">
        <x:v>83</x:v>
      </x:c>
      <x:c r="I369" s="6">
        <x:v>33.2848102590369</x:v>
      </x:c>
      <x:c r="J369" t="s">
        <x:v>78</x:v>
      </x:c>
      <x:c r="K369" s="6">
        <x:v>1011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22.776</x:v>
      </x:c>
      <x:c r="R369" s="8">
        <x:v>162224.014452897</x:v>
      </x:c>
      <x:c r="S369" s="12">
        <x:v>351106.495573667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865188</x:v>
      </x:c>
      <x:c r="B370" s="1">
        <x:v>43213.538941088</x:v>
      </x:c>
      <x:c r="C370" s="6">
        <x:v>6.13402131666667</x:v>
      </x:c>
      <x:c r="D370" s="14" t="s">
        <x:v>77</x:v>
      </x:c>
      <x:c r="E370" s="15">
        <x:v>43194.5201256944</x:v>
      </x:c>
      <x:c r="F370" t="s">
        <x:v>82</x:v>
      </x:c>
      <x:c r="G370" s="6">
        <x:v>140.14224901033</x:v>
      </x:c>
      <x:c r="H370" t="s">
        <x:v>83</x:v>
      </x:c>
      <x:c r="I370" s="6">
        <x:v>33.2880299586745</x:v>
      </x:c>
      <x:c r="J370" t="s">
        <x:v>78</x:v>
      </x:c>
      <x:c r="K370" s="6">
        <x:v>1011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22.774</x:v>
      </x:c>
      <x:c r="R370" s="8">
        <x:v>162231.721497307</x:v>
      </x:c>
      <x:c r="S370" s="12">
        <x:v>351117.483367375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865196</x:v>
      </x:c>
      <x:c r="B371" s="1">
        <x:v>43213.5389528588</x:v>
      </x:c>
      <x:c r="C371" s="6">
        <x:v>6.15097224333333</x:v>
      </x:c>
      <x:c r="D371" s="14" t="s">
        <x:v>77</x:v>
      </x:c>
      <x:c r="E371" s="15">
        <x:v>43194.5201256944</x:v>
      </x:c>
      <x:c r="F371" t="s">
        <x:v>82</x:v>
      </x:c>
      <x:c r="G371" s="6">
        <x:v>140.206784488866</x:v>
      </x:c>
      <x:c r="H371" t="s">
        <x:v>83</x:v>
      </x:c>
      <x:c r="I371" s="6">
        <x:v>33.2718111293448</x:v>
      </x:c>
      <x:c r="J371" t="s">
        <x:v>78</x:v>
      </x:c>
      <x:c r="K371" s="6">
        <x:v>1011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22.775</x:v>
      </x:c>
      <x:c r="R371" s="8">
        <x:v>162229.797200695</x:v>
      </x:c>
      <x:c r="S371" s="12">
        <x:v>351093.077297245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865212</x:v>
      </x:c>
      <x:c r="B372" s="1">
        <x:v>43213.5389643171</x:v>
      </x:c>
      <x:c r="C372" s="6">
        <x:v>6.16745647333333</x:v>
      </x:c>
      <x:c r="D372" s="14" t="s">
        <x:v>77</x:v>
      </x:c>
      <x:c r="E372" s="15">
        <x:v>43194.5201256944</x:v>
      </x:c>
      <x:c r="F372" t="s">
        <x:v>82</x:v>
      </x:c>
      <x:c r="G372" s="6">
        <x:v>140.128559642451</x:v>
      </x:c>
      <x:c r="H372" t="s">
        <x:v>83</x:v>
      </x:c>
      <x:c r="I372" s="6">
        <x:v>33.2858634314753</x:v>
      </x:c>
      <x:c r="J372" t="s">
        <x:v>78</x:v>
      </x:c>
      <x:c r="K372" s="6">
        <x:v>1011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22.776</x:v>
      </x:c>
      <x:c r="R372" s="8">
        <x:v>162235.201669416</x:v>
      </x:c>
      <x:c r="S372" s="12">
        <x:v>351096.892246395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865224</x:v>
      </x:c>
      <x:c r="B373" s="1">
        <x:v>43213.5389757755</x:v>
      </x:c>
      <x:c r="C373" s="6">
        <x:v>6.18399076</x:v>
      </x:c>
      <x:c r="D373" s="14" t="s">
        <x:v>77</x:v>
      </x:c>
      <x:c r="E373" s="15">
        <x:v>43194.5201256944</x:v>
      </x:c>
      <x:c r="F373" t="s">
        <x:v>82</x:v>
      </x:c>
      <x:c r="G373" s="6">
        <x:v>140.081248815733</x:v>
      </x:c>
      <x:c r="H373" t="s">
        <x:v>83</x:v>
      </x:c>
      <x:c r="I373" s="6">
        <x:v>33.2908283917145</x:v>
      </x:c>
      <x:c r="J373" t="s">
        <x:v>78</x:v>
      </x:c>
      <x:c r="K373" s="6">
        <x:v>1011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22.778</x:v>
      </x:c>
      <x:c r="R373" s="8">
        <x:v>162241.734079148</x:v>
      </x:c>
      <x:c r="S373" s="12">
        <x:v>351106.316048734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865228</x:v>
      </x:c>
      <x:c r="B374" s="1">
        <x:v>43213.5389877662</x:v>
      </x:c>
      <x:c r="C374" s="6">
        <x:v>6.20122502333333</x:v>
      </x:c>
      <x:c r="D374" s="14" t="s">
        <x:v>77</x:v>
      </x:c>
      <x:c r="E374" s="15">
        <x:v>43194.5201256944</x:v>
      </x:c>
      <x:c r="F374" t="s">
        <x:v>82</x:v>
      </x:c>
      <x:c r="G374" s="6">
        <x:v>140.139627446578</x:v>
      </x:c>
      <x:c r="H374" t="s">
        <x:v>83</x:v>
      </x:c>
      <x:c r="I374" s="6">
        <x:v>33.2835163619229</x:v>
      </x:c>
      <x:c r="J374" t="s">
        <x:v>78</x:v>
      </x:c>
      <x:c r="K374" s="6">
        <x:v>1011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22.776</x:v>
      </x:c>
      <x:c r="R374" s="8">
        <x:v>162239.840497</x:v>
      </x:c>
      <x:c r="S374" s="12">
        <x:v>351091.864034028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865241</x:v>
      </x:c>
      <x:c r="B375" s="1">
        <x:v>43213.5389994213</x:v>
      </x:c>
      <x:c r="C375" s="6">
        <x:v>6.21800934</x:v>
      </x:c>
      <x:c r="D375" s="14" t="s">
        <x:v>77</x:v>
      </x:c>
      <x:c r="E375" s="15">
        <x:v>43194.5201256944</x:v>
      </x:c>
      <x:c r="F375" t="s">
        <x:v>82</x:v>
      </x:c>
      <x:c r="G375" s="6">
        <x:v>140.17506449419</x:v>
      </x:c>
      <x:c r="H375" t="s">
        <x:v>83</x:v>
      </x:c>
      <x:c r="I375" s="6">
        <x:v>33.2734661083327</x:v>
      </x:c>
      <x:c r="J375" t="s">
        <x:v>78</x:v>
      </x:c>
      <x:c r="K375" s="6">
        <x:v>1011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22.777</x:v>
      </x:c>
      <x:c r="R375" s="8">
        <x:v>162247.866341767</x:v>
      </x:c>
      <x:c r="S375" s="12">
        <x:v>351097.033303298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865253</x:v>
      </x:c>
      <x:c r="B376" s="1">
        <x:v>43213.5390111111</x:v>
      </x:c>
      <x:c r="C376" s="6">
        <x:v>6.234860235</x:v>
      </x:c>
      <x:c r="D376" s="14" t="s">
        <x:v>77</x:v>
      </x:c>
      <x:c r="E376" s="15">
        <x:v>43194.5201256944</x:v>
      </x:c>
      <x:c r="F376" t="s">
        <x:v>82</x:v>
      </x:c>
      <x:c r="G376" s="6">
        <x:v>140.106217825247</x:v>
      </x:c>
      <x:c r="H376" t="s">
        <x:v>83</x:v>
      </x:c>
      <x:c r="I376" s="6">
        <x:v>33.2855324343873</x:v>
      </x:c>
      <x:c r="J376" t="s">
        <x:v>78</x:v>
      </x:c>
      <x:c r="K376" s="6">
        <x:v>1011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22.778</x:v>
      </x:c>
      <x:c r="R376" s="8">
        <x:v>162297.53277716</x:v>
      </x:c>
      <x:c r="S376" s="12">
        <x:v>351108.885913385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865259</x:v>
      </x:c>
      <x:c r="B377" s="1">
        <x:v>43213.539022419</x:v>
      </x:c>
      <x:c r="C377" s="6">
        <x:v>6.25116115</x:v>
      </x:c>
      <x:c r="D377" s="14" t="s">
        <x:v>77</x:v>
      </x:c>
      <x:c r="E377" s="15">
        <x:v>43194.5201256944</x:v>
      </x:c>
      <x:c r="F377" t="s">
        <x:v>82</x:v>
      </x:c>
      <x:c r="G377" s="6">
        <x:v>140.152289655461</x:v>
      </x:c>
      <x:c r="H377" t="s">
        <x:v>83</x:v>
      </x:c>
      <x:c r="I377" s="6">
        <x:v>33.2732253840654</x:v>
      </x:c>
      <x:c r="J377" t="s">
        <x:v>78</x:v>
      </x:c>
      <x:c r="K377" s="6">
        <x:v>1011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22.779</x:v>
      </x:c>
      <x:c r="R377" s="8">
        <x:v>162286.085204905</x:v>
      </x:c>
      <x:c r="S377" s="12">
        <x:v>351106.820537694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865275</x:v>
      </x:c>
      <x:c r="B378" s="1">
        <x:v>43213.5390343403</x:v>
      </x:c>
      <x:c r="C378" s="6">
        <x:v>6.26829538</x:v>
      </x:c>
      <x:c r="D378" s="14" t="s">
        <x:v>77</x:v>
      </x:c>
      <x:c r="E378" s="15">
        <x:v>43194.5201256944</x:v>
      </x:c>
      <x:c r="F378" t="s">
        <x:v>82</x:v>
      </x:c>
      <x:c r="G378" s="6">
        <x:v>140.147218968812</x:v>
      </x:c>
      <x:c r="H378" t="s">
        <x:v>83</x:v>
      </x:c>
      <x:c r="I378" s="6">
        <x:v>33.2768362498896</x:v>
      </x:c>
      <x:c r="J378" t="s">
        <x:v>78</x:v>
      </x:c>
      <x:c r="K378" s="6">
        <x:v>1011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22.778</x:v>
      </x:c>
      <x:c r="R378" s="8">
        <x:v>162290.042793431</x:v>
      </x:c>
      <x:c r="S378" s="12">
        <x:v>351100.044115633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865277</x:v>
      </x:c>
      <x:c r="B379" s="1">
        <x:v>43213.5390459491</x:v>
      </x:c>
      <x:c r="C379" s="6">
        <x:v>6.28504632166667</x:v>
      </x:c>
      <x:c r="D379" s="14" t="s">
        <x:v>77</x:v>
      </x:c>
      <x:c r="E379" s="15">
        <x:v>43194.5201256944</x:v>
      </x:c>
      <x:c r="F379" t="s">
        <x:v>82</x:v>
      </x:c>
      <x:c r="G379" s="6">
        <x:v>140.100265937143</x:v>
      </x:c>
      <x:c r="H379" t="s">
        <x:v>83</x:v>
      </x:c>
      <x:c r="I379" s="6">
        <x:v>33.2766557065061</x:v>
      </x:c>
      <x:c r="J379" t="s">
        <x:v>78</x:v>
      </x:c>
      <x:c r="K379" s="6">
        <x:v>1011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22.782</x:v>
      </x:c>
      <x:c r="R379" s="8">
        <x:v>162295.288427382</x:v>
      </x:c>
      <x:c r="S379" s="12">
        <x:v>351108.034927921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865288</x:v>
      </x:c>
      <x:c r="B380" s="1">
        <x:v>43213.5390573264</x:v>
      </x:c>
      <x:c r="C380" s="6">
        <x:v>6.30141388333333</x:v>
      </x:c>
      <x:c r="D380" s="14" t="s">
        <x:v>77</x:v>
      </x:c>
      <x:c r="E380" s="15">
        <x:v>43194.5201256944</x:v>
      </x:c>
      <x:c r="F380" t="s">
        <x:v>82</x:v>
      </x:c>
      <x:c r="G380" s="6">
        <x:v>140.060806276214</x:v>
      </x:c>
      <x:c r="H380" t="s">
        <x:v>83</x:v>
      </x:c>
      <x:c r="I380" s="6">
        <x:v>33.282493280838</x:v>
      </x:c>
      <x:c r="J380" t="s">
        <x:v>78</x:v>
      </x:c>
      <x:c r="K380" s="6">
        <x:v>1011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22.783</x:v>
      </x:c>
      <x:c r="R380" s="8">
        <x:v>162294.554663421</x:v>
      </x:c>
      <x:c r="S380" s="12">
        <x:v>351110.548930907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865302</x:v>
      </x:c>
      <x:c r="B381" s="1">
        <x:v>43213.5390694444</x:v>
      </x:c>
      <x:c r="C381" s="6">
        <x:v>6.318881565</x:v>
      </x:c>
      <x:c r="D381" s="14" t="s">
        <x:v>77</x:v>
      </x:c>
      <x:c r="E381" s="15">
        <x:v>43194.5201256944</x:v>
      </x:c>
      <x:c r="F381" t="s">
        <x:v>82</x:v>
      </x:c>
      <x:c r="G381" s="6">
        <x:v>140.107603158324</x:v>
      </x:c>
      <x:c r="H381" t="s">
        <x:v>83</x:v>
      </x:c>
      <x:c r="I381" s="6">
        <x:v>33.282703915153</x:v>
      </x:c>
      <x:c r="J381" t="s">
        <x:v>78</x:v>
      </x:c>
      <x:c r="K381" s="6">
        <x:v>1011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22.779</x:v>
      </x:c>
      <x:c r="R381" s="8">
        <x:v>162298.594766778</x:v>
      </x:c>
      <x:c r="S381" s="12">
        <x:v>351108.780005832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865315</x:v>
      </x:c>
      <x:c r="B382" s="1">
        <x:v>43213.5390808218</x:v>
      </x:c>
      <x:c r="C382" s="6">
        <x:v>6.33523238666667</x:v>
      </x:c>
      <x:c r="D382" s="14" t="s">
        <x:v>77</x:v>
      </x:c>
      <x:c r="E382" s="15">
        <x:v>43194.5201256944</x:v>
      </x:c>
      <x:c r="F382" t="s">
        <x:v>82</x:v>
      </x:c>
      <x:c r="G382" s="6">
        <x:v>139.994892542608</x:v>
      </x:c>
      <x:c r="H382" t="s">
        <x:v>83</x:v>
      </x:c>
      <x:c r="I382" s="6">
        <x:v>33.299013069503</x:v>
      </x:c>
      <x:c r="J382" t="s">
        <x:v>78</x:v>
      </x:c>
      <x:c r="K382" s="6">
        <x:v>1011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22.782</x:v>
      </x:c>
      <x:c r="R382" s="8">
        <x:v>162301.145079336</x:v>
      </x:c>
      <x:c r="S382" s="12">
        <x:v>351092.351383551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865319</x:v>
      </x:c>
      <x:c r="B383" s="1">
        <x:v>43213.5390918981</x:v>
      </x:c>
      <x:c r="C383" s="6">
        <x:v>6.35118333</x:v>
      </x:c>
      <x:c r="D383" s="14" t="s">
        <x:v>77</x:v>
      </x:c>
      <x:c r="E383" s="15">
        <x:v>43194.5201256944</x:v>
      </x:c>
      <x:c r="F383" t="s">
        <x:v>82</x:v>
      </x:c>
      <x:c r="G383" s="6">
        <x:v>139.990043799728</x:v>
      </x:c>
      <x:c r="H383" t="s">
        <x:v>83</x:v>
      </x:c>
      <x:c r="I383" s="6">
        <x:v>33.2975085316452</x:v>
      </x:c>
      <x:c r="J383" t="s">
        <x:v>78</x:v>
      </x:c>
      <x:c r="K383" s="6">
        <x:v>1011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22.783</x:v>
      </x:c>
      <x:c r="R383" s="8">
        <x:v>162304.53527107</x:v>
      </x:c>
      <x:c r="S383" s="12">
        <x:v>351094.774287204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865333</x:v>
      </x:c>
      <x:c r="B384" s="1">
        <x:v>43213.5391036227</x:v>
      </x:c>
      <x:c r="C384" s="6">
        <x:v>6.368050895</x:v>
      </x:c>
      <x:c r="D384" s="14" t="s">
        <x:v>77</x:v>
      </x:c>
      <x:c r="E384" s="15">
        <x:v>43194.5201256944</x:v>
      </x:c>
      <x:c r="F384" t="s">
        <x:v>82</x:v>
      </x:c>
      <x:c r="G384" s="6">
        <x:v>140.045065238958</x:v>
      </x:c>
      <x:c r="H384" t="s">
        <x:v>83</x:v>
      </x:c>
      <x:c r="I384" s="6">
        <x:v>33.2858333408299</x:v>
      </x:c>
      <x:c r="J384" t="s">
        <x:v>78</x:v>
      </x:c>
      <x:c r="K384" s="6">
        <x:v>1011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22.783</x:v>
      </x:c>
      <x:c r="R384" s="8">
        <x:v>162316.198486189</x:v>
      </x:c>
      <x:c r="S384" s="12">
        <x:v>351089.118798351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865342</x:v>
      </x:c>
      <x:c r="B385" s="1">
        <x:v>43213.539115162</x:v>
      </x:c>
      <x:c r="C385" s="6">
        <x:v>6.38466844</x:v>
      </x:c>
      <x:c r="D385" s="14" t="s">
        <x:v>77</x:v>
      </x:c>
      <x:c r="E385" s="15">
        <x:v>43194.5201256944</x:v>
      </x:c>
      <x:c r="F385" t="s">
        <x:v>82</x:v>
      </x:c>
      <x:c r="G385" s="6">
        <x:v>140.035958230789</x:v>
      </x:c>
      <x:c r="H385" t="s">
        <x:v>83</x:v>
      </x:c>
      <x:c r="I385" s="6">
        <x:v>33.2852315279724</x:v>
      </x:c>
      <x:c r="J385" t="s">
        <x:v>78</x:v>
      </x:c>
      <x:c r="K385" s="6">
        <x:v>1011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22.784</x:v>
      </x:c>
      <x:c r="R385" s="8">
        <x:v>162324.05789849</x:v>
      </x:c>
      <x:c r="S385" s="12">
        <x:v>351087.644441435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865355</x:v>
      </x:c>
      <x:c r="B386" s="1">
        <x:v>43213.5391272801</x:v>
      </x:c>
      <x:c r="C386" s="6">
        <x:v>6.40211946333333</x:v>
      </x:c>
      <x:c r="D386" s="14" t="s">
        <x:v>77</x:v>
      </x:c>
      <x:c r="E386" s="15">
        <x:v>43194.5201256944</x:v>
      </x:c>
      <x:c r="F386" t="s">
        <x:v>82</x:v>
      </x:c>
      <x:c r="G386" s="6">
        <x:v>139.986385246227</x:v>
      </x:c>
      <x:c r="H386" t="s">
        <x:v>83</x:v>
      </x:c>
      <x:c r="I386" s="6">
        <x:v>33.2881503213384</x:v>
      </x:c>
      <x:c r="J386" t="s">
        <x:v>78</x:v>
      </x:c>
      <x:c r="K386" s="6">
        <x:v>1011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22.787</x:v>
      </x:c>
      <x:c r="R386" s="8">
        <x:v>162323.253637838</x:v>
      </x:c>
      <x:c r="S386" s="12">
        <x:v>351092.75545569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865362</x:v>
      </x:c>
      <x:c r="B387" s="1">
        <x:v>43213.5391382292</x:v>
      </x:c>
      <x:c r="C387" s="6">
        <x:v>6.41788694166667</x:v>
      </x:c>
      <x:c r="D387" s="14" t="s">
        <x:v>77</x:v>
      </x:c>
      <x:c r="E387" s="15">
        <x:v>43194.5201256944</x:v>
      </x:c>
      <x:c r="F387" t="s">
        <x:v>82</x:v>
      </x:c>
      <x:c r="G387" s="6">
        <x:v>139.992369035448</x:v>
      </x:c>
      <x:c r="H387" t="s">
        <x:v>83</x:v>
      </x:c>
      <x:c r="I387" s="6">
        <x:v>33.2894141295633</x:v>
      </x:c>
      <x:c r="J387" t="s">
        <x:v>78</x:v>
      </x:c>
      <x:c r="K387" s="6">
        <x:v>1011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22.786</x:v>
      </x:c>
      <x:c r="R387" s="8">
        <x:v>162332.915875357</x:v>
      </x:c>
      <x:c r="S387" s="12">
        <x:v>351107.959888349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865366</x:v>
      </x:c>
      <x:c r="B388" s="1">
        <x:v>43213.5391496181</x:v>
      </x:c>
      <x:c r="C388" s="6">
        <x:v>6.434321185</x:v>
      </x:c>
      <x:c r="D388" s="14" t="s">
        <x:v>77</x:v>
      </x:c>
      <x:c r="E388" s="15">
        <x:v>43194.5201256944</x:v>
      </x:c>
      <x:c r="F388" t="s">
        <x:v>82</x:v>
      </x:c>
      <x:c r="G388" s="6">
        <x:v>139.952902492882</x:v>
      </x:c>
      <x:c r="H388" t="s">
        <x:v>83</x:v>
      </x:c>
      <x:c r="I388" s="6">
        <x:v>33.2927241057469</x:v>
      </x:c>
      <x:c r="J388" t="s">
        <x:v>78</x:v>
      </x:c>
      <x:c r="K388" s="6">
        <x:v>1011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22.788</x:v>
      </x:c>
      <x:c r="R388" s="8">
        <x:v>162322.311220916</x:v>
      </x:c>
      <x:c r="S388" s="12">
        <x:v>351092.127358237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865377</x:v>
      </x:c>
      <x:c r="B389" s="1">
        <x:v>43213.5391613079</x:v>
      </x:c>
      <x:c r="C389" s="6">
        <x:v>6.451155455</x:v>
      </x:c>
      <x:c r="D389" s="14" t="s">
        <x:v>77</x:v>
      </x:c>
      <x:c r="E389" s="15">
        <x:v>43194.5201256944</x:v>
      </x:c>
      <x:c r="F389" t="s">
        <x:v>82</x:v>
      </x:c>
      <x:c r="G389" s="6">
        <x:v>140.004782929816</x:v>
      </x:c>
      <x:c r="H389" t="s">
        <x:v>83</x:v>
      </x:c>
      <x:c r="I389" s="6">
        <x:v>33.2817109249249</x:v>
      </x:c>
      <x:c r="J389" t="s">
        <x:v>78</x:v>
      </x:c>
      <x:c r="K389" s="6">
        <x:v>1011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22.788</x:v>
      </x:c>
      <x:c r="R389" s="8">
        <x:v>162331.570715254</x:v>
      </x:c>
      <x:c r="S389" s="12">
        <x:v>351089.204841658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865391</x:v>
      </x:c>
      <x:c r="B390" s="1">
        <x:v>43213.5391726505</x:v>
      </x:c>
      <x:c r="C390" s="6">
        <x:v>6.46748969833333</x:v>
      </x:c>
      <x:c r="D390" s="14" t="s">
        <x:v>77</x:v>
      </x:c>
      <x:c r="E390" s="15">
        <x:v>43194.5201256944</x:v>
      </x:c>
      <x:c r="F390" t="s">
        <x:v>82</x:v>
      </x:c>
      <x:c r="G390" s="6">
        <x:v>140.032532432388</x:v>
      </x:c>
      <x:c r="H390" t="s">
        <x:v>83</x:v>
      </x:c>
      <x:c r="I390" s="6">
        <x:v>33.2732855651302</x:v>
      </x:c>
      <x:c r="J390" t="s">
        <x:v>78</x:v>
      </x:c>
      <x:c r="K390" s="6">
        <x:v>1011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22.789</x:v>
      </x:c>
      <x:c r="R390" s="8">
        <x:v>162341.11117422</x:v>
      </x:c>
      <x:c r="S390" s="12">
        <x:v>351098.601002788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865397</x:v>
      </x:c>
      <x:c r="B391" s="1">
        <x:v>43213.5391845718</x:v>
      </x:c>
      <x:c r="C391" s="6">
        <x:v>6.484607305</x:v>
      </x:c>
      <x:c r="D391" s="14" t="s">
        <x:v>77</x:v>
      </x:c>
      <x:c r="E391" s="15">
        <x:v>43194.5201256944</x:v>
      </x:c>
      <x:c r="F391" t="s">
        <x:v>82</x:v>
      </x:c>
      <x:c r="G391" s="6">
        <x:v>139.952137033246</x:v>
      </x:c>
      <x:c r="H391" t="s">
        <x:v>83</x:v>
      </x:c>
      <x:c r="I391" s="6">
        <x:v>33.2878193240244</x:v>
      </x:c>
      <x:c r="J391" t="s">
        <x:v>78</x:v>
      </x:c>
      <x:c r="K391" s="6">
        <x:v>1011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22.79</x:v>
      </x:c>
      <x:c r="R391" s="8">
        <x:v>162336.89167366</x:v>
      </x:c>
      <x:c r="S391" s="12">
        <x:v>351093.294459045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865410</x:v>
      </x:c>
      <x:c r="B392" s="1">
        <x:v>43213.5391956829</x:v>
      </x:c>
      <x:c r="C392" s="6">
        <x:v>6.50062483833333</x:v>
      </x:c>
      <x:c r="D392" s="14" t="s">
        <x:v>77</x:v>
      </x:c>
      <x:c r="E392" s="15">
        <x:v>43194.5201256944</x:v>
      </x:c>
      <x:c r="F392" t="s">
        <x:v>82</x:v>
      </x:c>
      <x:c r="G392" s="6">
        <x:v>139.947034920908</x:v>
      </x:c>
      <x:c r="H392" t="s">
        <x:v>83</x:v>
      </x:c>
      <x:c r="I392" s="6">
        <x:v>33.2889025880818</x:v>
      </x:c>
      <x:c r="J392" t="s">
        <x:v>78</x:v>
      </x:c>
      <x:c r="K392" s="6">
        <x:v>1011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22.79</x:v>
      </x:c>
      <x:c r="R392" s="8">
        <x:v>162354.234547007</x:v>
      </x:c>
      <x:c r="S392" s="12">
        <x:v>351094.139676007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865416</x:v>
      </x:c>
      <x:c r="B393" s="1">
        <x:v>43213.5392073264</x:v>
      </x:c>
      <x:c r="C393" s="6">
        <x:v>6.51740910833333</x:v>
      </x:c>
      <x:c r="D393" s="14" t="s">
        <x:v>77</x:v>
      </x:c>
      <x:c r="E393" s="15">
        <x:v>43194.5201256944</x:v>
      </x:c>
      <x:c r="F393" t="s">
        <x:v>82</x:v>
      </x:c>
      <x:c r="G393" s="6">
        <x:v>139.980765872025</x:v>
      </x:c>
      <x:c r="H393" t="s">
        <x:v>83</x:v>
      </x:c>
      <x:c r="I393" s="6">
        <x:v>33.2817410155335</x:v>
      </x:c>
      <x:c r="J393" t="s">
        <x:v>78</x:v>
      </x:c>
      <x:c r="K393" s="6">
        <x:v>1011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22.79</x:v>
      </x:c>
      <x:c r="R393" s="8">
        <x:v>162369.445669473</x:v>
      </x:c>
      <x:c r="S393" s="12">
        <x:v>351086.88845619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865434</x:v>
      </x:c>
      <x:c r="B394" s="1">
        <x:v>43213.5392189468</x:v>
      </x:c>
      <x:c r="C394" s="6">
        <x:v>6.53411004</x:v>
      </x:c>
      <x:c r="D394" s="14" t="s">
        <x:v>77</x:v>
      </x:c>
      <x:c r="E394" s="15">
        <x:v>43194.5201256944</x:v>
      </x:c>
      <x:c r="F394" t="s">
        <x:v>82</x:v>
      </x:c>
      <x:c r="G394" s="6">
        <x:v>139.940711632638</x:v>
      </x:c>
      <x:c r="H394" t="s">
        <x:v>83</x:v>
      </x:c>
      <x:c r="I394" s="6">
        <x:v>33.2826437339195</x:v>
      </x:c>
      <x:c r="J394" t="s">
        <x:v>78</x:v>
      </x:c>
      <x:c r="K394" s="6">
        <x:v>1011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22.793</x:v>
      </x:c>
      <x:c r="R394" s="8">
        <x:v>162363.288849405</x:v>
      </x:c>
      <x:c r="S394" s="12">
        <x:v>351095.5914694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865442</x:v>
      </x:c>
      <x:c r="B395" s="1">
        <x:v>43213.5392305208</x:v>
      </x:c>
      <x:c r="C395" s="6">
        <x:v>6.55081096</x:v>
      </x:c>
      <x:c r="D395" s="14" t="s">
        <x:v>77</x:v>
      </x:c>
      <x:c r="E395" s="15">
        <x:v>43194.5201256944</x:v>
      </x:c>
      <x:c r="F395" t="s">
        <x:v>82</x:v>
      </x:c>
      <x:c r="G395" s="6">
        <x:v>140.003091933835</x:v>
      </x:c>
      <x:c r="H395" t="s">
        <x:v>83</x:v>
      </x:c>
      <x:c r="I395" s="6">
        <x:v>33.2719314914252</x:v>
      </x:c>
      <x:c r="J395" t="s">
        <x:v>78</x:v>
      </x:c>
      <x:c r="K395" s="6">
        <x:v>1011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22.792</x:v>
      </x:c>
      <x:c r="R395" s="8">
        <x:v>162365.371015399</x:v>
      </x:c>
      <x:c r="S395" s="12">
        <x:v>351103.540569343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865449</x:v>
      </x:c>
      <x:c r="B396" s="1">
        <x:v>43213.5392421296</x:v>
      </x:c>
      <x:c r="C396" s="6">
        <x:v>6.56754519666667</x:v>
      </x:c>
      <x:c r="D396" s="14" t="s">
        <x:v>77</x:v>
      </x:c>
      <x:c r="E396" s="15">
        <x:v>43194.5201256944</x:v>
      </x:c>
      <x:c r="F396" t="s">
        <x:v>82</x:v>
      </x:c>
      <x:c r="G396" s="6">
        <x:v>140.001425213731</x:v>
      </x:c>
      <x:c r="H396" t="s">
        <x:v>83</x:v>
      </x:c>
      <x:c r="I396" s="6">
        <x:v>33.274820182658</x:v>
      </x:c>
      <x:c r="J396" t="s">
        <x:v>78</x:v>
      </x:c>
      <x:c r="K396" s="6">
        <x:v>1011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22.791</x:v>
      </x:c>
      <x:c r="R396" s="8">
        <x:v>162380.604139171</x:v>
      </x:c>
      <x:c r="S396" s="12">
        <x:v>351113.112520519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865456</x:v>
      </x:c>
      <x:c r="B397" s="1">
        <x:v>43213.5392537384</x:v>
      </x:c>
      <x:c r="C397" s="6">
        <x:v>6.58426279833333</x:v>
      </x:c>
      <x:c r="D397" s="14" t="s">
        <x:v>77</x:v>
      </x:c>
      <x:c r="E397" s="15">
        <x:v>43194.5201256944</x:v>
      </x:c>
      <x:c r="F397" t="s">
        <x:v>82</x:v>
      </x:c>
      <x:c r="G397" s="6">
        <x:v>139.899424630482</x:v>
      </x:c>
      <x:c r="H397" t="s">
        <x:v>83</x:v>
      </x:c>
      <x:c r="I397" s="6">
        <x:v>33.286344881843</x:v>
      </x:c>
      <x:c r="J397" t="s">
        <x:v>78</x:v>
      </x:c>
      <x:c r="K397" s="6">
        <x:v>1011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22.795</x:v>
      </x:c>
      <x:c r="R397" s="8">
        <x:v>162374.399189209</x:v>
      </x:c>
      <x:c r="S397" s="12">
        <x:v>351098.32066848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865466</x:v>
      </x:c>
      <x:c r="B398" s="1">
        <x:v>43213.5392655903</x:v>
      </x:c>
      <x:c r="C398" s="6">
        <x:v>6.60128041833333</x:v>
      </x:c>
      <x:c r="D398" s="14" t="s">
        <x:v>77</x:v>
      </x:c>
      <x:c r="E398" s="15">
        <x:v>43194.5201256944</x:v>
      </x:c>
      <x:c r="F398" t="s">
        <x:v>82</x:v>
      </x:c>
      <x:c r="G398" s="6">
        <x:v>139.920420935494</x:v>
      </x:c>
      <x:c r="H398" t="s">
        <x:v>83</x:v>
      </x:c>
      <x:c r="I398" s="6">
        <x:v>33.2844190807878</x:v>
      </x:c>
      <x:c r="J398" t="s">
        <x:v>78</x:v>
      </x:c>
      <x:c r="K398" s="6">
        <x:v>1011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22.794</x:v>
      </x:c>
      <x:c r="R398" s="8">
        <x:v>162380.993992312</x:v>
      </x:c>
      <x:c r="S398" s="12">
        <x:v>351090.430424829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865476</x:v>
      </x:c>
      <x:c r="B399" s="1">
        <x:v>43213.5392768866</x:v>
      </x:c>
      <x:c r="C399" s="6">
        <x:v>6.61758135666667</x:v>
      </x:c>
      <x:c r="D399" s="14" t="s">
        <x:v>77</x:v>
      </x:c>
      <x:c r="E399" s="15">
        <x:v>43194.5201256944</x:v>
      </x:c>
      <x:c r="F399" t="s">
        <x:v>82</x:v>
      </x:c>
      <x:c r="G399" s="6">
        <x:v>139.972384546543</x:v>
      </x:c>
      <x:c r="H399" t="s">
        <x:v>83</x:v>
      </x:c>
      <x:c r="I399" s="6">
        <x:v>33.2708482328553</x:v>
      </x:c>
      <x:c r="J399" t="s">
        <x:v>78</x:v>
      </x:c>
      <x:c r="K399" s="6">
        <x:v>1011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22.795</x:v>
      </x:c>
      <x:c r="R399" s="8">
        <x:v>162397.013824739</x:v>
      </x:c>
      <x:c r="S399" s="12">
        <x:v>351100.757216905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865494</x:v>
      </x:c>
      <x:c r="B400" s="1">
        <x:v>43213.5392889699</x:v>
      </x:c>
      <x:c r="C400" s="6">
        <x:v>6.63496561666667</x:v>
      </x:c>
      <x:c r="D400" s="14" t="s">
        <x:v>77</x:v>
      </x:c>
      <x:c r="E400" s="15">
        <x:v>43194.5201256944</x:v>
      </x:c>
      <x:c r="F400" t="s">
        <x:v>82</x:v>
      </x:c>
      <x:c r="G400" s="6">
        <x:v>139.878658500989</x:v>
      </x:c>
      <x:c r="H400" t="s">
        <x:v>83</x:v>
      </x:c>
      <x:c r="I400" s="6">
        <x:v>33.2831552744456</x:v>
      </x:c>
      <x:c r="J400" t="s">
        <x:v>78</x:v>
      </x:c>
      <x:c r="K400" s="6">
        <x:v>1011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22.798</x:v>
      </x:c>
      <x:c r="R400" s="8">
        <x:v>162396.750428702</x:v>
      </x:c>
      <x:c r="S400" s="12">
        <x:v>351100.671686079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865503</x:v>
      </x:c>
      <x:c r="B401" s="1">
        <x:v>43213.5393008102</x:v>
      </x:c>
      <x:c r="C401" s="6">
        <x:v>6.65203317666667</x:v>
      </x:c>
      <x:c r="D401" s="14" t="s">
        <x:v>77</x:v>
      </x:c>
      <x:c r="E401" s="15">
        <x:v>43194.5201256944</x:v>
      </x:c>
      <x:c r="F401" t="s">
        <x:v>82</x:v>
      </x:c>
      <x:c r="G401" s="6">
        <x:v>139.909766306338</x:v>
      </x:c>
      <x:c r="H401" t="s">
        <x:v>83</x:v>
      </x:c>
      <x:c r="I401" s="6">
        <x:v>33.284148265102</x:v>
      </x:c>
      <x:c r="J401" t="s">
        <x:v>78</x:v>
      </x:c>
      <x:c r="K401" s="6">
        <x:v>1011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22.795</x:v>
      </x:c>
      <x:c r="R401" s="8">
        <x:v>162392.459557648</x:v>
      </x:c>
      <x:c r="S401" s="12">
        <x:v>351091.917170046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865510</x:v>
      </x:c>
      <x:c r="B402" s="1">
        <x:v>43213.5393117708</x:v>
      </x:c>
      <x:c r="C402" s="6">
        <x:v>6.66776743166667</x:v>
      </x:c>
      <x:c r="D402" s="14" t="s">
        <x:v>77</x:v>
      </x:c>
      <x:c r="E402" s="15">
        <x:v>43194.5201256944</x:v>
      </x:c>
      <x:c r="F402" t="s">
        <x:v>82</x:v>
      </x:c>
      <x:c r="G402" s="6">
        <x:v>139.859794061723</x:v>
      </x:c>
      <x:c r="H402" t="s">
        <x:v>83</x:v>
      </x:c>
      <x:c r="I402" s="6">
        <x:v>33.2846297152237</x:v>
      </x:c>
      <x:c r="J402" t="s">
        <x:v>78</x:v>
      </x:c>
      <x:c r="K402" s="6">
        <x:v>1011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22.799</x:v>
      </x:c>
      <x:c r="R402" s="8">
        <x:v>162396.326525403</x:v>
      </x:c>
      <x:c r="S402" s="12">
        <x:v>351090.155651312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865521</x:v>
      </x:c>
      <x:c r="B403" s="1">
        <x:v>43213.5393234606</x:v>
      </x:c>
      <x:c r="C403" s="6">
        <x:v>6.68463499666667</x:v>
      </x:c>
      <x:c r="D403" s="14" t="s">
        <x:v>77</x:v>
      </x:c>
      <x:c r="E403" s="15">
        <x:v>43194.5201256944</x:v>
      </x:c>
      <x:c r="F403" t="s">
        <x:v>82</x:v>
      </x:c>
      <x:c r="G403" s="6">
        <x:v>139.886080483872</x:v>
      </x:c>
      <x:c r="H403" t="s">
        <x:v>83</x:v>
      </x:c>
      <x:c r="I403" s="6">
        <x:v>33.2866457883583</x:v>
      </x:c>
      <x:c r="J403" t="s">
        <x:v>78</x:v>
      </x:c>
      <x:c r="K403" s="6">
        <x:v>1011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22.796</x:v>
      </x:c>
      <x:c r="R403" s="8">
        <x:v>162406.236598436</x:v>
      </x:c>
      <x:c r="S403" s="12">
        <x:v>351099.18579831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865529</x:v>
      </x:c>
      <x:c r="B404" s="1">
        <x:v>43213.5393346412</x:v>
      </x:c>
      <x:c r="C404" s="6">
        <x:v>6.70071918666667</x:v>
      </x:c>
      <x:c r="D404" s="14" t="s">
        <x:v>77</x:v>
      </x:c>
      <x:c r="E404" s="15">
        <x:v>43194.5201256944</x:v>
      </x:c>
      <x:c r="F404" t="s">
        <x:v>82</x:v>
      </x:c>
      <x:c r="G404" s="6">
        <x:v>139.862484827925</x:v>
      </x:c>
      <x:c r="H404" t="s">
        <x:v>83</x:v>
      </x:c>
      <x:c r="I404" s="6">
        <x:v>33.2840579932122</x:v>
      </x:c>
      <x:c r="J404" t="s">
        <x:v>78</x:v>
      </x:c>
      <x:c r="K404" s="6">
        <x:v>1011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22.799</x:v>
      </x:c>
      <x:c r="R404" s="8">
        <x:v>162414.807424855</x:v>
      </x:c>
      <x:c r="S404" s="12">
        <x:v>351092.767884926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865539</x:v>
      </x:c>
      <x:c r="B405" s="1">
        <x:v>43213.5393461458</x:v>
      </x:c>
      <x:c r="C405" s="6">
        <x:v>6.71730343833333</x:v>
      </x:c>
      <x:c r="D405" s="14" t="s">
        <x:v>77</x:v>
      </x:c>
      <x:c r="E405" s="15">
        <x:v>43194.5201256944</x:v>
      </x:c>
      <x:c r="F405" t="s">
        <x:v>82</x:v>
      </x:c>
      <x:c r="G405" s="6">
        <x:v>139.856395206016</x:v>
      </x:c>
      <x:c r="H405" t="s">
        <x:v>83</x:v>
      </x:c>
      <x:c r="I405" s="6">
        <x:v>33.2853518905354</x:v>
      </x:c>
      <x:c r="J405" t="s">
        <x:v>78</x:v>
      </x:c>
      <x:c r="K405" s="6">
        <x:v>1011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22.799</x:v>
      </x:c>
      <x:c r="R405" s="8">
        <x:v>162411.04368226</x:v>
      </x:c>
      <x:c r="S405" s="12">
        <x:v>351081.790378363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865550</x:v>
      </x:c>
      <x:c r="B406" s="1">
        <x:v>43213.5393579861</x:v>
      </x:c>
      <x:c r="C406" s="6">
        <x:v>6.73433772833333</x:v>
      </x:c>
      <x:c r="D406" s="14" t="s">
        <x:v>77</x:v>
      </x:c>
      <x:c r="E406" s="15">
        <x:v>43194.5201256944</x:v>
      </x:c>
      <x:c r="F406" t="s">
        <x:v>82</x:v>
      </x:c>
      <x:c r="G406" s="6">
        <x:v>139.913389666235</x:v>
      </x:c>
      <x:c r="H406" t="s">
        <x:v>83</x:v>
      </x:c>
      <x:c r="I406" s="6">
        <x:v>33.2783106878869</x:v>
      </x:c>
      <x:c r="J406" t="s">
        <x:v>78</x:v>
      </x:c>
      <x:c r="K406" s="6">
        <x:v>1011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22.797</x:v>
      </x:c>
      <x:c r="R406" s="8">
        <x:v>162422.353142829</x:v>
      </x:c>
      <x:c r="S406" s="12">
        <x:v>351095.461799579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865564</x:v>
      </x:c>
      <x:c r="B407" s="1">
        <x:v>43213.5393694444</x:v>
      </x:c>
      <x:c r="C407" s="6">
        <x:v>6.75087199166667</x:v>
      </x:c>
      <x:c r="D407" s="14" t="s">
        <x:v>77</x:v>
      </x:c>
      <x:c r="E407" s="15">
        <x:v>43194.5201256944</x:v>
      </x:c>
      <x:c r="F407" t="s">
        <x:v>82</x:v>
      </x:c>
      <x:c r="G407" s="6">
        <x:v>139.865229423406</x:v>
      </x:c>
      <x:c r="H407" t="s">
        <x:v>83</x:v>
      </x:c>
      <x:c r="I407" s="6">
        <x:v>33.2758733519559</x:v>
      </x:c>
      <x:c r="J407" t="s">
        <x:v>78</x:v>
      </x:c>
      <x:c r="K407" s="6">
        <x:v>1011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22.802</x:v>
      </x:c>
      <x:c r="R407" s="8">
        <x:v>162421.985545941</x:v>
      </x:c>
      <x:c r="S407" s="12">
        <x:v>351099.14072538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865570</x:v>
      </x:c>
      <x:c r="B408" s="1">
        <x:v>43213.5393812847</x:v>
      </x:c>
      <x:c r="C408" s="6">
        <x:v>6.76788957666667</x:v>
      </x:c>
      <x:c r="D408" s="14" t="s">
        <x:v>77</x:v>
      </x:c>
      <x:c r="E408" s="15">
        <x:v>43194.5201256944</x:v>
      </x:c>
      <x:c r="F408" t="s">
        <x:v>82</x:v>
      </x:c>
      <x:c r="G408" s="6">
        <x:v>139.815816337206</x:v>
      </x:c>
      <x:c r="H408" t="s">
        <x:v>83</x:v>
      </x:c>
      <x:c r="I408" s="6">
        <x:v>33.2863749724929</x:v>
      </x:c>
      <x:c r="J408" t="s">
        <x:v>78</x:v>
      </x:c>
      <x:c r="K408" s="6">
        <x:v>1011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22.802</x:v>
      </x:c>
      <x:c r="R408" s="8">
        <x:v>162432.298302334</x:v>
      </x:c>
      <x:c r="S408" s="12">
        <x:v>351090.15397641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865576</x:v>
      </x:c>
      <x:c r="B409" s="1">
        <x:v>43213.5393924769</x:v>
      </x:c>
      <x:c r="C409" s="6">
        <x:v>6.78404047166667</x:v>
      </x:c>
      <x:c r="D409" s="14" t="s">
        <x:v>77</x:v>
      </x:c>
      <x:c r="E409" s="15">
        <x:v>43194.5201256944</x:v>
      </x:c>
      <x:c r="F409" t="s">
        <x:v>82</x:v>
      </x:c>
      <x:c r="G409" s="6">
        <x:v>139.849003683893</x:v>
      </x:c>
      <x:c r="H409" t="s">
        <x:v>83</x:v>
      </x:c>
      <x:c r="I409" s="6">
        <x:v>33.2843889901542</x:v>
      </x:c>
      <x:c r="J409" t="s">
        <x:v>78</x:v>
      </x:c>
      <x:c r="K409" s="6">
        <x:v>1011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22.8</x:v>
      </x:c>
      <x:c r="R409" s="8">
        <x:v>162430.233872909</x:v>
      </x:c>
      <x:c r="S409" s="12">
        <x:v>351074.470179474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865586</x:v>
      </x:c>
      <x:c r="B410" s="1">
        <x:v>43213.5394044792</x:v>
      </x:c>
      <x:c r="C410" s="6">
        <x:v>6.801308075</x:v>
      </x:c>
      <x:c r="D410" s="14" t="s">
        <x:v>77</x:v>
      </x:c>
      <x:c r="E410" s="15">
        <x:v>43194.5201256944</x:v>
      </x:c>
      <x:c r="F410" t="s">
        <x:v>82</x:v>
      </x:c>
      <x:c r="G410" s="6">
        <x:v>139.789032755343</x:v>
      </x:c>
      <x:c r="H410" t="s">
        <x:v>83</x:v>
      </x:c>
      <x:c r="I410" s="6">
        <x:v>33.2895344922767</x:v>
      </x:c>
      <x:c r="J410" t="s">
        <x:v>78</x:v>
      </x:c>
      <x:c r="K410" s="6">
        <x:v>1011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22.803</x:v>
      </x:c>
      <x:c r="R410" s="8">
        <x:v>162441.067581812</x:v>
      </x:c>
      <x:c r="S410" s="12">
        <x:v>351092.452218261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865597</x:v>
      </x:c>
      <x:c r="B411" s="1">
        <x:v>43213.5394155903</x:v>
      </x:c>
      <x:c r="C411" s="6">
        <x:v>6.81732565333333</x:v>
      </x:c>
      <x:c r="D411" s="14" t="s">
        <x:v>77</x:v>
      </x:c>
      <x:c r="E411" s="15">
        <x:v>43194.5201256944</x:v>
      </x:c>
      <x:c r="F411" t="s">
        <x:v>82</x:v>
      </x:c>
      <x:c r="G411" s="6">
        <x:v>139.836854805111</x:v>
      </x:c>
      <x:c r="H411" t="s">
        <x:v>83</x:v>
      </x:c>
      <x:c r="I411" s="6">
        <x:v>33.2768362498896</x:v>
      </x:c>
      <x:c r="J411" t="s">
        <x:v>78</x:v>
      </x:c>
      <x:c r="K411" s="6">
        <x:v>1011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22.804</x:v>
      </x:c>
      <x:c r="R411" s="8">
        <x:v>162440.757153472</x:v>
      </x:c>
      <x:c r="S411" s="12">
        <x:v>351094.828078192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865612</x:v>
      </x:c>
      <x:c r="B412" s="1">
        <x:v>43213.5394274653</x:v>
      </x:c>
      <x:c r="C412" s="6">
        <x:v>6.83439323666667</x:v>
      </x:c>
      <x:c r="D412" s="14" t="s">
        <x:v>77</x:v>
      </x:c>
      <x:c r="E412" s="15">
        <x:v>43194.5201256944</x:v>
      </x:c>
      <x:c r="F412" t="s">
        <x:v>82</x:v>
      </x:c>
      <x:c r="G412" s="6">
        <x:v>139.801126803651</x:v>
      </x:c>
      <x:c r="H412" t="s">
        <x:v>83</x:v>
      </x:c>
      <x:c r="I412" s="6">
        <x:v>33.2793638582821</x:v>
      </x:c>
      <x:c r="J412" t="s">
        <x:v>78</x:v>
      </x:c>
      <x:c r="K412" s="6">
        <x:v>1011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22.806</x:v>
      </x:c>
      <x:c r="R412" s="8">
        <x:v>162451.541330818</x:v>
      </x:c>
      <x:c r="S412" s="12">
        <x:v>351093.196145317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865619</x:v>
      </x:c>
      <x:c r="B413" s="1">
        <x:v>43213.5394390046</x:v>
      </x:c>
      <x:c r="C413" s="6">
        <x:v>6.85104415833333</x:v>
      </x:c>
      <x:c r="D413" s="14" t="s">
        <x:v>77</x:v>
      </x:c>
      <x:c r="E413" s="15">
        <x:v>43194.5201256944</x:v>
      </x:c>
      <x:c r="F413" t="s">
        <x:v>82</x:v>
      </x:c>
      <x:c r="G413" s="6">
        <x:v>139.799172761854</x:v>
      </x:c>
      <x:c r="H413" t="s">
        <x:v>83</x:v>
      </x:c>
      <x:c r="I413" s="6">
        <x:v>33.2823127371494</x:v>
      </x:c>
      <x:c r="J413" t="s">
        <x:v>78</x:v>
      </x:c>
      <x:c r="K413" s="6">
        <x:v>1011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22.805</x:v>
      </x:c>
      <x:c r="R413" s="8">
        <x:v>162447.380587577</x:v>
      </x:c>
      <x:c r="S413" s="12">
        <x:v>351089.280621024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865626</x:v>
      </x:c>
      <x:c r="B414" s="1">
        <x:v>43213.5394506944</x:v>
      </x:c>
      <x:c r="C414" s="6">
        <x:v>6.86784512166667</x:v>
      </x:c>
      <x:c r="D414" s="14" t="s">
        <x:v>77</x:v>
      </x:c>
      <x:c r="E414" s="15">
        <x:v>43194.5201256944</x:v>
      </x:c>
      <x:c r="F414" t="s">
        <x:v>82</x:v>
      </x:c>
      <x:c r="G414" s="6">
        <x:v>139.750149719481</x:v>
      </x:c>
      <x:c r="H414" t="s">
        <x:v>83</x:v>
      </x:c>
      <x:c r="I414" s="6">
        <x:v>33.2876688707111</x:v>
      </x:c>
      <x:c r="J414" t="s">
        <x:v>78</x:v>
      </x:c>
      <x:c r="K414" s="6">
        <x:v>1011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22.807</x:v>
      </x:c>
      <x:c r="R414" s="8">
        <x:v>162453.420423209</x:v>
      </x:c>
      <x:c r="S414" s="12">
        <x:v>351090.408236326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865642</x:v>
      </x:c>
      <x:c r="B415" s="1">
        <x:v>43213.5394618403</x:v>
      </x:c>
      <x:c r="C415" s="6">
        <x:v>6.88391263166667</x:v>
      </x:c>
      <x:c r="D415" s="14" t="s">
        <x:v>77</x:v>
      </x:c>
      <x:c r="E415" s="15">
        <x:v>43194.5201256944</x:v>
      </x:c>
      <x:c r="F415" t="s">
        <x:v>82</x:v>
      </x:c>
      <x:c r="G415" s="6">
        <x:v>139.814826677108</x:v>
      </x:c>
      <x:c r="H415" t="s">
        <x:v>83</x:v>
      </x:c>
      <x:c r="I415" s="6">
        <x:v>33.2739174663802</x:v>
      </x:c>
      <x:c r="J415" t="s">
        <x:v>78</x:v>
      </x:c>
      <x:c r="K415" s="6">
        <x:v>1011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22.807</x:v>
      </x:c>
      <x:c r="R415" s="8">
        <x:v>162466.854091564</x:v>
      </x:c>
      <x:c r="S415" s="12">
        <x:v>351090.69497245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865651</x:v>
      </x:c>
      <x:c r="B416" s="1">
        <x:v>43213.5394738773</x:v>
      </x:c>
      <x:c r="C416" s="6">
        <x:v>6.90124693833333</x:v>
      </x:c>
      <x:c r="D416" s="14" t="s">
        <x:v>77</x:v>
      </x:c>
      <x:c r="E416" s="15">
        <x:v>43194.5201256944</x:v>
      </x:c>
      <x:c r="F416" t="s">
        <x:v>82</x:v>
      </x:c>
      <x:c r="G416" s="6">
        <x:v>139.804382173587</x:v>
      </x:c>
      <x:c r="H416" t="s">
        <x:v>83</x:v>
      </x:c>
      <x:c r="I416" s="6">
        <x:v>33.2786717748422</x:v>
      </x:c>
      <x:c r="J416" t="s">
        <x:v>78</x:v>
      </x:c>
      <x:c r="K416" s="6">
        <x:v>1011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22.806</x:v>
      </x:c>
      <x:c r="R416" s="8">
        <x:v>162470.753322067</x:v>
      </x:c>
      <x:c r="S416" s="12">
        <x:v>351097.302743353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865656</x:v>
      </x:c>
      <x:c r="B417" s="1">
        <x:v>43213.5394854514</x:v>
      </x:c>
      <x:c r="C417" s="6">
        <x:v>6.917931235</x:v>
      </x:c>
      <x:c r="D417" s="14" t="s">
        <x:v>77</x:v>
      </x:c>
      <x:c r="E417" s="15">
        <x:v>43194.5201256944</x:v>
      </x:c>
      <x:c r="F417" t="s">
        <x:v>82</x:v>
      </x:c>
      <x:c r="G417" s="6">
        <x:v>139.80075695531</x:v>
      </x:c>
      <x:c r="H417" t="s">
        <x:v>83</x:v>
      </x:c>
      <x:c r="I417" s="6">
        <x:v>33.2718412198647</x:v>
      </x:c>
      <x:c r="J417" t="s">
        <x:v>78</x:v>
      </x:c>
      <x:c r="K417" s="6">
        <x:v>1011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22.809</x:v>
      </x:c>
      <x:c r="R417" s="8">
        <x:v>162476.193361059</x:v>
      </x:c>
      <x:c r="S417" s="12">
        <x:v>351093.14923235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865669</x:v>
      </x:c>
      <x:c r="B418" s="1">
        <x:v>43213.5394970718</x:v>
      </x:c>
      <x:c r="C418" s="6">
        <x:v>6.93464876666667</x:v>
      </x:c>
      <x:c r="D418" s="14" t="s">
        <x:v>77</x:v>
      </x:c>
      <x:c r="E418" s="15">
        <x:v>43194.5201256944</x:v>
      </x:c>
      <x:c r="F418" t="s">
        <x:v>82</x:v>
      </x:c>
      <x:c r="G418" s="6">
        <x:v>139.798239249347</x:v>
      </x:c>
      <x:c r="H418" t="s">
        <x:v>83</x:v>
      </x:c>
      <x:c r="I418" s="6">
        <x:v>33.2749104542991</x:v>
      </x:c>
      <x:c r="J418" t="s">
        <x:v>78</x:v>
      </x:c>
      <x:c r="K418" s="6">
        <x:v>1011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22.808</x:v>
      </x:c>
      <x:c r="R418" s="8">
        <x:v>162476.70592706</x:v>
      </x:c>
      <x:c r="S418" s="12">
        <x:v>351095.355460903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865679</x:v>
      </x:c>
      <x:c r="B419" s="1">
        <x:v>43213.5395082176</x:v>
      </x:c>
      <x:c r="C419" s="6">
        <x:v>6.95069965166667</x:v>
      </x:c>
      <x:c r="D419" s="14" t="s">
        <x:v>77</x:v>
      </x:c>
      <x:c r="E419" s="15">
        <x:v>43194.5201256944</x:v>
      </x:c>
      <x:c r="F419" t="s">
        <x:v>82</x:v>
      </x:c>
      <x:c r="G419" s="6">
        <x:v>139.724155253709</x:v>
      </x:c>
      <x:c r="H419" t="s">
        <x:v>83</x:v>
      </x:c>
      <x:c r="I419" s="6">
        <x:v>33.2830650025826</x:v>
      </x:c>
      <x:c r="J419" t="s">
        <x:v>78</x:v>
      </x:c>
      <x:c r="K419" s="6">
        <x:v>1011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22.811</x:v>
      </x:c>
      <x:c r="R419" s="8">
        <x:v>162483.614210692</x:v>
      </x:c>
      <x:c r="S419" s="12">
        <x:v>351086.703405779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865686</x:v>
      </x:c>
      <x:c r="B420" s="1">
        <x:v>43213.5395201736</x:v>
      </x:c>
      <x:c r="C420" s="6">
        <x:v>6.96790059666667</x:v>
      </x:c>
      <x:c r="D420" s="14" t="s">
        <x:v>77</x:v>
      </x:c>
      <x:c r="E420" s="15">
        <x:v>43194.5201256944</x:v>
      </x:c>
      <x:c r="F420" t="s">
        <x:v>82</x:v>
      </x:c>
      <x:c r="G420" s="6">
        <x:v>139.704183091689</x:v>
      </x:c>
      <x:c r="H420" t="s">
        <x:v>83</x:v>
      </x:c>
      <x:c r="I420" s="6">
        <x:v>33.2847801684006</x:v>
      </x:c>
      <x:c r="J420" t="s">
        <x:v>78</x:v>
      </x:c>
      <x:c r="K420" s="6">
        <x:v>1011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22.812</x:v>
      </x:c>
      <x:c r="R420" s="8">
        <x:v>162488.160220593</x:v>
      </x:c>
      <x:c r="S420" s="12">
        <x:v>351084.72483469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865705</x:v>
      </x:c>
      <x:c r="B421" s="1">
        <x:v>43213.5395315625</x:v>
      </x:c>
      <x:c r="C421" s="6">
        <x:v>6.98430151</x:v>
      </x:c>
      <x:c r="D421" s="14" t="s">
        <x:v>77</x:v>
      </x:c>
      <x:c r="E421" s="15">
        <x:v>43194.5201256944</x:v>
      </x:c>
      <x:c r="F421" t="s">
        <x:v>82</x:v>
      </x:c>
      <x:c r="G421" s="6">
        <x:v>139.653579885137</x:v>
      </x:c>
      <x:c r="H421" t="s">
        <x:v>83</x:v>
      </x:c>
      <x:c r="I421" s="6">
        <x:v>33.3006078803701</x:v>
      </x:c>
      <x:c r="J421" t="s">
        <x:v>78</x:v>
      </x:c>
      <x:c r="K421" s="6">
        <x:v>1011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22.81</x:v>
      </x:c>
      <x:c r="R421" s="8">
        <x:v>162493.906256892</x:v>
      </x:c>
      <x:c r="S421" s="12">
        <x:v>351098.878998395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865711</x:v>
      </x:c>
      <x:c r="B422" s="1">
        <x:v>43213.5395434375</x:v>
      </x:c>
      <x:c r="C422" s="6">
        <x:v>7.00141912833333</x:v>
      </x:c>
      <x:c r="D422" s="14" t="s">
        <x:v>77</x:v>
      </x:c>
      <x:c r="E422" s="15">
        <x:v>43194.5201256944</x:v>
      </x:c>
      <x:c r="F422" t="s">
        <x:v>82</x:v>
      </x:c>
      <x:c r="G422" s="6">
        <x:v>139.684683908724</x:v>
      </x:c>
      <x:c r="H422" t="s">
        <x:v>83</x:v>
      </x:c>
      <x:c r="I422" s="6">
        <x:v>33.2914602962728</x:v>
      </x:c>
      <x:c r="J422" t="s">
        <x:v>78</x:v>
      </x:c>
      <x:c r="K422" s="6">
        <x:v>1011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22.811</x:v>
      </x:c>
      <x:c r="R422" s="8">
        <x:v>162502.088055433</x:v>
      </x:c>
      <x:c r="S422" s="12">
        <x:v>351102.169594068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865721</x:v>
      </x:c>
      <x:c r="B423" s="1">
        <x:v>43213.5395549769</x:v>
      </x:c>
      <x:c r="C423" s="6">
        <x:v>7.01800333333333</x:v>
      </x:c>
      <x:c r="D423" s="14" t="s">
        <x:v>77</x:v>
      </x:c>
      <x:c r="E423" s="15">
        <x:v>43194.5201256944</x:v>
      </x:c>
      <x:c r="F423" t="s">
        <x:v>82</x:v>
      </x:c>
      <x:c r="G423" s="6">
        <x:v>139.730405719558</x:v>
      </x:c>
      <x:c r="H423" t="s">
        <x:v>83</x:v>
      </x:c>
      <x:c r="I423" s="6">
        <x:v>33.2842686276263</x:v>
      </x:c>
      <x:c r="J423" t="s">
        <x:v>78</x:v>
      </x:c>
      <x:c r="K423" s="6">
        <x:v>1011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22.81</x:v>
      </x:c>
      <x:c r="R423" s="8">
        <x:v>162509.113258793</x:v>
      </x:c>
      <x:c r="S423" s="12">
        <x:v>351089.426779711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865730</x:v>
      </x:c>
      <x:c r="B424" s="1">
        <x:v>43213.5395662037</x:v>
      </x:c>
      <x:c r="C424" s="6">
        <x:v>7.03420430833333</x:v>
      </x:c>
      <x:c r="D424" s="14" t="s">
        <x:v>77</x:v>
      </x:c>
      <x:c r="E424" s="15">
        <x:v>43194.5201256944</x:v>
      </x:c>
      <x:c r="F424" t="s">
        <x:v>82</x:v>
      </x:c>
      <x:c r="G424" s="6">
        <x:v>139.698383099839</x:v>
      </x:c>
      <x:c r="H424" t="s">
        <x:v>83</x:v>
      </x:c>
      <x:c r="I424" s="6">
        <x:v>33.2860138847077</x:v>
      </x:c>
      <x:c r="J424" t="s">
        <x:v>78</x:v>
      </x:c>
      <x:c r="K424" s="6">
        <x:v>1011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22.812</x:v>
      </x:c>
      <x:c r="R424" s="8">
        <x:v>162500.244493842</x:v>
      </x:c>
      <x:c r="S424" s="12">
        <x:v>351080.854720963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865744</x:v>
      </x:c>
      <x:c r="B425" s="1">
        <x:v>43213.5395778935</x:v>
      </x:c>
      <x:c r="C425" s="6">
        <x:v>7.05103852</x:v>
      </x:c>
      <x:c r="D425" s="14" t="s">
        <x:v>77</x:v>
      </x:c>
      <x:c r="E425" s="15">
        <x:v>43194.5201256944</x:v>
      </x:c>
      <x:c r="F425" t="s">
        <x:v>82</x:v>
      </x:c>
      <x:c r="G425" s="6">
        <x:v>139.721866131568</x:v>
      </x:c>
      <x:c r="H425" t="s">
        <x:v>83</x:v>
      </x:c>
      <x:c r="I425" s="6">
        <x:v>33.2810188410003</x:v>
      </x:c>
      <x:c r="J425" t="s">
        <x:v>78</x:v>
      </x:c>
      <x:c r="K425" s="6">
        <x:v>1011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22.812</x:v>
      </x:c>
      <x:c r="R425" s="8">
        <x:v>162516.096501797</x:v>
      </x:c>
      <x:c r="S425" s="12">
        <x:v>351095.645172642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865746</x:v>
      </x:c>
      <x:c r="B426" s="1">
        <x:v>43213.5395896991</x:v>
      </x:c>
      <x:c r="C426" s="6">
        <x:v>7.06802278833333</x:v>
      </x:c>
      <x:c r="D426" s="14" t="s">
        <x:v>77</x:v>
      </x:c>
      <x:c r="E426" s="15">
        <x:v>43194.5201256944</x:v>
      </x:c>
      <x:c r="F426" t="s">
        <x:v>82</x:v>
      </x:c>
      <x:c r="G426" s="6">
        <x:v>139.681502309159</x:v>
      </x:c>
      <x:c r="H426" t="s">
        <x:v>83</x:v>
      </x:c>
      <x:c r="I426" s="6">
        <x:v>33.2845394433207</x:v>
      </x:c>
      <x:c r="J426" t="s">
        <x:v>78</x:v>
      </x:c>
      <x:c r="K426" s="6">
        <x:v>1011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22.814</x:v>
      </x:c>
      <x:c r="R426" s="8">
        <x:v>162526.503820844</x:v>
      </x:c>
      <x:c r="S426" s="12">
        <x:v>351098.791970248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865760</x:v>
      </x:c>
      <x:c r="B427" s="1">
        <x:v>43213.5396010764</x:v>
      </x:c>
      <x:c r="C427" s="6">
        <x:v>7.08442369</x:v>
      </x:c>
      <x:c r="D427" s="14" t="s">
        <x:v>77</x:v>
      </x:c>
      <x:c r="E427" s="15">
        <x:v>43194.5201256944</x:v>
      </x:c>
      <x:c r="F427" t="s">
        <x:v>82</x:v>
      </x:c>
      <x:c r="G427" s="6">
        <x:v>139.664907078466</x:v>
      </x:c>
      <x:c r="H427" t="s">
        <x:v>83</x:v>
      </x:c>
      <x:c r="I427" s="6">
        <x:v>33.2830048213409</x:v>
      </x:c>
      <x:c r="J427" t="s">
        <x:v>78</x:v>
      </x:c>
      <x:c r="K427" s="6">
        <x:v>1011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22.816</x:v>
      </x:c>
      <x:c r="R427" s="8">
        <x:v>162520.481586233</x:v>
      </x:c>
      <x:c r="S427" s="12">
        <x:v>351083.274669576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865774</x:v>
      </x:c>
      <x:c r="B428" s="1">
        <x:v>43213.5396128472</x:v>
      </x:c>
      <x:c r="C428" s="6">
        <x:v>7.101358005</x:v>
      </x:c>
      <x:c r="D428" s="14" t="s">
        <x:v>77</x:v>
      </x:c>
      <x:c r="E428" s="15">
        <x:v>43194.5201256944</x:v>
      </x:c>
      <x:c r="F428" t="s">
        <x:v>82</x:v>
      </x:c>
      <x:c r="G428" s="6">
        <x:v>139.711885436234</x:v>
      </x:c>
      <x:c r="H428" t="s">
        <x:v>83</x:v>
      </x:c>
      <x:c r="I428" s="6">
        <x:v>33.2755423558551</x:v>
      </x:c>
      <x:c r="J428" t="s">
        <x:v>78</x:v>
      </x:c>
      <x:c r="K428" s="6">
        <x:v>1011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22.815</x:v>
      </x:c>
      <x:c r="R428" s="8">
        <x:v>162489.07037164</x:v>
      </x:c>
      <x:c r="S428" s="12">
        <x:v>351085.56655333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865777</x:v>
      </x:c>
      <x:c r="B429" s="1">
        <x:v>43213.5396243866</x:v>
      </x:c>
      <x:c r="C429" s="6">
        <x:v>7.11795889166667</x:v>
      </x:c>
      <x:c r="D429" s="14" t="s">
        <x:v>77</x:v>
      </x:c>
      <x:c r="E429" s="15">
        <x:v>43194.5201256944</x:v>
      </x:c>
      <x:c r="F429" t="s">
        <x:v>82</x:v>
      </x:c>
      <x:c r="G429" s="6">
        <x:v>139.645957394722</x:v>
      </x:c>
      <x:c r="H429" t="s">
        <x:v>83</x:v>
      </x:c>
      <x:c r="I429" s="6">
        <x:v>33.2870369668676</x:v>
      </x:c>
      <x:c r="J429" t="s">
        <x:v>78</x:v>
      </x:c>
      <x:c r="K429" s="6">
        <x:v>1011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22.816</x:v>
      </x:c>
      <x:c r="R429" s="8">
        <x:v>162508.32070462</x:v>
      </x:c>
      <x:c r="S429" s="12">
        <x:v>351098.207969671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865789</x:v>
      </x:c>
      <x:c r="B430" s="1">
        <x:v>43213.5396356829</x:v>
      </x:c>
      <x:c r="C430" s="6">
        <x:v>7.13425978333333</x:v>
      </x:c>
      <x:c r="D430" s="14" t="s">
        <x:v>77</x:v>
      </x:c>
      <x:c r="E430" s="15">
        <x:v>43194.5201256944</x:v>
      </x:c>
      <x:c r="F430" t="s">
        <x:v>82</x:v>
      </x:c>
      <x:c r="G430" s="6">
        <x:v>139.559221753146</x:v>
      </x:c>
      <x:c r="H430" t="s">
        <x:v>83</x:v>
      </x:c>
      <x:c r="I430" s="6">
        <x:v>33.2978997114233</x:v>
      </x:c>
      <x:c r="J430" t="s">
        <x:v>78</x:v>
      </x:c>
      <x:c r="K430" s="6">
        <x:v>1011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22.819</x:v>
      </x:c>
      <x:c r="R430" s="8">
        <x:v>162516.890897386</x:v>
      </x:c>
      <x:c r="S430" s="12">
        <x:v>351084.131781942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865802</x:v>
      </x:c>
      <x:c r="B431" s="1">
        <x:v>43213.5396471412</x:v>
      </x:c>
      <x:c r="C431" s="6">
        <x:v>7.15072736666667</x:v>
      </x:c>
      <x:c r="D431" s="14" t="s">
        <x:v>77</x:v>
      </x:c>
      <x:c r="E431" s="15">
        <x:v>43194.5201256944</x:v>
      </x:c>
      <x:c r="F431" t="s">
        <x:v>82</x:v>
      </x:c>
      <x:c r="G431" s="6">
        <x:v>139.60108988961</x:v>
      </x:c>
      <x:c r="H431" t="s">
        <x:v>83</x:v>
      </x:c>
      <x:c r="I431" s="6">
        <x:v>33.2915204776655</x:v>
      </x:c>
      <x:c r="J431" t="s">
        <x:v>78</x:v>
      </x:c>
      <x:c r="K431" s="6">
        <x:v>1011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22.818</x:v>
      </x:c>
      <x:c r="R431" s="8">
        <x:v>162510.298029633</x:v>
      </x:c>
      <x:c r="S431" s="12">
        <x:v>351076.366996091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865810</x:v>
      </x:c>
      <x:c r="B432" s="1">
        <x:v>43213.5396596065</x:v>
      </x:c>
      <x:c r="C432" s="6">
        <x:v>7.16867838</x:v>
      </x:c>
      <x:c r="D432" s="14" t="s">
        <x:v>77</x:v>
      </x:c>
      <x:c r="E432" s="15">
        <x:v>43194.5201256944</x:v>
      </x:c>
      <x:c r="F432" t="s">
        <x:v>82</x:v>
      </x:c>
      <x:c r="G432" s="6">
        <x:v>139.659201797842</x:v>
      </x:c>
      <x:c r="H432" t="s">
        <x:v>83</x:v>
      </x:c>
      <x:c r="I432" s="6">
        <x:v>33.2791532241768</x:v>
      </x:c>
      <x:c r="J432" t="s">
        <x:v>78</x:v>
      </x:c>
      <x:c r="K432" s="6">
        <x:v>1011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22.818</x:v>
      </x:c>
      <x:c r="R432" s="8">
        <x:v>162531.71341733</x:v>
      </x:c>
      <x:c r="S432" s="12">
        <x:v>351094.373397981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865816</x:v>
      </x:c>
      <x:c r="B433" s="1">
        <x:v>43213.5396702199</x:v>
      </x:c>
      <x:c r="C433" s="6">
        <x:v>7.18399580833333</x:v>
      </x:c>
      <x:c r="D433" s="14" t="s">
        <x:v>77</x:v>
      </x:c>
      <x:c r="E433" s="15">
        <x:v>43194.5201256944</x:v>
      </x:c>
      <x:c r="F433" t="s">
        <x:v>82</x:v>
      </x:c>
      <x:c r="G433" s="6">
        <x:v>139.743160603396</x:v>
      </x:c>
      <x:c r="H433" t="s">
        <x:v>83</x:v>
      </x:c>
      <x:c r="I433" s="6">
        <x:v>33.2587518692799</x:v>
      </x:c>
      <x:c r="J433" t="s">
        <x:v>78</x:v>
      </x:c>
      <x:c r="K433" s="6">
        <x:v>1011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22.819</x:v>
      </x:c>
      <x:c r="R433" s="8">
        <x:v>162526.631438124</x:v>
      </x:c>
      <x:c r="S433" s="12">
        <x:v>351066.521574446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865831</x:v>
      </x:c>
      <x:c r="B434" s="1">
        <x:v>43213.5396824884</x:v>
      </x:c>
      <x:c r="C434" s="6">
        <x:v>7.20164682833333</x:v>
      </x:c>
      <x:c r="D434" s="14" t="s">
        <x:v>77</x:v>
      </x:c>
      <x:c r="E434" s="15">
        <x:v>43194.5201256944</x:v>
      </x:c>
      <x:c r="F434" t="s">
        <x:v>82</x:v>
      </x:c>
      <x:c r="G434" s="6">
        <x:v>139.636223508964</x:v>
      </x:c>
      <x:c r="H434" t="s">
        <x:v>83</x:v>
      </x:c>
      <x:c r="I434" s="6">
        <x:v>33.2764450725708</x:v>
      </x:c>
      <x:c r="J434" t="s">
        <x:v>78</x:v>
      </x:c>
      <x:c r="K434" s="6">
        <x:v>1011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22.821</x:v>
      </x:c>
      <x:c r="R434" s="8">
        <x:v>162539.223607768</x:v>
      </x:c>
      <x:c r="S434" s="12">
        <x:v>351076.216807749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865840</x:v>
      </x:c>
      <x:c r="B435" s="1">
        <x:v>43213.539693831</x:v>
      </x:c>
      <x:c r="C435" s="6">
        <x:v>7.217947685</x:v>
      </x:c>
      <x:c r="D435" s="14" t="s">
        <x:v>77</x:v>
      </x:c>
      <x:c r="E435" s="15">
        <x:v>43194.5201256944</x:v>
      </x:c>
      <x:c r="F435" t="s">
        <x:v>82</x:v>
      </x:c>
      <x:c r="G435" s="6">
        <x:v>139.624607447372</x:v>
      </x:c>
      <x:c r="H435" t="s">
        <x:v>83</x:v>
      </x:c>
      <x:c r="I435" s="6">
        <x:v>33.2763848914487</x:v>
      </x:c>
      <x:c r="J435" t="s">
        <x:v>78</x:v>
      </x:c>
      <x:c r="K435" s="6">
        <x:v>1011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22.822</x:v>
      </x:c>
      <x:c r="R435" s="8">
        <x:v>162547.964019381</x:v>
      </x:c>
      <x:c r="S435" s="12">
        <x:v>351089.440297332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865846</x:v>
      </x:c>
      <x:c r="B436" s="1">
        <x:v>43213.5397048958</x:v>
      </x:c>
      <x:c r="C436" s="6">
        <x:v>7.233915265</x:v>
      </x:c>
      <x:c r="D436" s="14" t="s">
        <x:v>77</x:v>
      </x:c>
      <x:c r="E436" s="15">
        <x:v>43194.5201256944</x:v>
      </x:c>
      <x:c r="F436" t="s">
        <x:v>82</x:v>
      </x:c>
      <x:c r="G436" s="6">
        <x:v>139.581518347605</x:v>
      </x:c>
      <x:c r="H436" t="s">
        <x:v>83</x:v>
      </x:c>
      <x:c r="I436" s="6">
        <x:v>33.2880901400054</x:v>
      </x:c>
      <x:c r="J436" t="s">
        <x:v>78</x:v>
      </x:c>
      <x:c r="K436" s="6">
        <x:v>1011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22.821</x:v>
      </x:c>
      <x:c r="R436" s="8">
        <x:v>162426.499192308</x:v>
      </x:c>
      <x:c r="S436" s="12">
        <x:v>351074.782696816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865857</x:v>
      </x:c>
      <x:c r="B437" s="1">
        <x:v>43213.5397265046</x:v>
      </x:c>
      <x:c r="C437" s="6">
        <x:v>7.26500031333333</x:v>
      </x:c>
      <x:c r="D437" s="14" t="s">
        <x:v>77</x:v>
      </x:c>
      <x:c r="E437" s="15">
        <x:v>43194.5201256944</x:v>
      </x:c>
      <x:c r="F437" t="s">
        <x:v>82</x:v>
      </x:c>
      <x:c r="G437" s="6">
        <x:v>139.644705107929</x:v>
      </x:c>
      <x:c r="H437" t="s">
        <x:v>83</x:v>
      </x:c>
      <x:c r="I437" s="6">
        <x:v>33.2746396393827</x:v>
      </x:c>
      <x:c r="J437" t="s">
        <x:v>78</x:v>
      </x:c>
      <x:c r="K437" s="6">
        <x:v>1011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22.821</x:v>
      </x:c>
      <x:c r="R437" s="8">
        <x:v>162581.958668694</x:v>
      </x:c>
      <x:c r="S437" s="12">
        <x:v>351147.512620973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865869</x:v>
      </x:c>
      <x:c r="B438" s="1">
        <x:v>43213.5397286227</x:v>
      </x:c>
      <x:c r="C438" s="6">
        <x:v>7.26805050166667</x:v>
      </x:c>
      <x:c r="D438" s="14" t="s">
        <x:v>77</x:v>
      </x:c>
      <x:c r="E438" s="15">
        <x:v>43194.5201256944</x:v>
      </x:c>
      <x:c r="F438" t="s">
        <x:v>82</x:v>
      </x:c>
      <x:c r="G438" s="6">
        <x:v>139.597114763948</x:v>
      </x:c>
      <x:c r="H438" t="s">
        <x:v>83</x:v>
      </x:c>
      <x:c r="I438" s="6">
        <x:v>33.2746396393827</x:v>
      </x:c>
      <x:c r="J438" t="s">
        <x:v>78</x:v>
      </x:c>
      <x:c r="K438" s="6">
        <x:v>1011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22.825</x:v>
      </x:c>
      <x:c r="R438" s="8">
        <x:v>162489.346129506</x:v>
      </x:c>
      <x:c r="S438" s="12">
        <x:v>351023.051256452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865881</x:v>
      </x:c>
      <x:c r="B439" s="1">
        <x:v>43213.5397399653</x:v>
      </x:c>
      <x:c r="C439" s="6">
        <x:v>7.28441805166667</x:v>
      </x:c>
      <x:c r="D439" s="14" t="s">
        <x:v>77</x:v>
      </x:c>
      <x:c r="E439" s="15">
        <x:v>43194.5201256944</x:v>
      </x:c>
      <x:c r="F439" t="s">
        <x:v>82</x:v>
      </x:c>
      <x:c r="G439" s="6">
        <x:v>139.490269288466</x:v>
      </x:c>
      <x:c r="H439" t="s">
        <x:v>83</x:v>
      </x:c>
      <x:c r="I439" s="6">
        <x:v>33.2948605466554</x:v>
      </x:c>
      <x:c r="J439" t="s">
        <x:v>78</x:v>
      </x:c>
      <x:c r="K439" s="6">
        <x:v>1011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22.826</x:v>
      </x:c>
      <x:c r="R439" s="8">
        <x:v>162523.050603504</x:v>
      </x:c>
      <x:c r="S439" s="12">
        <x:v>351070.789622948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865893</x:v>
      </x:c>
      <x:c r="B440" s="1">
        <x:v>43213.5397517708</x:v>
      </x:c>
      <x:c r="C440" s="6">
        <x:v>7.301402365</x:v>
      </x:c>
      <x:c r="D440" s="14" t="s">
        <x:v>77</x:v>
      </x:c>
      <x:c r="E440" s="15">
        <x:v>43194.5201256944</x:v>
      </x:c>
      <x:c r="F440" t="s">
        <x:v>82</x:v>
      </x:c>
      <x:c r="G440" s="6">
        <x:v>139.589507802759</x:v>
      </x:c>
      <x:c r="H440" t="s">
        <x:v>83</x:v>
      </x:c>
      <x:c r="I440" s="6">
        <x:v>33.2787921371696</x:v>
      </x:c>
      <x:c r="J440" t="s">
        <x:v>78</x:v>
      </x:c>
      <x:c r="K440" s="6">
        <x:v>1011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22.824</x:v>
      </x:c>
      <x:c r="R440" s="8">
        <x:v>162537.07193104</x:v>
      </x:c>
      <x:c r="S440" s="12">
        <x:v>351065.781577658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865898</x:v>
      </x:c>
      <x:c r="B441" s="1">
        <x:v>43213.5397628819</x:v>
      </x:c>
      <x:c r="C441" s="6">
        <x:v>7.31740321666667</x:v>
      </x:c>
      <x:c r="D441" s="14" t="s">
        <x:v>77</x:v>
      </x:c>
      <x:c r="E441" s="15">
        <x:v>43194.5201256944</x:v>
      </x:c>
      <x:c r="F441" t="s">
        <x:v>82</x:v>
      </x:c>
      <x:c r="G441" s="6">
        <x:v>139.546363148515</x:v>
      </x:c>
      <x:c r="H441" t="s">
        <x:v>83</x:v>
      </x:c>
      <x:c r="I441" s="6">
        <x:v>33.2829145494825</x:v>
      </x:c>
      <x:c r="J441" t="s">
        <x:v>78</x:v>
      </x:c>
      <x:c r="K441" s="6">
        <x:v>1011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22.826</x:v>
      </x:c>
      <x:c r="R441" s="8">
        <x:v>162545.674176802</x:v>
      </x:c>
      <x:c r="S441" s="12">
        <x:v>351075.569635976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865907</x:v>
      </x:c>
      <x:c r="B442" s="1">
        <x:v>43213.5397746528</x:v>
      </x:c>
      <x:c r="C442" s="6">
        <x:v>7.33433742666667</x:v>
      </x:c>
      <x:c r="D442" s="14" t="s">
        <x:v>77</x:v>
      </x:c>
      <x:c r="E442" s="15">
        <x:v>43194.5201256944</x:v>
      </x:c>
      <x:c r="F442" t="s">
        <x:v>82</x:v>
      </x:c>
      <x:c r="G442" s="6">
        <x:v>139.576907199188</x:v>
      </x:c>
      <x:c r="H442" t="s">
        <x:v>83</x:v>
      </x:c>
      <x:c r="I442" s="6">
        <x:v>33.2789425900842</x:v>
      </x:c>
      <x:c r="J442" t="s">
        <x:v>78</x:v>
      </x:c>
      <x:c r="K442" s="6">
        <x:v>1011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22.825</x:v>
      </x:c>
      <x:c r="R442" s="8">
        <x:v>162550.450776533</x:v>
      </x:c>
      <x:c r="S442" s="12">
        <x:v>351073.485371486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865918</x:v>
      </x:c>
      <x:c r="B443" s="1">
        <x:v>43213.5397862269</x:v>
      </x:c>
      <x:c r="C443" s="6">
        <x:v>7.351005065</x:v>
      </x:c>
      <x:c r="D443" s="14" t="s">
        <x:v>77</x:v>
      </x:c>
      <x:c r="E443" s="15">
        <x:v>43194.5201256944</x:v>
      </x:c>
      <x:c r="F443" t="s">
        <x:v>82</x:v>
      </x:c>
      <x:c r="G443" s="6">
        <x:v>139.570335679679</x:v>
      </x:c>
      <x:c r="H443" t="s">
        <x:v>83</x:v>
      </x:c>
      <x:c r="I443" s="6">
        <x:v>33.2727439355831</x:v>
      </x:c>
      <x:c r="J443" t="s">
        <x:v>78</x:v>
      </x:c>
      <x:c r="K443" s="6">
        <x:v>1011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22.828</x:v>
      </x:c>
      <x:c r="R443" s="8">
        <x:v>162572.934699808</x:v>
      </x:c>
      <x:c r="S443" s="12">
        <x:v>351089.361555652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865933</x:v>
      </x:c>
      <x:c r="B444" s="1">
        <x:v>43213.5397978356</x:v>
      </x:c>
      <x:c r="C444" s="6">
        <x:v>7.36775600666667</x:v>
      </x:c>
      <x:c r="D444" s="14" t="s">
        <x:v>77</x:v>
      </x:c>
      <x:c r="E444" s="15">
        <x:v>43194.5201256944</x:v>
      </x:c>
      <x:c r="F444" t="s">
        <x:v>82</x:v>
      </x:c>
      <x:c r="G444" s="6">
        <x:v>139.530778472006</x:v>
      </x:c>
      <x:c r="H444" t="s">
        <x:v>83</x:v>
      </x:c>
      <x:c r="I444" s="6">
        <x:v>33.2811692940149</x:v>
      </x:c>
      <x:c r="J444" t="s">
        <x:v>78</x:v>
      </x:c>
      <x:c r="K444" s="6">
        <x:v>1011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22.828</x:v>
      </x:c>
      <x:c r="R444" s="8">
        <x:v>162567.156452438</x:v>
      </x:c>
      <x:c r="S444" s="12">
        <x:v>351086.920259389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865939</x:v>
      </x:c>
      <x:c r="B445" s="1">
        <x:v>43213.5398092593</x:v>
      </x:c>
      <x:c r="C445" s="6">
        <x:v>7.38420690666667</x:v>
      </x:c>
      <x:c r="D445" s="14" t="s">
        <x:v>77</x:v>
      </x:c>
      <x:c r="E445" s="15">
        <x:v>43194.5201256944</x:v>
      </x:c>
      <x:c r="F445" t="s">
        <x:v>82</x:v>
      </x:c>
      <x:c r="G445" s="6">
        <x:v>139.528235544382</x:v>
      </x:c>
      <x:c r="H445" t="s">
        <x:v>83</x:v>
      </x:c>
      <x:c r="I445" s="6">
        <x:v>33.2817109249249</x:v>
      </x:c>
      <x:c r="J445" t="s">
        <x:v>78</x:v>
      </x:c>
      <x:c r="K445" s="6">
        <x:v>1011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22.828</x:v>
      </x:c>
      <x:c r="R445" s="8">
        <x:v>162580.526514072</x:v>
      </x:c>
      <x:c r="S445" s="12">
        <x:v>351089.994500439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865953</x:v>
      </x:c>
      <x:c r="B446" s="1">
        <x:v>43213.5398209838</x:v>
      </x:c>
      <x:c r="C446" s="6">
        <x:v>7.40107448333333</x:v>
      </x:c>
      <x:c r="D446" s="14" t="s">
        <x:v>77</x:v>
      </x:c>
      <x:c r="E446" s="15">
        <x:v>43194.5201256944</x:v>
      </x:c>
      <x:c r="F446" t="s">
        <x:v>82</x:v>
      </x:c>
      <x:c r="G446" s="6">
        <x:v>139.525812246775</x:v>
      </x:c>
      <x:c r="H446" t="s">
        <x:v>83</x:v>
      </x:c>
      <x:c r="I446" s="6">
        <x:v>33.2796948547602</x:v>
      </x:c>
      <x:c r="J446" t="s">
        <x:v>78</x:v>
      </x:c>
      <x:c r="K446" s="6">
        <x:v>1011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22.829</x:v>
      </x:c>
      <x:c r="R446" s="8">
        <x:v>162604.844066402</x:v>
      </x:c>
      <x:c r="S446" s="12">
        <x:v>351081.006754891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865963</x:v>
      </x:c>
      <x:c r="B447" s="1">
        <x:v>43213.5398327199</x:v>
      </x:c>
      <x:c r="C447" s="6">
        <x:v>7.41795873</x:v>
      </x:c>
      <x:c r="D447" s="14" t="s">
        <x:v>77</x:v>
      </x:c>
      <x:c r="E447" s="15">
        <x:v>43194.5201256944</x:v>
      </x:c>
      <x:c r="F447" t="s">
        <x:v>82</x:v>
      </x:c>
      <x:c r="G447" s="6">
        <x:v>139.518868623688</x:v>
      </x:c>
      <x:c r="H447" t="s">
        <x:v>83</x:v>
      </x:c>
      <x:c r="I447" s="6">
        <x:v>33.2786416842609</x:v>
      </x:c>
      <x:c r="J447" t="s">
        <x:v>78</x:v>
      </x:c>
      <x:c r="K447" s="6">
        <x:v>1011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22.83</x:v>
      </x:c>
      <x:c r="R447" s="8">
        <x:v>162587.895633882</x:v>
      </x:c>
      <x:c r="S447" s="12">
        <x:v>351064.986936879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865974</x:v>
      </x:c>
      <x:c r="B448" s="1">
        <x:v>43213.5398441319</x:v>
      </x:c>
      <x:c r="C448" s="6">
        <x:v>7.43440964166667</x:v>
      </x:c>
      <x:c r="D448" s="14" t="s">
        <x:v>77</x:v>
      </x:c>
      <x:c r="E448" s="15">
        <x:v>43194.5201256944</x:v>
      </x:c>
      <x:c r="F448" t="s">
        <x:v>82</x:v>
      </x:c>
      <x:c r="G448" s="6">
        <x:v>139.531416636299</x:v>
      </x:c>
      <x:c r="H448" t="s">
        <x:v>83</x:v>
      </x:c>
      <x:c r="I448" s="6">
        <x:v>33.2734360177983</x:v>
      </x:c>
      <x:c r="J448" t="s">
        <x:v>78</x:v>
      </x:c>
      <x:c r="K448" s="6">
        <x:v>1011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22.831</x:v>
      </x:c>
      <x:c r="R448" s="8">
        <x:v>162589.279778126</x:v>
      </x:c>
      <x:c r="S448" s="12">
        <x:v>351083.24949047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865978</x:v>
      </x:c>
      <x:c r="B449" s="1">
        <x:v>43213.5398557523</x:v>
      </x:c>
      <x:c r="C449" s="6">
        <x:v>7.451127255</x:v>
      </x:c>
      <x:c r="D449" s="14" t="s">
        <x:v>77</x:v>
      </x:c>
      <x:c r="E449" s="15">
        <x:v>43194.5201256944</x:v>
      </x:c>
      <x:c r="F449" t="s">
        <x:v>82</x:v>
      </x:c>
      <x:c r="G449" s="6">
        <x:v>139.508208017794</x:v>
      </x:c>
      <x:c r="H449" t="s">
        <x:v>83</x:v>
      </x:c>
      <x:c r="I449" s="6">
        <x:v>33.2733156556637</x:v>
      </x:c>
      <x:c r="J449" t="s">
        <x:v>78</x:v>
      </x:c>
      <x:c r="K449" s="6">
        <x:v>1011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22.833</x:v>
      </x:c>
      <x:c r="R449" s="8">
        <x:v>162585.621209199</x:v>
      </x:c>
      <x:c r="S449" s="12">
        <x:v>351080.335856321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865987</x:v>
      </x:c>
      <x:c r="B450" s="1">
        <x:v>43213.5398670949</x:v>
      </x:c>
      <x:c r="C450" s="6">
        <x:v>7.467444795</x:v>
      </x:c>
      <x:c r="D450" s="14" t="s">
        <x:v>77</x:v>
      </x:c>
      <x:c r="E450" s="15">
        <x:v>43194.5201256944</x:v>
      </x:c>
      <x:c r="F450" t="s">
        <x:v>82</x:v>
      </x:c>
      <x:c r="G450" s="6">
        <x:v>139.506536201211</x:v>
      </x:c>
      <x:c r="H450" t="s">
        <x:v>83</x:v>
      </x:c>
      <x:c r="I450" s="6">
        <x:v>33.2762043480898</x:v>
      </x:c>
      <x:c r="J450" t="s">
        <x:v>78</x:v>
      </x:c>
      <x:c r="K450" s="6">
        <x:v>1011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22.832</x:v>
      </x:c>
      <x:c r="R450" s="8">
        <x:v>162588.664907897</x:v>
      </x:c>
      <x:c r="S450" s="12">
        <x:v>351089.317387024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866001</x:v>
      </x:c>
      <x:c r="B451" s="1">
        <x:v>43213.5398789352</x:v>
      </x:c>
      <x:c r="C451" s="6">
        <x:v>7.48451239</x:v>
      </x:c>
      <x:c r="D451" s="14" t="s">
        <x:v>77</x:v>
      </x:c>
      <x:c r="E451" s="15">
        <x:v>43194.5201256944</x:v>
      </x:c>
      <x:c r="F451" t="s">
        <x:v>82</x:v>
      </x:c>
      <x:c r="G451" s="6">
        <x:v>139.431511081437</x:v>
      </x:c>
      <x:c r="H451" t="s">
        <x:v>83</x:v>
      </x:c>
      <x:c r="I451" s="6">
        <x:v>33.2871272388384</x:v>
      </x:c>
      <x:c r="J451" t="s">
        <x:v>78</x:v>
      </x:c>
      <x:c r="K451" s="6">
        <x:v>1011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22.834</x:v>
      </x:c>
      <x:c r="R451" s="8">
        <x:v>162582.664761655</x:v>
      </x:c>
      <x:c r="S451" s="12">
        <x:v>351087.264896727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866012</x:v>
      </x:c>
      <x:c r="B452" s="1">
        <x:v>43213.5398904282</x:v>
      </x:c>
      <x:c r="C452" s="6">
        <x:v>7.50109665166667</x:v>
      </x:c>
      <x:c r="D452" s="14" t="s">
        <x:v>77</x:v>
      </x:c>
      <x:c r="E452" s="15">
        <x:v>43194.5201256944</x:v>
      </x:c>
      <x:c r="F452" t="s">
        <x:v>82</x:v>
      </x:c>
      <x:c r="G452" s="6">
        <x:v>139.51830361933</x:v>
      </x:c>
      <x:c r="H452" t="s">
        <x:v>83</x:v>
      </x:c>
      <x:c r="I452" s="6">
        <x:v>33.278762046587</x:v>
      </x:c>
      <x:c r="J452" t="s">
        <x:v>78</x:v>
      </x:c>
      <x:c r="K452" s="6">
        <x:v>1011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22.83</x:v>
      </x:c>
      <x:c r="R452" s="8">
        <x:v>162599.100008633</x:v>
      </x:c>
      <x:c r="S452" s="12">
        <x:v>351073.225990572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866019</x:v>
      </x:c>
      <x:c r="B453" s="1">
        <x:v>43213.5399018866</x:v>
      </x:c>
      <x:c r="C453" s="6">
        <x:v>7.51756421166667</x:v>
      </x:c>
      <x:c r="D453" s="14" t="s">
        <x:v>77</x:v>
      </x:c>
      <x:c r="E453" s="15">
        <x:v>43194.5201256944</x:v>
      </x:c>
      <x:c r="F453" t="s">
        <x:v>82</x:v>
      </x:c>
      <x:c r="G453" s="6">
        <x:v>139.551049332115</x:v>
      </x:c>
      <x:c r="H453" t="s">
        <x:v>83</x:v>
      </x:c>
      <x:c r="I453" s="6">
        <x:v>33.2692534361531</x:v>
      </x:c>
      <x:c r="J453" t="s">
        <x:v>78</x:v>
      </x:c>
      <x:c r="K453" s="6">
        <x:v>1011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22.831</x:v>
      </x:c>
      <x:c r="R453" s="8">
        <x:v>162609.682283835</x:v>
      </x:c>
      <x:c r="S453" s="12">
        <x:v>351082.228755208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866030</x:v>
      </x:c>
      <x:c r="B454" s="1">
        <x:v>43213.5399132755</x:v>
      </x:c>
      <x:c r="C454" s="6">
        <x:v>7.53398184166667</x:v>
      </x:c>
      <x:c r="D454" s="14" t="s">
        <x:v>77</x:v>
      </x:c>
      <x:c r="E454" s="15">
        <x:v>43194.5201256944</x:v>
      </x:c>
      <x:c r="F454" t="s">
        <x:v>82</x:v>
      </x:c>
      <x:c r="G454" s="6">
        <x:v>139.41283832576</x:v>
      </x:c>
      <x:c r="H454" t="s">
        <x:v>83</x:v>
      </x:c>
      <x:c r="I454" s="6">
        <x:v>33.2860439753545</x:v>
      </x:c>
      <x:c r="J454" t="s">
        <x:v>78</x:v>
      </x:c>
      <x:c r="K454" s="6">
        <x:v>1011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22.836</x:v>
      </x:c>
      <x:c r="R454" s="8">
        <x:v>162623.087220458</x:v>
      </x:c>
      <x:c r="S454" s="12">
        <x:v>351086.2374745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866036</x:v>
      </x:c>
      <x:c r="B455" s="1">
        <x:v>43213.5399248843</x:v>
      </x:c>
      <x:c r="C455" s="6">
        <x:v>7.55069936333333</x:v>
      </x:c>
      <x:c r="D455" s="14" t="s">
        <x:v>77</x:v>
      </x:c>
      <x:c r="E455" s="15">
        <x:v>43194.5201256944</x:v>
      </x:c>
      <x:c r="F455" t="s">
        <x:v>82</x:v>
      </x:c>
      <x:c r="G455" s="6">
        <x:v>139.523907385816</x:v>
      </x:c>
      <x:c r="H455" t="s">
        <x:v>83</x:v>
      </x:c>
      <x:c r="I455" s="6">
        <x:v>33.2725032113676</x:v>
      </x:c>
      <x:c r="J455" t="s">
        <x:v>78</x:v>
      </x:c>
      <x:c r="K455" s="6">
        <x:v>1011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22.832</x:v>
      </x:c>
      <x:c r="R455" s="8">
        <x:v>162611.52570677</x:v>
      </x:c>
      <x:c r="S455" s="12">
        <x:v>351096.745620608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866052</x:v>
      </x:c>
      <x:c r="B456" s="1">
        <x:v>43213.5399370718</x:v>
      </x:c>
      <x:c r="C456" s="6">
        <x:v>7.56823364333333</x:v>
      </x:c>
      <x:c r="D456" s="14" t="s">
        <x:v>77</x:v>
      </x:c>
      <x:c r="E456" s="15">
        <x:v>43194.5201256944</x:v>
      </x:c>
      <x:c r="F456" t="s">
        <x:v>82</x:v>
      </x:c>
      <x:c r="G456" s="6">
        <x:v>139.462206116467</x:v>
      </x:c>
      <x:c r="H456" t="s">
        <x:v>83</x:v>
      </x:c>
      <x:c r="I456" s="6">
        <x:v>33.270457056235</x:v>
      </x:c>
      <x:c r="J456" t="s">
        <x:v>78</x:v>
      </x:c>
      <x:c r="K456" s="6">
        <x:v>1011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22.838</x:v>
      </x:c>
      <x:c r="R456" s="8">
        <x:v>162628.116423198</x:v>
      </x:c>
      <x:c r="S456" s="12">
        <x:v>351082.844210006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866059</x:v>
      </x:c>
      <x:c r="B457" s="1">
        <x:v>43213.5399481134</x:v>
      </x:c>
      <x:c r="C457" s="6">
        <x:v>7.58411788333333</x:v>
      </x:c>
      <x:c r="D457" s="14" t="s">
        <x:v>77</x:v>
      </x:c>
      <x:c r="E457" s="15">
        <x:v>43194.5201256944</x:v>
      </x:c>
      <x:c r="F457" t="s">
        <x:v>82</x:v>
      </x:c>
      <x:c r="G457" s="6">
        <x:v>139.48780478562</x:v>
      </x:c>
      <x:c r="H457" t="s">
        <x:v>83</x:v>
      </x:c>
      <x:c r="I457" s="6">
        <x:v>33.2700658796616</x:v>
      </x:c>
      <x:c r="J457" t="s">
        <x:v>78</x:v>
      </x:c>
      <x:c r="K457" s="6">
        <x:v>1011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22.836</x:v>
      </x:c>
      <x:c r="R457" s="8">
        <x:v>162629.122946654</x:v>
      </x:c>
      <x:c r="S457" s="12">
        <x:v>351077.243653616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866069</x:v>
      </x:c>
      <x:c r="B458" s="1">
        <x:v>43213.5399595718</x:v>
      </x:c>
      <x:c r="C458" s="6">
        <x:v>7.60060213666667</x:v>
      </x:c>
      <x:c r="D458" s="14" t="s">
        <x:v>77</x:v>
      </x:c>
      <x:c r="E458" s="15">
        <x:v>43194.5201256944</x:v>
      </x:c>
      <x:c r="F458" t="s">
        <x:v>82</x:v>
      </x:c>
      <x:c r="G458" s="6">
        <x:v>139.338427739173</x:v>
      </x:c>
      <x:c r="H458" t="s">
        <x:v>83</x:v>
      </x:c>
      <x:c r="I458" s="6">
        <x:v>33.2993741586893</x:v>
      </x:c>
      <x:c r="J458" t="s">
        <x:v>78</x:v>
      </x:c>
      <x:c r="K458" s="6">
        <x:v>1011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22.837</x:v>
      </x:c>
      <x:c r="R458" s="8">
        <x:v>162628.247135563</x:v>
      </x:c>
      <x:c r="S458" s="12">
        <x:v>351080.436171747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866084</x:v>
      </x:c>
      <x:c r="B459" s="1">
        <x:v>43213.5399714931</x:v>
      </x:c>
      <x:c r="C459" s="6">
        <x:v>7.61776975333333</x:v>
      </x:c>
      <x:c r="D459" s="14" t="s">
        <x:v>77</x:v>
      </x:c>
      <x:c r="E459" s="15">
        <x:v>43194.5201256944</x:v>
      </x:c>
      <x:c r="F459" t="s">
        <x:v>82</x:v>
      </x:c>
      <x:c r="G459" s="6">
        <x:v>139.303116894666</x:v>
      </x:c>
      <x:c r="H459" t="s">
        <x:v>83</x:v>
      </x:c>
      <x:c r="I459" s="6">
        <x:v>33.3018416025052</x:v>
      </x:c>
      <x:c r="J459" t="s">
        <x:v>78</x:v>
      </x:c>
      <x:c r="K459" s="6">
        <x:v>1011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22.839</x:v>
      </x:c>
      <x:c r="R459" s="8">
        <x:v>162639.478134508</x:v>
      </x:c>
      <x:c r="S459" s="12">
        <x:v>351075.379295897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866095</x:v>
      </x:c>
      <x:c r="B460" s="1">
        <x:v>43213.5399830208</x:v>
      </x:c>
      <x:c r="C460" s="6">
        <x:v>7.63438733333333</x:v>
      </x:c>
      <x:c r="D460" s="14" t="s">
        <x:v>77</x:v>
      </x:c>
      <x:c r="E460" s="15">
        <x:v>43194.5201256944</x:v>
      </x:c>
      <x:c r="F460" t="s">
        <x:v>82</x:v>
      </x:c>
      <x:c r="G460" s="6">
        <x:v>139.43457962458</x:v>
      </x:c>
      <x:c r="H460" t="s">
        <x:v>83</x:v>
      </x:c>
      <x:c r="I460" s="6">
        <x:v>33.281410018853</x:v>
      </x:c>
      <x:c r="J460" t="s">
        <x:v>78</x:v>
      </x:c>
      <x:c r="K460" s="6">
        <x:v>1011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22.836</x:v>
      </x:c>
      <x:c r="R460" s="8">
        <x:v>162650.757393851</x:v>
      </x:c>
      <x:c r="S460" s="12">
        <x:v>351071.928162518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866101</x:v>
      </x:c>
      <x:c r="B461" s="1">
        <x:v>43213.5399944444</x:v>
      </x:c>
      <x:c r="C461" s="6">
        <x:v>7.65085492833333</x:v>
      </x:c>
      <x:c r="D461" s="14" t="s">
        <x:v>77</x:v>
      </x:c>
      <x:c r="E461" s="15">
        <x:v>43194.5201256944</x:v>
      </x:c>
      <x:c r="F461" t="s">
        <x:v>82</x:v>
      </x:c>
      <x:c r="G461" s="6">
        <x:v>139.397114752292</x:v>
      </x:c>
      <x:c r="H461" t="s">
        <x:v>83</x:v>
      </x:c>
      <x:c r="I461" s="6">
        <x:v>33.281801196752</x:v>
      </x:c>
      <x:c r="J461" t="s">
        <x:v>78</x:v>
      </x:c>
      <x:c r="K461" s="6">
        <x:v>1011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22.839</x:v>
      </x:c>
      <x:c r="R461" s="8">
        <x:v>162656.343853398</x:v>
      </x:c>
      <x:c r="S461" s="12">
        <x:v>351077.64053927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866106</x:v>
      </x:c>
      <x:c r="B462" s="1">
        <x:v>43213.5400060185</x:v>
      </x:c>
      <x:c r="C462" s="6">
        <x:v>7.66750580333333</x:v>
      </x:c>
      <x:c r="D462" s="14" t="s">
        <x:v>77</x:v>
      </x:c>
      <x:c r="E462" s="15">
        <x:v>43194.5201256944</x:v>
      </x:c>
      <x:c r="F462" t="s">
        <x:v>82</x:v>
      </x:c>
      <x:c r="G462" s="6">
        <x:v>139.378748759871</x:v>
      </x:c>
      <x:c r="H462" t="s">
        <x:v>83</x:v>
      </x:c>
      <x:c r="I462" s="6">
        <x:v>33.2831853650673</x:v>
      </x:c>
      <x:c r="J462" t="s">
        <x:v>78</x:v>
      </x:c>
      <x:c r="K462" s="6">
        <x:v>1011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22.84</x:v>
      </x:c>
      <x:c r="R462" s="8">
        <x:v>162636.245280768</x:v>
      </x:c>
      <x:c r="S462" s="12">
        <x:v>351070.090196256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866123</x:v>
      </x:c>
      <x:c r="B463" s="1">
        <x:v>43213.5400176736</x:v>
      </x:c>
      <x:c r="C463" s="6">
        <x:v>7.68432340333333</x:v>
      </x:c>
      <x:c r="D463" s="14" t="s">
        <x:v>77</x:v>
      </x:c>
      <x:c r="E463" s="15">
        <x:v>43194.5201256944</x:v>
      </x:c>
      <x:c r="F463" t="s">
        <x:v>82</x:v>
      </x:c>
      <x:c r="G463" s="6">
        <x:v>139.392915889369</x:v>
      </x:c>
      <x:c r="H463" t="s">
        <x:v>83</x:v>
      </x:c>
      <x:c r="I463" s="6">
        <x:v>33.2877591426982</x:v>
      </x:c>
      <x:c r="J463" t="s">
        <x:v>78</x:v>
      </x:c>
      <x:c r="K463" s="6">
        <x:v>1011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22.837</x:v>
      </x:c>
      <x:c r="R463" s="8">
        <x:v>162659.625848086</x:v>
      </x:c>
      <x:c r="S463" s="12">
        <x:v>351069.404145322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866126</x:v>
      </x:c>
      <x:c r="B464" s="1">
        <x:v>43213.5400292477</x:v>
      </x:c>
      <x:c r="C464" s="6">
        <x:v>7.70097434666667</x:v>
      </x:c>
      <x:c r="D464" s="14" t="s">
        <x:v>77</x:v>
      </x:c>
      <x:c r="E464" s="15">
        <x:v>43194.5201256944</x:v>
      </x:c>
      <x:c r="F464" t="s">
        <x:v>82</x:v>
      </x:c>
      <x:c r="G464" s="6">
        <x:v>139.312095546556</x:v>
      </x:c>
      <x:c r="H464" t="s">
        <x:v>83</x:v>
      </x:c>
      <x:c r="I464" s="6">
        <x:v>33.2898053083968</x:v>
      </x:c>
      <x:c r="J464" t="s">
        <x:v>78</x:v>
      </x:c>
      <x:c r="K464" s="6">
        <x:v>1011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22.843</x:v>
      </x:c>
      <x:c r="R464" s="8">
        <x:v>162656.446284475</x:v>
      </x:c>
      <x:c r="S464" s="12">
        <x:v>351065.235991901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866138</x:v>
      </x:c>
      <x:c r="B465" s="1">
        <x:v>43213.5400407407</x:v>
      </x:c>
      <x:c r="C465" s="6">
        <x:v>7.717525245</x:v>
      </x:c>
      <x:c r="D465" s="14" t="s">
        <x:v>77</x:v>
      </x:c>
      <x:c r="E465" s="15">
        <x:v>43194.5201256944</x:v>
      </x:c>
      <x:c r="F465" t="s">
        <x:v>82</x:v>
      </x:c>
      <x:c r="G465" s="6">
        <x:v>139.390725664962</x:v>
      </x:c>
      <x:c r="H465" t="s">
        <x:v>83</x:v>
      </x:c>
      <x:c r="I465" s="6">
        <x:v>33.2781000538475</x:v>
      </x:c>
      <x:c r="J465" t="s">
        <x:v>78</x:v>
      </x:c>
      <x:c r="K465" s="6">
        <x:v>1011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22.841</x:v>
      </x:c>
      <x:c r="R465" s="8">
        <x:v>162659.376188105</x:v>
      </x:c>
      <x:c r="S465" s="12">
        <x:v>351073.707638305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866152</x:v>
      </x:c>
      <x:c r="B466" s="1">
        <x:v>43213.5400523958</x:v>
      </x:c>
      <x:c r="C466" s="6">
        <x:v>7.73432619833333</x:v>
      </x:c>
      <x:c r="D466" s="14" t="s">
        <x:v>77</x:v>
      </x:c>
      <x:c r="E466" s="15">
        <x:v>43194.5201256944</x:v>
      </x:c>
      <x:c r="F466" t="s">
        <x:v>82</x:v>
      </x:c>
      <x:c r="G466" s="6">
        <x:v>139.310528544549</x:v>
      </x:c>
      <x:c r="H466" t="s">
        <x:v>83</x:v>
      </x:c>
      <x:c r="I466" s="6">
        <x:v>33.2876086893871</x:v>
      </x:c>
      <x:c r="J466" t="s">
        <x:v>78</x:v>
      </x:c>
      <x:c r="K466" s="6">
        <x:v>1011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22.844</x:v>
      </x:c>
      <x:c r="R466" s="8">
        <x:v>162673.298589698</x:v>
      </x:c>
      <x:c r="S466" s="12">
        <x:v>351069.721861301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866158</x:v>
      </x:c>
      <x:c r="B467" s="1">
        <x:v>43213.5400641551</x:v>
      </x:c>
      <x:c r="C467" s="6">
        <x:v>7.75122708</x:v>
      </x:c>
      <x:c r="D467" s="14" t="s">
        <x:v>77</x:v>
      </x:c>
      <x:c r="E467" s="15">
        <x:v>43194.5201256944</x:v>
      </x:c>
      <x:c r="F467" t="s">
        <x:v>82</x:v>
      </x:c>
      <x:c r="G467" s="6">
        <x:v>139.37230253742</x:v>
      </x:c>
      <x:c r="H467" t="s">
        <x:v>83</x:v>
      </x:c>
      <x:c r="I467" s="6">
        <x:v>33.2719014009049</x:v>
      </x:c>
      <x:c r="J467" t="s">
        <x:v>78</x:v>
      </x:c>
      <x:c r="K467" s="6">
        <x:v>1011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22.845</x:v>
      </x:c>
      <x:c r="R467" s="8">
        <x:v>162673.171398016</x:v>
      </x:c>
      <x:c r="S467" s="12">
        <x:v>351083.135679998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866170</x:v>
      </x:c>
      <x:c r="B468" s="1">
        <x:v>43213.5400765394</x:v>
      </x:c>
      <x:c r="C468" s="6">
        <x:v>7.76906140166667</x:v>
      </x:c>
      <x:c r="D468" s="14" t="s">
        <x:v>77</x:v>
      </x:c>
      <x:c r="E468" s="15">
        <x:v>43194.5201256944</x:v>
      </x:c>
      <x:c r="F468" t="s">
        <x:v>82</x:v>
      </x:c>
      <x:c r="G468" s="6">
        <x:v>139.298647707267</x:v>
      </x:c>
      <x:c r="H468" t="s">
        <x:v>83</x:v>
      </x:c>
      <x:c r="I468" s="6">
        <x:v>33.285081074775</x:v>
      </x:c>
      <x:c r="J468" t="s">
        <x:v>78</x:v>
      </x:c>
      <x:c r="K468" s="6">
        <x:v>1011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22.846</x:v>
      </x:c>
      <x:c r="R468" s="8">
        <x:v>162685.379811351</x:v>
      </x:c>
      <x:c r="S468" s="12">
        <x:v>351081.601873233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866177</x:v>
      </x:c>
      <x:c r="B469" s="1">
        <x:v>43213.5400873495</x:v>
      </x:c>
      <x:c r="C469" s="6">
        <x:v>7.784612295</x:v>
      </x:c>
      <x:c r="D469" s="14" t="s">
        <x:v>77</x:v>
      </x:c>
      <x:c r="E469" s="15">
        <x:v>43194.5201256944</x:v>
      </x:c>
      <x:c r="F469" t="s">
        <x:v>82</x:v>
      </x:c>
      <x:c r="G469" s="6">
        <x:v>139.353981860902</x:v>
      </x:c>
      <x:c r="H469" t="s">
        <x:v>83</x:v>
      </x:c>
      <x:c r="I469" s="6">
        <x:v>33.2783407784641</x:v>
      </x:c>
      <x:c r="J469" t="s">
        <x:v>78</x:v>
      </x:c>
      <x:c r="K469" s="6">
        <x:v>1011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22.844</x:v>
      </x:c>
      <x:c r="R469" s="8">
        <x:v>162688.476387337</x:v>
      </x:c>
      <x:c r="S469" s="12">
        <x:v>351066.527444854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866193</x:v>
      </x:c>
      <x:c r="B470" s="1">
        <x:v>43213.5400988079</x:v>
      </x:c>
      <x:c r="C470" s="6">
        <x:v>7.801163195</x:v>
      </x:c>
      <x:c r="D470" s="14" t="s">
        <x:v>77</x:v>
      </x:c>
      <x:c r="E470" s="15">
        <x:v>43194.5201256944</x:v>
      </x:c>
      <x:c r="F470" t="s">
        <x:v>82</x:v>
      </x:c>
      <x:c r="G470" s="6">
        <x:v>139.327123338802</x:v>
      </x:c>
      <x:c r="H470" t="s">
        <x:v>83</x:v>
      </x:c>
      <x:c r="I470" s="6">
        <x:v>33.2764751631321</x:v>
      </x:c>
      <x:c r="J470" t="s">
        <x:v>78</x:v>
      </x:c>
      <x:c r="K470" s="6">
        <x:v>1011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22.847</x:v>
      </x:c>
      <x:c r="R470" s="8">
        <x:v>162690.317380889</x:v>
      </x:c>
      <x:c r="S470" s="12">
        <x:v>351083.465321571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866205</x:v>
      </x:c>
      <x:c r="B471" s="1">
        <x:v>43213.5401105324</x:v>
      </x:c>
      <x:c r="C471" s="6">
        <x:v>7.81803075833333</x:v>
      </x:c>
      <x:c r="D471" s="14" t="s">
        <x:v>77</x:v>
      </x:c>
      <x:c r="E471" s="15">
        <x:v>43194.5201256944</x:v>
      </x:c>
      <x:c r="F471" t="s">
        <x:v>82</x:v>
      </x:c>
      <x:c r="G471" s="6">
        <x:v>139.332342172451</x:v>
      </x:c>
      <x:c r="H471" t="s">
        <x:v>83</x:v>
      </x:c>
      <x:c r="I471" s="6">
        <x:v>33.2753618125407</x:v>
      </x:c>
      <x:c r="J471" t="s">
        <x:v>78</x:v>
      </x:c>
      <x:c r="K471" s="6">
        <x:v>1011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22.847</x:v>
      </x:c>
      <x:c r="R471" s="8">
        <x:v>162692.949408849</x:v>
      </x:c>
      <x:c r="S471" s="12">
        <x:v>351080.118061757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866207</x:v>
      </x:c>
      <x:c r="B472" s="1">
        <x:v>43213.5401215278</x:v>
      </x:c>
      <x:c r="C472" s="6">
        <x:v>7.83388168166667</x:v>
      </x:c>
      <x:c r="D472" s="14" t="s">
        <x:v>77</x:v>
      </x:c>
      <x:c r="E472" s="15">
        <x:v>43194.5201256944</x:v>
      </x:c>
      <x:c r="F472" t="s">
        <x:v>82</x:v>
      </x:c>
      <x:c r="G472" s="6">
        <x:v>139.387070502411</x:v>
      </x:c>
      <x:c r="H472" t="s">
        <x:v>83</x:v>
      </x:c>
      <x:c r="I472" s="6">
        <x:v>33.2636866988973</x:v>
      </x:c>
      <x:c r="J472" t="s">
        <x:v>78</x:v>
      </x:c>
      <x:c r="K472" s="6">
        <x:v>1011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22.847</x:v>
      </x:c>
      <x:c r="R472" s="8">
        <x:v>162701.174707061</x:v>
      </x:c>
      <x:c r="S472" s="12">
        <x:v>351082.001431418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866223</x:v>
      </x:c>
      <x:c r="B473" s="1">
        <x:v>43213.5401332176</x:v>
      </x:c>
      <x:c r="C473" s="6">
        <x:v>7.85069925833333</x:v>
      </x:c>
      <x:c r="D473" s="14" t="s">
        <x:v>77</x:v>
      </x:c>
      <x:c r="E473" s="15">
        <x:v>43194.5201256944</x:v>
      </x:c>
      <x:c r="F473" t="s">
        <x:v>82</x:v>
      </x:c>
      <x:c r="G473" s="6">
        <x:v>139.271662031847</x:v>
      </x:c>
      <x:c r="H473" t="s">
        <x:v>83</x:v>
      </x:c>
      <x:c r="I473" s="6">
        <x:v>33.2832455463117</x:v>
      </x:c>
      <x:c r="J473" t="s">
        <x:v>78</x:v>
      </x:c>
      <x:c r="K473" s="6">
        <x:v>1011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22.849</x:v>
      </x:c>
      <x:c r="R473" s="8">
        <x:v>162713.16311015</x:v>
      </x:c>
      <x:c r="S473" s="12">
        <x:v>351081.950705976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866229</x:v>
      </x:c>
      <x:c r="B474" s="1">
        <x:v>43213.5401456019</x:v>
      </x:c>
      <x:c r="C474" s="6">
        <x:v>7.86851689833333</x:v>
      </x:c>
      <x:c r="D474" s="14" t="s">
        <x:v>77</x:v>
      </x:c>
      <x:c r="E474" s="15">
        <x:v>43194.5201256944</x:v>
      </x:c>
      <x:c r="F474" t="s">
        <x:v>82</x:v>
      </x:c>
      <x:c r="G474" s="6">
        <x:v>139.372400855461</x:v>
      </x:c>
      <x:c r="H474" t="s">
        <x:v>83</x:v>
      </x:c>
      <x:c r="I474" s="6">
        <x:v>33.2668161068109</x:v>
      </x:c>
      <x:c r="J474" t="s">
        <x:v>78</x:v>
      </x:c>
      <x:c r="K474" s="6">
        <x:v>1011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22.847</x:v>
      </x:c>
      <x:c r="R474" s="8">
        <x:v>162714.818143214</x:v>
      </x:c>
      <x:c r="S474" s="12">
        <x:v>351082.782795043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866240</x:v>
      </x:c>
      <x:c r="B475" s="1">
        <x:v>43213.5401565972</x:v>
      </x:c>
      <x:c r="C475" s="6">
        <x:v>7.88433444666667</x:v>
      </x:c>
      <x:c r="D475" s="14" t="s">
        <x:v>77</x:v>
      </x:c>
      <x:c r="E475" s="15">
        <x:v>43194.5201256944</x:v>
      </x:c>
      <x:c r="F475" t="s">
        <x:v>82</x:v>
      </x:c>
      <x:c r="G475" s="6">
        <x:v>139.335969670293</x:v>
      </x:c>
      <x:c r="H475" t="s">
        <x:v>83</x:v>
      </x:c>
      <x:c r="I475" s="6">
        <x:v>33.2695242506343</x:v>
      </x:c>
      <x:c r="J475" t="s">
        <x:v>78</x:v>
      </x:c>
      <x:c r="K475" s="6">
        <x:v>1011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22.849</x:v>
      </x:c>
      <x:c r="R475" s="8">
        <x:v>162712.291022363</x:v>
      </x:c>
      <x:c r="S475" s="12">
        <x:v>351074.126542719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866253</x:v>
      </x:c>
      <x:c r="B476" s="1">
        <x:v>43213.5401683681</x:v>
      </x:c>
      <x:c r="C476" s="6">
        <x:v>7.90131870333333</x:v>
      </x:c>
      <x:c r="D476" s="14" t="s">
        <x:v>77</x:v>
      </x:c>
      <x:c r="E476" s="15">
        <x:v>43194.5201256944</x:v>
      </x:c>
      <x:c r="F476" t="s">
        <x:v>82</x:v>
      </x:c>
      <x:c r="G476" s="6">
        <x:v>139.377009549835</x:v>
      </x:c>
      <x:c r="H476" t="s">
        <x:v>83</x:v>
      </x:c>
      <x:c r="I476" s="6">
        <x:v>33.2607679268431</x:v>
      </x:c>
      <x:c r="J476" t="s">
        <x:v>78</x:v>
      </x:c>
      <x:c r="K476" s="6">
        <x:v>1011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22.849</x:v>
      </x:c>
      <x:c r="R476" s="8">
        <x:v>162719.525559205</x:v>
      </x:c>
      <x:c r="S476" s="12">
        <x:v>351076.92168182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866262</x:v>
      </x:c>
      <x:c r="B477" s="1">
        <x:v>43213.5401796296</x:v>
      </x:c>
      <x:c r="C477" s="6">
        <x:v>7.91751959666667</x:v>
      </x:c>
      <x:c r="D477" s="14" t="s">
        <x:v>77</x:v>
      </x:c>
      <x:c r="E477" s="15">
        <x:v>43194.5201256944</x:v>
      </x:c>
      <x:c r="F477" t="s">
        <x:v>82</x:v>
      </x:c>
      <x:c r="G477" s="6">
        <x:v>139.327969634912</x:v>
      </x:c>
      <x:c r="H477" t="s">
        <x:v>83</x:v>
      </x:c>
      <x:c r="I477" s="6">
        <x:v>33.2762946197677</x:v>
      </x:c>
      <x:c r="J477" t="s">
        <x:v>78</x:v>
      </x:c>
      <x:c r="K477" s="6">
        <x:v>1011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22.847</x:v>
      </x:c>
      <x:c r="R477" s="8">
        <x:v>162987.963020489</x:v>
      </x:c>
      <x:c r="S477" s="12">
        <x:v>351084.938211282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866272</x:v>
      </x:c>
      <x:c r="B478" s="1">
        <x:v>43213.5401910069</x:v>
      </x:c>
      <x:c r="C478" s="6">
        <x:v>7.933920475</x:v>
      </x:c>
      <x:c r="D478" s="14" t="s">
        <x:v>77</x:v>
      </x:c>
      <x:c r="E478" s="15">
        <x:v>43194.5201256944</x:v>
      </x:c>
      <x:c r="F478" t="s">
        <x:v>82</x:v>
      </x:c>
      <x:c r="G478" s="6">
        <x:v>139.259611077009</x:v>
      </x:c>
      <x:c r="H478" t="s">
        <x:v>83</x:v>
      </x:c>
      <x:c r="I478" s="6">
        <x:v>33.2756928086242</x:v>
      </x:c>
      <x:c r="J478" t="s">
        <x:v>78</x:v>
      </x:c>
      <x:c r="K478" s="6">
        <x:v>1011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22.853</x:v>
      </x:c>
      <x:c r="R478" s="8">
        <x:v>162782.979812423</x:v>
      </x:c>
      <x:c r="S478" s="12">
        <x:v>351067.306747967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866279</x:v>
      </x:c>
      <x:c r="B479" s="1">
        <x:v>43213.5402030903</x:v>
      </x:c>
      <x:c r="C479" s="6">
        <x:v>7.951288135</x:v>
      </x:c>
      <x:c r="D479" s="14" t="s">
        <x:v>77</x:v>
      </x:c>
      <x:c r="E479" s="15">
        <x:v>43194.5201256944</x:v>
      </x:c>
      <x:c r="F479" t="s">
        <x:v>82</x:v>
      </x:c>
      <x:c r="G479" s="6">
        <x:v>139.246657152043</x:v>
      </x:c>
      <x:c r="H479" t="s">
        <x:v>83</x:v>
      </x:c>
      <x:c r="I479" s="6">
        <x:v>33.2809887503986</x:v>
      </x:c>
      <x:c r="J479" t="s">
        <x:v>78</x:v>
      </x:c>
      <x:c r="K479" s="6">
        <x:v>1011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22.852</x:v>
      </x:c>
      <x:c r="R479" s="8">
        <x:v>162794.660446601</x:v>
      </x:c>
      <x:c r="S479" s="12">
        <x:v>351078.263101452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866288</x:v>
      </x:c>
      <x:c r="B480" s="1">
        <x:v>43213.5402146644</x:v>
      </x:c>
      <x:c r="C480" s="6">
        <x:v>7.96798903166667</x:v>
      </x:c>
      <x:c r="D480" s="14" t="s">
        <x:v>77</x:v>
      </x:c>
      <x:c r="E480" s="15">
        <x:v>43194.5201256944</x:v>
      </x:c>
      <x:c r="F480" t="s">
        <x:v>82</x:v>
      </x:c>
      <x:c r="G480" s="6">
        <x:v>139.258324712923</x:v>
      </x:c>
      <x:c r="H480" t="s">
        <x:v>83</x:v>
      </x:c>
      <x:c r="I480" s="6">
        <x:v>33.2734360177983</x:v>
      </x:c>
      <x:c r="J480" t="s">
        <x:v>78</x:v>
      </x:c>
      <x:c r="K480" s="6">
        <x:v>1011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22.854</x:v>
      </x:c>
      <x:c r="R480" s="8">
        <x:v>162799.401288829</x:v>
      </x:c>
      <x:c r="S480" s="12">
        <x:v>351083.156358156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866303</x:v>
      </x:c>
      <x:c r="B481" s="1">
        <x:v>43213.5402261227</x:v>
      </x:c>
      <x:c r="C481" s="6">
        <x:v>7.984456625</x:v>
      </x:c>
      <x:c r="D481" s="14" t="s">
        <x:v>77</x:v>
      </x:c>
      <x:c r="E481" s="15">
        <x:v>43194.5201256944</x:v>
      </x:c>
      <x:c r="F481" t="s">
        <x:v>82</x:v>
      </x:c>
      <x:c r="G481" s="6">
        <x:v>139.264827278815</x:v>
      </x:c>
      <x:c r="H481" t="s">
        <x:v>83</x:v>
      </x:c>
      <x:c r="I481" s="6">
        <x:v>33.2745794582934</x:v>
      </x:c>
      <x:c r="J481" t="s">
        <x:v>78</x:v>
      </x:c>
      <x:c r="K481" s="6">
        <x:v>1011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22.853</x:v>
      </x:c>
      <x:c r="R481" s="8">
        <x:v>162802.865650562</x:v>
      </x:c>
      <x:c r="S481" s="12">
        <x:v>351082.709017547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866315</x:v>
      </x:c>
      <x:c r="B482" s="1">
        <x:v>43213.5402378125</x:v>
      </x:c>
      <x:c r="C482" s="6">
        <x:v>8.00127420166667</x:v>
      </x:c>
      <x:c r="D482" s="14" t="s">
        <x:v>77</x:v>
      </x:c>
      <x:c r="E482" s="15">
        <x:v>43194.5201256944</x:v>
      </x:c>
      <x:c r="F482" t="s">
        <x:v>82</x:v>
      </x:c>
      <x:c r="G482" s="6">
        <x:v>139.223208746775</x:v>
      </x:c>
      <x:c r="H482" t="s">
        <x:v>83</x:v>
      </x:c>
      <x:c r="I482" s="6">
        <x:v>33.2784009596221</x:v>
      </x:c>
      <x:c r="J482" t="s">
        <x:v>78</x:v>
      </x:c>
      <x:c r="K482" s="6">
        <x:v>1011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22.855</x:v>
      </x:c>
      <x:c r="R482" s="8">
        <x:v>162799.751684781</x:v>
      </x:c>
      <x:c r="S482" s="12">
        <x:v>351060.319734269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866325</x:v>
      </x:c>
      <x:c r="B483" s="1">
        <x:v>43213.5402491898</x:v>
      </x:c>
      <x:c r="C483" s="6">
        <x:v>8.017708445</x:v>
      </x:c>
      <x:c r="D483" s="14" t="s">
        <x:v>77</x:v>
      </x:c>
      <x:c r="E483" s="15">
        <x:v>43194.5201256944</x:v>
      </x:c>
      <x:c r="F483" t="s">
        <x:v>82</x:v>
      </x:c>
      <x:c r="G483" s="6">
        <x:v>139.210241111631</x:v>
      </x:c>
      <x:c r="H483" t="s">
        <x:v>83</x:v>
      </x:c>
      <x:c r="I483" s="6">
        <x:v>33.2811692940149</x:v>
      </x:c>
      <x:c r="J483" t="s">
        <x:v>78</x:v>
      </x:c>
      <x:c r="K483" s="6">
        <x:v>1011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22.855</x:v>
      </x:c>
      <x:c r="R483" s="8">
        <x:v>162806.533442095</x:v>
      </x:c>
      <x:c r="S483" s="12">
        <x:v>351066.281556346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866334</x:v>
      </x:c>
      <x:c r="B484" s="1">
        <x:v>43213.5402609606</x:v>
      </x:c>
      <x:c r="C484" s="6">
        <x:v>8.034609395</x:v>
      </x:c>
      <x:c r="D484" s="14" t="s">
        <x:v>77</x:v>
      </x:c>
      <x:c r="E484" s="15">
        <x:v>43194.5201256944</x:v>
      </x:c>
      <x:c r="F484" t="s">
        <x:v>82</x:v>
      </x:c>
      <x:c r="G484" s="6">
        <x:v>139.243488405164</x:v>
      </x:c>
      <x:c r="H484" t="s">
        <x:v>83</x:v>
      </x:c>
      <x:c r="I484" s="6">
        <x:v>33.271540314679</x:v>
      </x:c>
      <x:c r="J484" t="s">
        <x:v>78</x:v>
      </x:c>
      <x:c r="K484" s="6">
        <x:v>1011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22.856</x:v>
      </x:c>
      <x:c r="R484" s="8">
        <x:v>162810.819334763</x:v>
      </x:c>
      <x:c r="S484" s="12">
        <x:v>351071.312996527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866340</x:v>
      </x:c>
      <x:c r="B485" s="1">
        <x:v>43213.5402722222</x:v>
      </x:c>
      <x:c r="C485" s="6">
        <x:v>8.05087693666667</x:v>
      </x:c>
      <x:c r="D485" s="14" t="s">
        <x:v>77</x:v>
      </x:c>
      <x:c r="E485" s="15">
        <x:v>43194.5201256944</x:v>
      </x:c>
      <x:c r="F485" t="s">
        <x:v>82</x:v>
      </x:c>
      <x:c r="G485" s="6">
        <x:v>139.177373663063</x:v>
      </x:c>
      <x:c r="H485" t="s">
        <x:v>83</x:v>
      </x:c>
      <x:c r="I485" s="6">
        <x:v>33.2831251838243</x:v>
      </x:c>
      <x:c r="J485" t="s">
        <x:v>78</x:v>
      </x:c>
      <x:c r="K485" s="6">
        <x:v>1011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22.857</x:v>
      </x:c>
      <x:c r="R485" s="8">
        <x:v>162817.843595737</x:v>
      </x:c>
      <x:c r="S485" s="12">
        <x:v>351069.267269286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866348</x:v>
      </x:c>
      <x:c r="B486" s="1">
        <x:v>43213.5402836458</x:v>
      </x:c>
      <x:c r="C486" s="6">
        <x:v>8.06732786</x:v>
      </x:c>
      <x:c r="D486" s="14" t="s">
        <x:v>77</x:v>
      </x:c>
      <x:c r="E486" s="15">
        <x:v>43194.5201256944</x:v>
      </x:c>
      <x:c r="F486" t="s">
        <x:v>82</x:v>
      </x:c>
      <x:c r="G486" s="6">
        <x:v>139.121717487691</x:v>
      </x:c>
      <x:c r="H486" t="s">
        <x:v>83</x:v>
      </x:c>
      <x:c r="I486" s="6">
        <x:v>33.2975386223957</x:v>
      </x:c>
      <x:c r="J486" t="s">
        <x:v>78</x:v>
      </x:c>
      <x:c r="K486" s="6">
        <x:v>1011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22.856</x:v>
      </x:c>
      <x:c r="R486" s="8">
        <x:v>162810.434282588</x:v>
      </x:c>
      <x:c r="S486" s="12">
        <x:v>351065.952203092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866364</x:v>
      </x:c>
      <x:c r="B487" s="1">
        <x:v>43213.5402954861</x:v>
      </x:c>
      <x:c r="C487" s="6">
        <x:v>8.084362115</x:v>
      </x:c>
      <x:c r="D487" s="14" t="s">
        <x:v>77</x:v>
      </x:c>
      <x:c r="E487" s="15">
        <x:v>43194.5201256944</x:v>
      </x:c>
      <x:c r="F487" t="s">
        <x:v>82</x:v>
      </x:c>
      <x:c r="G487" s="6">
        <x:v>139.146781113803</x:v>
      </x:c>
      <x:c r="H487" t="s">
        <x:v>83</x:v>
      </x:c>
      <x:c r="I487" s="6">
        <x:v>33.2871272388384</x:v>
      </x:c>
      <x:c r="J487" t="s">
        <x:v>78</x:v>
      </x:c>
      <x:c r="K487" s="6">
        <x:v>1011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22.858</x:v>
      </x:c>
      <x:c r="R487" s="8">
        <x:v>162797.553156978</x:v>
      </x:c>
      <x:c r="S487" s="12">
        <x:v>351074.465255562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866372</x:v>
      </x:c>
      <x:c r="B488" s="1">
        <x:v>43213.5403073264</x:v>
      </x:c>
      <x:c r="C488" s="6">
        <x:v>8.10139641666667</x:v>
      </x:c>
      <x:c r="D488" s="14" t="s">
        <x:v>77</x:v>
      </x:c>
      <x:c r="E488" s="15">
        <x:v>43194.5201256944</x:v>
      </x:c>
      <x:c r="F488" t="s">
        <x:v>82</x:v>
      </x:c>
      <x:c r="G488" s="6">
        <x:v>139.148894819422</x:v>
      </x:c>
      <x:c r="H488" t="s">
        <x:v>83</x:v>
      </x:c>
      <x:c r="I488" s="6">
        <x:v>33.2866758790105</x:v>
      </x:c>
      <x:c r="J488" t="s">
        <x:v>78</x:v>
      </x:c>
      <x:c r="K488" s="6">
        <x:v>1011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22.858</x:v>
      </x:c>
      <x:c r="R488" s="8">
        <x:v>162822.118459716</x:v>
      </x:c>
      <x:c r="S488" s="12">
        <x:v>351081.37613889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866382</x:v>
      </x:c>
      <x:c r="B489" s="1">
        <x:v>43213.5403192477</x:v>
      </x:c>
      <x:c r="C489" s="6">
        <x:v>8.11856398666667</x:v>
      </x:c>
      <x:c r="D489" s="14" t="s">
        <x:v>77</x:v>
      </x:c>
      <x:c r="E489" s="15">
        <x:v>43194.5201256944</x:v>
      </x:c>
      <x:c r="F489" t="s">
        <x:v>82</x:v>
      </x:c>
      <x:c r="G489" s="6">
        <x:v>139.220321897212</x:v>
      </x:c>
      <x:c r="H489" t="s">
        <x:v>83</x:v>
      </x:c>
      <x:c r="I489" s="6">
        <x:v>33.2688923502128</x:v>
      </x:c>
      <x:c r="J489" t="s">
        <x:v>78</x:v>
      </x:c>
      <x:c r="K489" s="6">
        <x:v>1011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22.859</x:v>
      </x:c>
      <x:c r="R489" s="8">
        <x:v>162813.084847545</x:v>
      </x:c>
      <x:c r="S489" s="12">
        <x:v>351082.30338973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866386</x:v>
      </x:c>
      <x:c r="B490" s="1">
        <x:v>43213.5403299769</x:v>
      </x:c>
      <x:c r="C490" s="6">
        <x:v>8.134048165</x:v>
      </x:c>
      <x:c r="D490" s="14" t="s">
        <x:v>77</x:v>
      </x:c>
      <x:c r="E490" s="15">
        <x:v>43194.5201256944</x:v>
      </x:c>
      <x:c r="F490" t="s">
        <x:v>82</x:v>
      </x:c>
      <x:c r="G490" s="6">
        <x:v>139.167326241769</x:v>
      </x:c>
      <x:c r="H490" t="s">
        <x:v>83</x:v>
      </x:c>
      <x:c r="I490" s="6">
        <x:v>33.2776787858083</x:v>
      </x:c>
      <x:c r="J490" t="s">
        <x:v>78</x:v>
      </x:c>
      <x:c r="K490" s="6">
        <x:v>1011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22.86</x:v>
      </x:c>
      <x:c r="R490" s="8">
        <x:v>162820.301790005</x:v>
      </x:c>
      <x:c r="S490" s="12">
        <x:v>351056.91279358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866398</x:v>
      </x:c>
      <x:c r="B491" s="1">
        <x:v>43213.5403417477</x:v>
      </x:c>
      <x:c r="C491" s="6">
        <x:v>8.150932445</x:v>
      </x:c>
      <x:c r="D491" s="14" t="s">
        <x:v>77</x:v>
      </x:c>
      <x:c r="E491" s="15">
        <x:v>43194.5201256944</x:v>
      </x:c>
      <x:c r="F491" t="s">
        <x:v>82</x:v>
      </x:c>
      <x:c r="G491" s="6">
        <x:v>139.163084571136</x:v>
      </x:c>
      <x:c r="H491" t="s">
        <x:v>83</x:v>
      </x:c>
      <x:c r="I491" s="6">
        <x:v>33.2760538952975</x:v>
      </x:c>
      <x:c r="J491" t="s">
        <x:v>78</x:v>
      </x:c>
      <x:c r="K491" s="6">
        <x:v>1011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22.861</x:v>
      </x:c>
      <x:c r="R491" s="8">
        <x:v>162817.747383627</x:v>
      </x:c>
      <x:c r="S491" s="12">
        <x:v>351071.234573517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866411</x:v>
      </x:c>
      <x:c r="B492" s="1">
        <x:v>43213.5403535069</x:v>
      </x:c>
      <x:c r="C492" s="6">
        <x:v>8.167883395</x:v>
      </x:c>
      <x:c r="D492" s="14" t="s">
        <x:v>77</x:v>
      </x:c>
      <x:c r="E492" s="15">
        <x:v>43194.5201256944</x:v>
      </x:c>
      <x:c r="F492" t="s">
        <x:v>82</x:v>
      </x:c>
      <x:c r="G492" s="6">
        <x:v>139.139288604827</x:v>
      </x:c>
      <x:c r="H492" t="s">
        <x:v>83</x:v>
      </x:c>
      <x:c r="I492" s="6">
        <x:v>33.2836668150503</x:v>
      </x:c>
      <x:c r="J492" t="s">
        <x:v>78</x:v>
      </x:c>
      <x:c r="K492" s="6">
        <x:v>1011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22.86</x:v>
      </x:c>
      <x:c r="R492" s="8">
        <x:v>162827.950719922</x:v>
      </x:c>
      <x:c r="S492" s="12">
        <x:v>351072.72467054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866417</x:v>
      </x:c>
      <x:c r="B493" s="1">
        <x:v>43213.540365081</x:v>
      </x:c>
      <x:c r="C493" s="6">
        <x:v>8.18456762166667</x:v>
      </x:c>
      <x:c r="D493" s="14" t="s">
        <x:v>77</x:v>
      </x:c>
      <x:c r="E493" s="15">
        <x:v>43194.5201256944</x:v>
      </x:c>
      <x:c r="F493" t="s">
        <x:v>82</x:v>
      </x:c>
      <x:c r="G493" s="6">
        <x:v>139.129401029916</x:v>
      </x:c>
      <x:c r="H493" t="s">
        <x:v>83</x:v>
      </x:c>
      <x:c r="I493" s="6">
        <x:v>33.2807179349907</x:v>
      </x:c>
      <x:c r="J493" t="s">
        <x:v>78</x:v>
      </x:c>
      <x:c r="K493" s="6">
        <x:v>1011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22.862</x:v>
      </x:c>
      <x:c r="R493" s="8">
        <x:v>162826.437799395</x:v>
      </x:c>
      <x:c r="S493" s="12">
        <x:v>351060.151215264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866427</x:v>
      </x:c>
      <x:c r="B494" s="1">
        <x:v>43213.5403765856</x:v>
      </x:c>
      <x:c r="C494" s="6">
        <x:v>8.20111853333333</x:v>
      </x:c>
      <x:c r="D494" s="14" t="s">
        <x:v>77</x:v>
      </x:c>
      <x:c r="E494" s="15">
        <x:v>43194.5201256944</x:v>
      </x:c>
      <x:c r="F494" t="s">
        <x:v>82</x:v>
      </x:c>
      <x:c r="G494" s="6">
        <x:v>139.225194915607</x:v>
      </x:c>
      <x:c r="H494" t="s">
        <x:v>83</x:v>
      </x:c>
      <x:c r="I494" s="6">
        <x:v>33.260256389734</x:v>
      </x:c>
      <x:c r="J494" t="s">
        <x:v>78</x:v>
      </x:c>
      <x:c r="K494" s="6">
        <x:v>1011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22.862</x:v>
      </x:c>
      <x:c r="R494" s="8">
        <x:v>162849.89436189</x:v>
      </x:c>
      <x:c r="S494" s="12">
        <x:v>351067.962155642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866440</x:v>
      </x:c>
      <x:c r="B495" s="1">
        <x:v>43213.5403882292</x:v>
      </x:c>
      <x:c r="C495" s="6">
        <x:v>8.21788613333333</x:v>
      </x:c>
      <x:c r="D495" s="14" t="s">
        <x:v>77</x:v>
      </x:c>
      <x:c r="E495" s="15">
        <x:v>43194.5201256944</x:v>
      </x:c>
      <x:c r="F495" t="s">
        <x:v>82</x:v>
      </x:c>
      <x:c r="G495" s="6">
        <x:v>139.183512715498</x:v>
      </x:c>
      <x:c r="H495" t="s">
        <x:v>83</x:v>
      </x:c>
      <x:c r="I495" s="6">
        <x:v>33.2716907672684</x:v>
      </x:c>
      <x:c r="J495" t="s">
        <x:v>78</x:v>
      </x:c>
      <x:c r="K495" s="6">
        <x:v>1011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22.861</x:v>
      </x:c>
      <x:c r="R495" s="8">
        <x:v>162837.771801724</x:v>
      </x:c>
      <x:c r="S495" s="12">
        <x:v>351073.095321721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866448</x:v>
      </x:c>
      <x:c r="B496" s="1">
        <x:v>43213.5403998032</x:v>
      </x:c>
      <x:c r="C496" s="6">
        <x:v>8.234587065</x:v>
      </x:c>
      <x:c r="D496" s="14" t="s">
        <x:v>77</x:v>
      </x:c>
      <x:c r="E496" s="15">
        <x:v>43194.5201256944</x:v>
      </x:c>
      <x:c r="F496" t="s">
        <x:v>82</x:v>
      </x:c>
      <x:c r="G496" s="6">
        <x:v>139.140543495217</x:v>
      </x:c>
      <x:c r="H496" t="s">
        <x:v>83</x:v>
      </x:c>
      <x:c r="I496" s="6">
        <x:v>33.2808683879925</x:v>
      </x:c>
      <x:c r="J496" t="s">
        <x:v>78</x:v>
      </x:c>
      <x:c r="K496" s="6">
        <x:v>1011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22.861</x:v>
      </x:c>
      <x:c r="R496" s="8">
        <x:v>162847.772177945</x:v>
      </x:c>
      <x:c r="S496" s="12">
        <x:v>351067.586291634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866456</x:v>
      </x:c>
      <x:c r="B497" s="1">
        <x:v>43213.5404112616</x:v>
      </x:c>
      <x:c r="C497" s="6">
        <x:v>8.251071295</x:v>
      </x:c>
      <x:c r="D497" s="14" t="s">
        <x:v>77</x:v>
      </x:c>
      <x:c r="E497" s="15">
        <x:v>43194.5201256944</x:v>
      </x:c>
      <x:c r="F497" t="s">
        <x:v>82</x:v>
      </x:c>
      <x:c r="G497" s="6">
        <x:v>139.055843463064</x:v>
      </x:c>
      <x:c r="H497" t="s">
        <x:v>83</x:v>
      </x:c>
      <x:c r="I497" s="6">
        <x:v>33.2888424067355</x:v>
      </x:c>
      <x:c r="J497" t="s">
        <x:v>78</x:v>
      </x:c>
      <x:c r="K497" s="6">
        <x:v>1011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22.865</x:v>
      </x:c>
      <x:c r="R497" s="8">
        <x:v>162847.580304465</x:v>
      </x:c>
      <x:c r="S497" s="12">
        <x:v>351060.897855076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866471</x:v>
      </x:c>
      <x:c r="B498" s="1">
        <x:v>43213.5404230324</x:v>
      </x:c>
      <x:c r="C498" s="6">
        <x:v>8.268022245</x:v>
      </x:c>
      <x:c r="D498" s="14" t="s">
        <x:v>77</x:v>
      </x:c>
      <x:c r="E498" s="15">
        <x:v>43194.5201256944</x:v>
      </x:c>
      <x:c r="F498" t="s">
        <x:v>82</x:v>
      </x:c>
      <x:c r="G498" s="6">
        <x:v>139.072883937634</x:v>
      </x:c>
      <x:c r="H498" t="s">
        <x:v>83</x:v>
      </x:c>
      <x:c r="I498" s="6">
        <x:v>33.2852014373325</x:v>
      </x:c>
      <x:c r="J498" t="s">
        <x:v>78</x:v>
      </x:c>
      <x:c r="K498" s="6">
        <x:v>1011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22.865</x:v>
      </x:c>
      <x:c r="R498" s="8">
        <x:v>162855.580268395</x:v>
      </x:c>
      <x:c r="S498" s="12">
        <x:v>351075.659158313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866483</x:v>
      </x:c>
      <x:c r="B499" s="1">
        <x:v>43213.5404346065</x:v>
      </x:c>
      <x:c r="C499" s="6">
        <x:v>8.28467317666667</x:v>
      </x:c>
      <x:c r="D499" s="14" t="s">
        <x:v>77</x:v>
      </x:c>
      <x:c r="E499" s="15">
        <x:v>43194.5201256944</x:v>
      </x:c>
      <x:c r="F499" t="s">
        <x:v>82</x:v>
      </x:c>
      <x:c r="G499" s="6">
        <x:v>139.086660232678</x:v>
      </x:c>
      <x:c r="H499" t="s">
        <x:v>83</x:v>
      </x:c>
      <x:c r="I499" s="6">
        <x:v>33.2771973366862</x:v>
      </x:c>
      <x:c r="J499" t="s">
        <x:v>78</x:v>
      </x:c>
      <x:c r="K499" s="6">
        <x:v>1011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22.867</x:v>
      </x:c>
      <x:c r="R499" s="8">
        <x:v>162853.353684252</x:v>
      </x:c>
      <x:c r="S499" s="12">
        <x:v>351074.846645046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866492</x:v>
      </x:c>
      <x:c r="B500" s="1">
        <x:v>43213.5404459143</x:v>
      </x:c>
      <x:c r="C500" s="6">
        <x:v>8.30099076166667</x:v>
      </x:c>
      <x:c r="D500" s="14" t="s">
        <x:v>77</x:v>
      </x:c>
      <x:c r="E500" s="15">
        <x:v>43194.5201256944</x:v>
      </x:c>
      <x:c r="F500" t="s">
        <x:v>82</x:v>
      </x:c>
      <x:c r="G500" s="6">
        <x:v>139.08328077464</x:v>
      </x:c>
      <x:c r="H500" t="s">
        <x:v>83</x:v>
      </x:c>
      <x:c r="I500" s="6">
        <x:v>33.2779195103958</x:v>
      </x:c>
      <x:c r="J500" t="s">
        <x:v>78</x:v>
      </x:c>
      <x:c r="K500" s="6">
        <x:v>1011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22.867</x:v>
      </x:c>
      <x:c r="R500" s="8">
        <x:v>162866.021719865</x:v>
      </x:c>
      <x:c r="S500" s="12">
        <x:v>351067.411594927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866504</x:v>
      </x:c>
      <x:c r="B501" s="1">
        <x:v>43213.5404580671</x:v>
      </x:c>
      <x:c r="C501" s="6">
        <x:v>8.31844169166667</x:v>
      </x:c>
      <x:c r="D501" s="14" t="s">
        <x:v>77</x:v>
      </x:c>
      <x:c r="E501" s="15">
        <x:v>43194.5201256944</x:v>
      </x:c>
      <x:c r="F501" t="s">
        <x:v>82</x:v>
      </x:c>
      <x:c r="G501" s="6">
        <x:v>139.079056462855</x:v>
      </x:c>
      <x:c r="H501" t="s">
        <x:v>83</x:v>
      </x:c>
      <x:c r="I501" s="6">
        <x:v>33.2788222277518</x:v>
      </x:c>
      <x:c r="J501" t="s">
        <x:v>78</x:v>
      </x:c>
      <x:c r="K501" s="6">
        <x:v>1011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22.867</x:v>
      </x:c>
      <x:c r="R501" s="8">
        <x:v>162872.307959264</x:v>
      </x:c>
      <x:c r="S501" s="12">
        <x:v>351054.153334224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866509</x:v>
      </x:c>
      <x:c r="B502" s="1">
        <x:v>43213.5404691319</x:v>
      </x:c>
      <x:c r="C502" s="6">
        <x:v>8.33439257833333</x:v>
      </x:c>
      <x:c r="D502" s="14" t="s">
        <x:v>77</x:v>
      </x:c>
      <x:c r="E502" s="15">
        <x:v>43194.5201256944</x:v>
      </x:c>
      <x:c r="F502" t="s">
        <x:v>82</x:v>
      </x:c>
      <x:c r="G502" s="6">
        <x:v>139.046085608852</x:v>
      </x:c>
      <x:c r="H502" t="s">
        <x:v>83</x:v>
      </x:c>
      <x:c r="I502" s="6">
        <x:v>33.2808082067909</x:v>
      </x:c>
      <x:c r="J502" t="s">
        <x:v>78</x:v>
      </x:c>
      <x:c r="K502" s="6">
        <x:v>1011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22.869</x:v>
      </x:c>
      <x:c r="R502" s="8">
        <x:v>162877.777058556</x:v>
      </x:c>
      <x:c r="S502" s="12">
        <x:v>351060.687893528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866516</x:v>
      </x:c>
      <x:c r="B503" s="1">
        <x:v>43213.5404807523</x:v>
      </x:c>
      <x:c r="C503" s="6">
        <x:v>8.35112681666667</x:v>
      </x:c>
      <x:c r="D503" s="14" t="s">
        <x:v>77</x:v>
      </x:c>
      <x:c r="E503" s="15">
        <x:v>43194.5201256944</x:v>
      </x:c>
      <x:c r="F503" t="s">
        <x:v>82</x:v>
      </x:c>
      <x:c r="G503" s="6">
        <x:v>139.032700269057</x:v>
      </x:c>
      <x:c r="H503" t="s">
        <x:v>83</x:v>
      </x:c>
      <x:c r="I503" s="6">
        <x:v>33.2811392034114</x:v>
      </x:c>
      <x:c r="J503" t="s">
        <x:v>78</x:v>
      </x:c>
      <x:c r="K503" s="6">
        <x:v>1011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22.87</x:v>
      </x:c>
      <x:c r="R503" s="8">
        <x:v>162891.60651542</x:v>
      </x:c>
      <x:c r="S503" s="12">
        <x:v>351066.791309702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866530</x:v>
      </x:c>
      <x:c r="B504" s="1">
        <x:v>43213.5404923264</x:v>
      </x:c>
      <x:c r="C504" s="6">
        <x:v>8.36782774666667</x:v>
      </x:c>
      <x:c r="D504" s="14" t="s">
        <x:v>77</x:v>
      </x:c>
      <x:c r="E504" s="15">
        <x:v>43194.5201256944</x:v>
      </x:c>
      <x:c r="F504" t="s">
        <x:v>82</x:v>
      </x:c>
      <x:c r="G504" s="6">
        <x:v>139.045944823324</x:v>
      </x:c>
      <x:c r="H504" t="s">
        <x:v>83</x:v>
      </x:c>
      <x:c r="I504" s="6">
        <x:v>33.2808382973908</x:v>
      </x:c>
      <x:c r="J504" t="s">
        <x:v>78</x:v>
      </x:c>
      <x:c r="K504" s="6">
        <x:v>1011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22.869</x:v>
      </x:c>
      <x:c r="R504" s="8">
        <x:v>162889.37158886</x:v>
      </x:c>
      <x:c r="S504" s="12">
        <x:v>351065.304948044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866537</x:v>
      </x:c>
      <x:c r="B505" s="1">
        <x:v>43213.540503669</x:v>
      </x:c>
      <x:c r="C505" s="6">
        <x:v>8.38412862833333</x:v>
      </x:c>
      <x:c r="D505" s="14" t="s">
        <x:v>77</x:v>
      </x:c>
      <x:c r="E505" s="15">
        <x:v>43194.5201256944</x:v>
      </x:c>
      <x:c r="F505" t="s">
        <x:v>82</x:v>
      </x:c>
      <x:c r="G505" s="6">
        <x:v>139.084802133987</x:v>
      </x:c>
      <x:c r="H505" t="s">
        <x:v>83</x:v>
      </x:c>
      <x:c r="I505" s="6">
        <x:v>33.2725333018934</x:v>
      </x:c>
      <x:c r="J505" t="s">
        <x:v>78</x:v>
      </x:c>
      <x:c r="K505" s="6">
        <x:v>1011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22.869</x:v>
      </x:c>
      <x:c r="R505" s="8">
        <x:v>162889.632792662</x:v>
      </x:c>
      <x:c r="S505" s="12">
        <x:v>351067.1280363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866547</x:v>
      </x:c>
      <x:c r="B506" s="1">
        <x:v>43213.540516088</x:v>
      </x:c>
      <x:c r="C506" s="6">
        <x:v>8.402012925</x:v>
      </x:c>
      <x:c r="D506" s="14" t="s">
        <x:v>77</x:v>
      </x:c>
      <x:c r="E506" s="15">
        <x:v>43194.5201256944</x:v>
      </x:c>
      <x:c r="F506" t="s">
        <x:v>82</x:v>
      </x:c>
      <x:c r="G506" s="6">
        <x:v>139.031855628276</x:v>
      </x:c>
      <x:c r="H506" t="s">
        <x:v>83</x:v>
      </x:c>
      <x:c r="I506" s="6">
        <x:v>33.2813197470368</x:v>
      </x:c>
      <x:c r="J506" t="s">
        <x:v>78</x:v>
      </x:c>
      <x:c r="K506" s="6">
        <x:v>1011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22.87</x:v>
      </x:c>
      <x:c r="R506" s="8">
        <x:v>162900.936218897</x:v>
      </x:c>
      <x:c r="S506" s="12">
        <x:v>351065.139332868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866561</x:v>
      </x:c>
      <x:c r="B507" s="1">
        <x:v>43213.5405271991</x:v>
      </x:c>
      <x:c r="C507" s="6">
        <x:v>8.418013835</x:v>
      </x:c>
      <x:c r="D507" s="14" t="s">
        <x:v>77</x:v>
      </x:c>
      <x:c r="E507" s="15">
        <x:v>43194.5201256944</x:v>
      </x:c>
      <x:c r="F507" t="s">
        <x:v>82</x:v>
      </x:c>
      <x:c r="G507" s="6">
        <x:v>139.085475801391</x:v>
      </x:c>
      <x:c r="H507" t="s">
        <x:v>83</x:v>
      </x:c>
      <x:c r="I507" s="6">
        <x:v>33.2673276449214</x:v>
      </x:c>
      <x:c r="J507" t="s">
        <x:v>78</x:v>
      </x:c>
      <x:c r="K507" s="6">
        <x:v>1011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22.871</x:v>
      </x:c>
      <x:c r="R507" s="8">
        <x:v>162896.109557973</x:v>
      </x:c>
      <x:c r="S507" s="12">
        <x:v>351053.142241815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866567</x:v>
      </x:c>
      <x:c r="B508" s="1">
        <x:v>43213.5405387384</x:v>
      </x:c>
      <x:c r="C508" s="6">
        <x:v>8.43464807333333</x:v>
      </x:c>
      <x:c r="D508" s="14" t="s">
        <x:v>77</x:v>
      </x:c>
      <x:c r="E508" s="15">
        <x:v>43194.5201256944</x:v>
      </x:c>
      <x:c r="F508" t="s">
        <x:v>82</x:v>
      </x:c>
      <x:c r="G508" s="6">
        <x:v>139.096139662195</x:v>
      </x:c>
      <x:c r="H508" t="s">
        <x:v>83</x:v>
      </x:c>
      <x:c r="I508" s="6">
        <x:v>33.2599855760031</x:v>
      </x:c>
      <x:c r="J508" t="s">
        <x:v>78</x:v>
      </x:c>
      <x:c r="K508" s="6">
        <x:v>1011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22.873</x:v>
      </x:c>
      <x:c r="R508" s="8">
        <x:v>162905.997027139</x:v>
      </x:c>
      <x:c r="S508" s="12">
        <x:v>351070.561739596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866583</x:v>
      </x:c>
      <x:c r="B509" s="1">
        <x:v>43213.5405502662</x:v>
      </x:c>
      <x:c r="C509" s="6">
        <x:v>8.45124903</x:v>
      </x:c>
      <x:c r="D509" s="14" t="s">
        <x:v>77</x:v>
      </x:c>
      <x:c r="E509" s="15">
        <x:v>43194.5201256944</x:v>
      </x:c>
      <x:c r="F509" t="s">
        <x:v>82</x:v>
      </x:c>
      <x:c r="G509" s="6">
        <x:v>139.076945873479</x:v>
      </x:c>
      <x:c r="H509" t="s">
        <x:v>83</x:v>
      </x:c>
      <x:c r="I509" s="6">
        <x:v>33.2564950898641</x:v>
      </x:c>
      <x:c r="J509" t="s">
        <x:v>78</x:v>
      </x:c>
      <x:c r="K509" s="6">
        <x:v>1011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22.876</x:v>
      </x:c>
      <x:c r="R509" s="8">
        <x:v>162909.952191439</x:v>
      </x:c>
      <x:c r="S509" s="12">
        <x:v>351071.047230962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866595</x:v>
      </x:c>
      <x:c r="B510" s="1">
        <x:v>43213.5405624653</x:v>
      </x:c>
      <x:c r="C510" s="6">
        <x:v>8.46878329833333</x:v>
      </x:c>
      <x:c r="D510" s="14" t="s">
        <x:v>77</x:v>
      </x:c>
      <x:c r="E510" s="15">
        <x:v>43194.5201256944</x:v>
      </x:c>
      <x:c r="F510" t="s">
        <x:v>82</x:v>
      </x:c>
      <x:c r="G510" s="6">
        <x:v>139.061686246077</x:v>
      </x:c>
      <x:c r="H510" t="s">
        <x:v>83</x:v>
      </x:c>
      <x:c r="I510" s="6">
        <x:v>33.2724129397911</x:v>
      </x:c>
      <x:c r="J510" t="s">
        <x:v>78</x:v>
      </x:c>
      <x:c r="K510" s="6">
        <x:v>1011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22.871</x:v>
      </x:c>
      <x:c r="R510" s="8">
        <x:v>162924.157685043</x:v>
      </x:c>
      <x:c r="S510" s="12">
        <x:v>351074.909680784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866600</x:v>
      </x:c>
      <x:c r="B511" s="1">
        <x:v>43213.5405731134</x:v>
      </x:c>
      <x:c r="C511" s="6">
        <x:v>8.48410083333333</x:v>
      </x:c>
      <x:c r="D511" s="14" t="s">
        <x:v>77</x:v>
      </x:c>
      <x:c r="E511" s="15">
        <x:v>43194.5201256944</x:v>
      </x:c>
      <x:c r="F511" t="s">
        <x:v>82</x:v>
      </x:c>
      <x:c r="G511" s="6">
        <x:v>139.027302889838</x:v>
      </x:c>
      <x:c r="H511" t="s">
        <x:v>83</x:v>
      </x:c>
      <x:c r="I511" s="6">
        <x:v>33.2721722155993</x:v>
      </x:c>
      <x:c r="J511" t="s">
        <x:v>78</x:v>
      </x:c>
      <x:c r="K511" s="6">
        <x:v>1011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22.874</x:v>
      </x:c>
      <x:c r="R511" s="8">
        <x:v>162916.877971462</x:v>
      </x:c>
      <x:c r="S511" s="12">
        <x:v>351051.551255734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866606</x:v>
      </x:c>
      <x:c r="B512" s="1">
        <x:v>43213.5405846065</x:v>
      </x:c>
      <x:c r="C512" s="6">
        <x:v>8.50068510666667</x:v>
      </x:c>
      <x:c r="D512" s="14" t="s">
        <x:v>77</x:v>
      </x:c>
      <x:c r="E512" s="15">
        <x:v>43194.5201256944</x:v>
      </x:c>
      <x:c r="F512" t="s">
        <x:v>82</x:v>
      </x:c>
      <x:c r="G512" s="6">
        <x:v>139.015145420445</x:v>
      </x:c>
      <x:c r="H512" t="s">
        <x:v>83</x:v>
      </x:c>
      <x:c r="I512" s="6">
        <x:v>33.2646495933286</x:v>
      </x:c>
      <x:c r="J512" t="s">
        <x:v>78</x:v>
      </x:c>
      <x:c r="K512" s="6">
        <x:v>1011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22.878</x:v>
      </x:c>
      <x:c r="R512" s="8">
        <x:v>162929.783756692</x:v>
      </x:c>
      <x:c r="S512" s="12">
        <x:v>351051.59015719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866620</x:v>
      </x:c>
      <x:c r="B513" s="1">
        <x:v>43213.5405961806</x:v>
      </x:c>
      <x:c r="C513" s="6">
        <x:v>8.517336005</x:v>
      </x:c>
      <x:c r="D513" s="14" t="s">
        <x:v>77</x:v>
      </x:c>
      <x:c r="E513" s="15">
        <x:v>43194.5201256944</x:v>
      </x:c>
      <x:c r="F513" t="s">
        <x:v>82</x:v>
      </x:c>
      <x:c r="G513" s="6">
        <x:v>139.024347564371</x:v>
      </x:c>
      <x:c r="H513" t="s">
        <x:v>83</x:v>
      </x:c>
      <x:c r="I513" s="6">
        <x:v>33.2728041166388</x:v>
      </x:c>
      <x:c r="J513" t="s">
        <x:v>78</x:v>
      </x:c>
      <x:c r="K513" s="6">
        <x:v>1011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22.874</x:v>
      </x:c>
      <x:c r="R513" s="8">
        <x:v>162996.462724344</x:v>
      </x:c>
      <x:c r="S513" s="12">
        <x:v>351066.5065796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866634</x:v>
      </x:c>
      <x:c r="B514" s="1">
        <x:v>43213.5406081019</x:v>
      </x:c>
      <x:c r="C514" s="6">
        <x:v>8.53450359833333</x:v>
      </x:c>
      <x:c r="D514" s="14" t="s">
        <x:v>77</x:v>
      </x:c>
      <x:c r="E514" s="15">
        <x:v>43194.5201256944</x:v>
      </x:c>
      <x:c r="F514" t="s">
        <x:v>82</x:v>
      </x:c>
      <x:c r="G514" s="6">
        <x:v>138.943141576515</x:v>
      </x:c>
      <x:c r="H514" t="s">
        <x:v>83</x:v>
      </x:c>
      <x:c r="I514" s="6">
        <x:v>33.2876387800488</x:v>
      </x:c>
      <x:c r="J514" t="s">
        <x:v>78</x:v>
      </x:c>
      <x:c r="K514" s="6">
        <x:v>1011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22.875</x:v>
      </x:c>
      <x:c r="R514" s="8">
        <x:v>162984.690073668</x:v>
      </x:c>
      <x:c r="S514" s="12">
        <x:v>351071.195416255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866637</x:v>
      </x:c>
      <x:c r="B515" s="1">
        <x:v>43213.5406193634</x:v>
      </x:c>
      <x:c r="C515" s="6">
        <x:v>8.55075448</x:v>
      </x:c>
      <x:c r="D515" s="14" t="s">
        <x:v>77</x:v>
      </x:c>
      <x:c r="E515" s="15">
        <x:v>43194.5201256944</x:v>
      </x:c>
      <x:c r="F515" t="s">
        <x:v>82</x:v>
      </x:c>
      <x:c r="G515" s="6">
        <x:v>138.920070539507</x:v>
      </x:c>
      <x:c r="H515" t="s">
        <x:v>83</x:v>
      </x:c>
      <x:c r="I515" s="6">
        <x:v>33.295101272477</x:v>
      </x:c>
      <x:c r="J515" t="s">
        <x:v>78</x:v>
      </x:c>
      <x:c r="K515" s="6">
        <x:v>1011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22.874</x:v>
      </x:c>
      <x:c r="R515" s="8">
        <x:v>162973.067683887</x:v>
      </x:c>
      <x:c r="S515" s="12">
        <x:v>351058.991257195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866651</x:v>
      </x:c>
      <x:c r="B516" s="1">
        <x:v>43213.5406308218</x:v>
      </x:c>
      <x:c r="C516" s="6">
        <x:v>8.56725544833333</x:v>
      </x:c>
      <x:c r="D516" s="14" t="s">
        <x:v>77</x:v>
      </x:c>
      <x:c r="E516" s="15">
        <x:v>43194.5201256944</x:v>
      </x:c>
      <x:c r="F516" t="s">
        <x:v>82</x:v>
      </x:c>
      <x:c r="G516" s="6">
        <x:v>138.83606161956</x:v>
      </x:c>
      <x:c r="H516" t="s">
        <x:v>83</x:v>
      </x:c>
      <x:c r="I516" s="6">
        <x:v>33.3004273357055</x:v>
      </x:c>
      <x:c r="J516" t="s">
        <x:v>78</x:v>
      </x:c>
      <x:c r="K516" s="6">
        <x:v>1011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22.879</x:v>
      </x:c>
      <x:c r="R516" s="8">
        <x:v>162958.101318665</x:v>
      </x:c>
      <x:c r="S516" s="12">
        <x:v>351061.871547004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866656</x:v>
      </x:c>
      <x:c r="B517" s="1">
        <x:v>43213.5406425116</x:v>
      </x:c>
      <x:c r="C517" s="6">
        <x:v>8.58408963833333</x:v>
      </x:c>
      <x:c r="D517" s="14" t="s">
        <x:v>77</x:v>
      </x:c>
      <x:c r="E517" s="15">
        <x:v>43194.5201256944</x:v>
      </x:c>
      <x:c r="F517" t="s">
        <x:v>82</x:v>
      </x:c>
      <x:c r="G517" s="6">
        <x:v>138.921153403489</x:v>
      </x:c>
      <x:c r="H517" t="s">
        <x:v>83</x:v>
      </x:c>
      <x:c r="I517" s="6">
        <x:v>33.2796948547602</x:v>
      </x:c>
      <x:c r="J517" t="s">
        <x:v>78</x:v>
      </x:c>
      <x:c r="K517" s="6">
        <x:v>1011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22.88</x:v>
      </x:c>
      <x:c r="R517" s="8">
        <x:v>162961.556970686</x:v>
      </x:c>
      <x:c r="S517" s="12">
        <x:v>351055.463437611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866672</x:v>
      </x:c>
      <x:c r="B518" s="1">
        <x:v>43213.5406542824</x:v>
      </x:c>
      <x:c r="C518" s="6">
        <x:v>8.60104058833333</x:v>
      </x:c>
      <x:c r="D518" s="14" t="s">
        <x:v>77</x:v>
      </x:c>
      <x:c r="E518" s="15">
        <x:v>43194.5201256944</x:v>
      </x:c>
      <x:c r="F518" t="s">
        <x:v>82</x:v>
      </x:c>
      <x:c r="G518" s="6">
        <x:v>138.890497295545</x:v>
      </x:c>
      <x:c r="H518" t="s">
        <x:v>83</x:v>
      </x:c>
      <x:c r="I518" s="6">
        <x:v>33.2887822253911</x:v>
      </x:c>
      <x:c r="J518" t="s">
        <x:v>78</x:v>
      </x:c>
      <x:c r="K518" s="6">
        <x:v>1011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22.879</x:v>
      </x:c>
      <x:c r="R518" s="8">
        <x:v>162959.172938648</x:v>
      </x:c>
      <x:c r="S518" s="12">
        <x:v>351067.747063245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866681</x:v>
      </x:c>
      <x:c r="B519" s="1">
        <x:v>43213.540665544</x:v>
      </x:c>
      <x:c r="C519" s="6">
        <x:v>8.617258175</x:v>
      </x:c>
      <x:c r="D519" s="14" t="s">
        <x:v>77</x:v>
      </x:c>
      <x:c r="E519" s="15">
        <x:v>43194.5201256944</x:v>
      </x:c>
      <x:c r="F519" t="s">
        <x:v>82</x:v>
      </x:c>
      <x:c r="G519" s="6">
        <x:v>138.923403890401</x:v>
      </x:c>
      <x:c r="H519" t="s">
        <x:v>83</x:v>
      </x:c>
      <x:c r="I519" s="6">
        <x:v>33.2792134053479</x:v>
      </x:c>
      <x:c r="J519" t="s">
        <x:v>78</x:v>
      </x:c>
      <x:c r="K519" s="6">
        <x:v>1011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22.88</x:v>
      </x:c>
      <x:c r="R519" s="8">
        <x:v>163055.018762008</x:v>
      </x:c>
      <x:c r="S519" s="12">
        <x:v>351068.984668336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866687</x:v>
      </x:c>
      <x:c r="B520" s="1">
        <x:v>43213.5406771991</x:v>
      </x:c>
      <x:c r="C520" s="6">
        <x:v>8.63402571833333</x:v>
      </x:c>
      <x:c r="D520" s="14" t="s">
        <x:v>77</x:v>
      </x:c>
      <x:c r="E520" s="15">
        <x:v>43194.5201256944</x:v>
      </x:c>
      <x:c r="F520" t="s">
        <x:v>82</x:v>
      </x:c>
      <x:c r="G520" s="6">
        <x:v>138.919324885373</x:v>
      </x:c>
      <x:c r="H520" t="s">
        <x:v>83</x:v>
      </x:c>
      <x:c r="I520" s="6">
        <x:v>33.2800860324587</x:v>
      </x:c>
      <x:c r="J520" t="s">
        <x:v>78</x:v>
      </x:c>
      <x:c r="K520" s="6">
        <x:v>1011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22.88</x:v>
      </x:c>
      <x:c r="R520" s="8">
        <x:v>162968.542797916</x:v>
      </x:c>
      <x:c r="S520" s="12">
        <x:v>351049.976386472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866698</x:v>
      </x:c>
      <x:c r="B521" s="1">
        <x:v>43213.5406888079</x:v>
      </x:c>
      <x:c r="C521" s="6">
        <x:v>8.65072665</x:v>
      </x:c>
      <x:c r="D521" s="14" t="s">
        <x:v>77</x:v>
      </x:c>
      <x:c r="E521" s="15">
        <x:v>43194.5201256944</x:v>
      </x:c>
      <x:c r="F521" t="s">
        <x:v>82</x:v>
      </x:c>
      <x:c r="G521" s="6">
        <x:v>138.907931861419</x:v>
      </x:c>
      <x:c r="H521" t="s">
        <x:v>83</x:v>
      </x:c>
      <x:c r="I521" s="6">
        <x:v>33.2825233714539</x:v>
      </x:c>
      <x:c r="J521" t="s">
        <x:v>78</x:v>
      </x:c>
      <x:c r="K521" s="6">
        <x:v>1011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22.88</x:v>
      </x:c>
      <x:c r="R521" s="8">
        <x:v>162965.325359218</x:v>
      </x:c>
      <x:c r="S521" s="12">
        <x:v>351058.48985571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866706</x:v>
      </x:c>
      <x:c r="B522" s="1">
        <x:v>43213.540700463</x:v>
      </x:c>
      <x:c r="C522" s="6">
        <x:v>8.66751088666667</x:v>
      </x:c>
      <x:c r="D522" s="14" t="s">
        <x:v>77</x:v>
      </x:c>
      <x:c r="E522" s="15">
        <x:v>43194.5201256944</x:v>
      </x:c>
      <x:c r="F522" t="s">
        <x:v>82</x:v>
      </x:c>
      <x:c r="G522" s="6">
        <x:v>138.922517852072</x:v>
      </x:c>
      <x:c r="H522" t="s">
        <x:v>83</x:v>
      </x:c>
      <x:c r="I522" s="6">
        <x:v>33.2692835266498</x:v>
      </x:c>
      <x:c r="J522" t="s">
        <x:v>78</x:v>
      </x:c>
      <x:c r="K522" s="6">
        <x:v>1011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22.884</x:v>
      </x:c>
      <x:c r="R522" s="8">
        <x:v>162763.618762413</x:v>
      </x:c>
      <x:c r="S522" s="12">
        <x:v>351060.829183174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866718</x:v>
      </x:c>
      <x:c r="B523" s="1">
        <x:v>43213.5407123032</x:v>
      </x:c>
      <x:c r="C523" s="6">
        <x:v>8.68457855</x:v>
      </x:c>
      <x:c r="D523" s="14" t="s">
        <x:v>77</x:v>
      </x:c>
      <x:c r="E523" s="15">
        <x:v>43194.5201256944</x:v>
      </x:c>
      <x:c r="F523" t="s">
        <x:v>82</x:v>
      </x:c>
      <x:c r="G523" s="6">
        <x:v>138.903141568929</x:v>
      </x:c>
      <x:c r="H523" t="s">
        <x:v>83</x:v>
      </x:c>
      <x:c r="I523" s="6">
        <x:v>33.2810188410003</x:v>
      </x:c>
      <x:c r="J523" t="s">
        <x:v>78</x:v>
      </x:c>
      <x:c r="K523" s="6">
        <x:v>1011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22.881</x:v>
      </x:c>
      <x:c r="R523" s="8">
        <x:v>162826.465562993</x:v>
      </x:c>
      <x:c r="S523" s="12">
        <x:v>351064.236458181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866727</x:v>
      </x:c>
      <x:c r="B524" s="1">
        <x:v>43213.5407236921</x:v>
      </x:c>
      <x:c r="C524" s="6">
        <x:v>8.7009961</x:v>
      </x:c>
      <x:c r="D524" s="14" t="s">
        <x:v>77</x:v>
      </x:c>
      <x:c r="E524" s="15">
        <x:v>43194.5201256944</x:v>
      </x:c>
      <x:c r="F524" t="s">
        <x:v>82</x:v>
      </x:c>
      <x:c r="G524" s="6">
        <x:v>138.872171142982</x:v>
      </x:c>
      <x:c r="H524" t="s">
        <x:v>83</x:v>
      </x:c>
      <x:c r="I524" s="6">
        <x:v>33.2775283329497</x:v>
      </x:c>
      <x:c r="J524" t="s">
        <x:v>78</x:v>
      </x:c>
      <x:c r="K524" s="6">
        <x:v>1011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22.885</x:v>
      </x:c>
      <x:c r="R524" s="8">
        <x:v>162837.930191276</x:v>
      </x:c>
      <x:c r="S524" s="12">
        <x:v>351063.266699491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866742</x:v>
      </x:c>
      <x:c r="B525" s="1">
        <x:v>43213.5407350347</x:v>
      </x:c>
      <x:c r="C525" s="6">
        <x:v>8.717313685</x:v>
      </x:c>
      <x:c r="D525" s="14" t="s">
        <x:v>77</x:v>
      </x:c>
      <x:c r="E525" s="15">
        <x:v>43194.5201256944</x:v>
      </x:c>
      <x:c r="F525" t="s">
        <x:v>82</x:v>
      </x:c>
      <x:c r="G525" s="6">
        <x:v>138.857689730491</x:v>
      </x:c>
      <x:c r="H525" t="s">
        <x:v>83</x:v>
      </x:c>
      <x:c r="I525" s="6">
        <x:v>33.2806276631932</x:v>
      </x:c>
      <x:c r="J525" t="s">
        <x:v>78</x:v>
      </x:c>
      <x:c r="K525" s="6">
        <x:v>1011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22.885</x:v>
      </x:c>
      <x:c r="R525" s="8">
        <x:v>162847.299705171</x:v>
      </x:c>
      <x:c r="S525" s="12">
        <x:v>351055.509450361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866754</x:v>
      </x:c>
      <x:c r="B526" s="1">
        <x:v>43213.5407468403</x:v>
      </x:c>
      <x:c r="C526" s="6">
        <x:v>8.73429791833333</x:v>
      </x:c>
      <x:c r="D526" s="14" t="s">
        <x:v>77</x:v>
      </x:c>
      <x:c r="E526" s="15">
        <x:v>43194.5201256944</x:v>
      </x:c>
      <x:c r="F526" t="s">
        <x:v>82</x:v>
      </x:c>
      <x:c r="G526" s="6">
        <x:v>138.867672048304</x:v>
      </x:c>
      <x:c r="H526" t="s">
        <x:v>83</x:v>
      </x:c>
      <x:c r="I526" s="6">
        <x:v>33.2784912313591</x:v>
      </x:c>
      <x:c r="J526" t="s">
        <x:v>78</x:v>
      </x:c>
      <x:c r="K526" s="6">
        <x:v>1011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22.885</x:v>
      </x:c>
      <x:c r="R526" s="8">
        <x:v>162862.976639062</x:v>
      </x:c>
      <x:c r="S526" s="12">
        <x:v>351076.021889759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866759</x:v>
      </x:c>
      <x:c r="B527" s="1">
        <x:v>43213.5407583681</x:v>
      </x:c>
      <x:c r="C527" s="6">
        <x:v>8.750898885</x:v>
      </x:c>
      <x:c r="D527" s="14" t="s">
        <x:v>77</x:v>
      </x:c>
      <x:c r="E527" s="15">
        <x:v>43194.5201256944</x:v>
      </x:c>
      <x:c r="F527" t="s">
        <x:v>82</x:v>
      </x:c>
      <x:c r="G527" s="6">
        <x:v>138.943188024764</x:v>
      </x:c>
      <x:c r="H527" t="s">
        <x:v>83</x:v>
      </x:c>
      <x:c r="I527" s="6">
        <x:v>33.2648602265226</x:v>
      </x:c>
      <x:c r="J527" t="s">
        <x:v>78</x:v>
      </x:c>
      <x:c r="K527" s="6">
        <x:v>1011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22.884</x:v>
      </x:c>
      <x:c r="R527" s="8">
        <x:v>162849.779158897</x:v>
      </x:c>
      <x:c r="S527" s="12">
        <x:v>351059.832871607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866773</x:v>
      </x:c>
      <x:c r="B528" s="1">
        <x:v>43213.5407699884</x:v>
      </x:c>
      <x:c r="C528" s="6">
        <x:v>8.76764982833333</x:v>
      </x:c>
      <x:c r="D528" s="14" t="s">
        <x:v>77</x:v>
      </x:c>
      <x:c r="E528" s="15">
        <x:v>43194.5201256944</x:v>
      </x:c>
      <x:c r="F528" t="s">
        <x:v>82</x:v>
      </x:c>
      <x:c r="G528" s="6">
        <x:v>138.855994858372</x:v>
      </x:c>
      <x:c r="H528" t="s">
        <x:v>83</x:v>
      </x:c>
      <x:c r="I528" s="6">
        <x:v>33.2784611407801</x:v>
      </x:c>
      <x:c r="J528" t="s">
        <x:v>78</x:v>
      </x:c>
      <x:c r="K528" s="6">
        <x:v>1011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22.886</x:v>
      </x:c>
      <x:c r="R528" s="8">
        <x:v>162855.13398441</x:v>
      </x:c>
      <x:c r="S528" s="12">
        <x:v>351057.192250116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866785</x:v>
      </x:c>
      <x:c r="B529" s="1">
        <x:v>43213.5407813657</x:v>
      </x:c>
      <x:c r="C529" s="6">
        <x:v>8.784017355</x:v>
      </x:c>
      <x:c r="D529" s="14" t="s">
        <x:v>77</x:v>
      </x:c>
      <x:c r="E529" s="15">
        <x:v>43194.5201256944</x:v>
      </x:c>
      <x:c r="F529" t="s">
        <x:v>82</x:v>
      </x:c>
      <x:c r="G529" s="6">
        <x:v>138.826606825363</x:v>
      </x:c>
      <x:c r="H529" t="s">
        <x:v>83</x:v>
      </x:c>
      <x:c r="I529" s="6">
        <x:v>33.2822224653091</x:v>
      </x:c>
      <x:c r="J529" t="s">
        <x:v>78</x:v>
      </x:c>
      <x:c r="K529" s="6">
        <x:v>1011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22.887</x:v>
      </x:c>
      <x:c r="R529" s="8">
        <x:v>162873.930660809</x:v>
      </x:c>
      <x:c r="S529" s="12">
        <x:v>351072.060545875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866791</x:v>
      </x:c>
      <x:c r="B530" s="1">
        <x:v>43213.5407934375</x:v>
      </x:c>
      <x:c r="C530" s="6">
        <x:v>8.80140162666667</x:v>
      </x:c>
      <x:c r="D530" s="14" t="s">
        <x:v>77</x:v>
      </x:c>
      <x:c r="E530" s="15">
        <x:v>43194.5201256944</x:v>
      </x:c>
      <x:c r="F530" t="s">
        <x:v>82</x:v>
      </x:c>
      <x:c r="G530" s="6">
        <x:v>138.896179048683</x:v>
      </x:c>
      <x:c r="H530" t="s">
        <x:v>83</x:v>
      </x:c>
      <x:c r="I530" s="6">
        <x:v>33.2648000456084</x:v>
      </x:c>
      <x:c r="J530" t="s">
        <x:v>78</x:v>
      </x:c>
      <x:c r="K530" s="6">
        <x:v>1011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22.888</x:v>
      </x:c>
      <x:c r="R530" s="8">
        <x:v>162876.768271732</x:v>
      </x:c>
      <x:c r="S530" s="12">
        <x:v>351062.326970634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866805</x:v>
      </x:c>
      <x:c r="B531" s="1">
        <x:v>43213.5408046644</x:v>
      </x:c>
      <x:c r="C531" s="6">
        <x:v>8.81755254333333</x:v>
      </x:c>
      <x:c r="D531" s="14" t="s">
        <x:v>77</x:v>
      </x:c>
      <x:c r="E531" s="15">
        <x:v>43194.5201256944</x:v>
      </x:c>
      <x:c r="F531" t="s">
        <x:v>82</x:v>
      </x:c>
      <x:c r="G531" s="6">
        <x:v>138.903571894707</x:v>
      </x:c>
      <x:c r="H531" t="s">
        <x:v>83</x:v>
      </x:c>
      <x:c r="I531" s="6">
        <x:v>33.2530948784161</x:v>
      </x:c>
      <x:c r="J531" t="s">
        <x:v>78</x:v>
      </x:c>
      <x:c r="K531" s="6">
        <x:v>1011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22.892</x:v>
      </x:c>
      <x:c r="R531" s="8">
        <x:v>162879.264759671</x:v>
      </x:c>
      <x:c r="S531" s="12">
        <x:v>351053.154397639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866812</x:v>
      </x:c>
      <x:c r="B532" s="1">
        <x:v>43213.5408160532</x:v>
      </x:c>
      <x:c r="C532" s="6">
        <x:v>8.83397009333333</x:v>
      </x:c>
      <x:c r="D532" s="14" t="s">
        <x:v>77</x:v>
      </x:c>
      <x:c r="E532" s="15">
        <x:v>43194.5201256944</x:v>
      </x:c>
      <x:c r="F532" t="s">
        <x:v>82</x:v>
      </x:c>
      <x:c r="G532" s="6">
        <x:v>138.929462535132</x:v>
      </x:c>
      <x:c r="H532" t="s">
        <x:v>83</x:v>
      </x:c>
      <x:c r="I532" s="6">
        <x:v>33.2526134328264</x:v>
      </x:c>
      <x:c r="J532" t="s">
        <x:v>78</x:v>
      </x:c>
      <x:c r="K532" s="6">
        <x:v>1011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22.89</x:v>
      </x:c>
      <x:c r="R532" s="8">
        <x:v>162879.508291629</x:v>
      </x:c>
      <x:c r="S532" s="12">
        <x:v>351065.586173001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866816</x:v>
      </x:c>
      <x:c r="B533" s="1">
        <x:v>43213.540827581</x:v>
      </x:c>
      <x:c r="C533" s="6">
        <x:v>8.85058769666667</x:v>
      </x:c>
      <x:c r="D533" s="14" t="s">
        <x:v>77</x:v>
      </x:c>
      <x:c r="E533" s="15">
        <x:v>43194.5201256944</x:v>
      </x:c>
      <x:c r="F533" t="s">
        <x:v>82</x:v>
      </x:c>
      <x:c r="G533" s="6">
        <x:v>138.827559457116</x:v>
      </x:c>
      <x:c r="H533" t="s">
        <x:v>83</x:v>
      </x:c>
      <x:c r="I533" s="6">
        <x:v>33.2719014009049</x:v>
      </x:c>
      <x:c r="J533" t="s">
        <x:v>78</x:v>
      </x:c>
      <x:c r="K533" s="6">
        <x:v>1011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22.891</x:v>
      </x:c>
      <x:c r="R533" s="8">
        <x:v>162883.550536519</x:v>
      </x:c>
      <x:c r="S533" s="12">
        <x:v>351052.150743359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866833</x:v>
      </x:c>
      <x:c r="B534" s="1">
        <x:v>43213.5408395486</x:v>
      </x:c>
      <x:c r="C534" s="6">
        <x:v>8.86777196</x:v>
      </x:c>
      <x:c r="D534" s="14" t="s">
        <x:v>77</x:v>
      </x:c>
      <x:c r="E534" s="15">
        <x:v>43194.5201256944</x:v>
      </x:c>
      <x:c r="F534" t="s">
        <x:v>82</x:v>
      </x:c>
      <x:c r="G534" s="6">
        <x:v>138.819565135184</x:v>
      </x:c>
      <x:c r="H534" t="s">
        <x:v>83</x:v>
      </x:c>
      <x:c r="I534" s="6">
        <x:v>33.2786717748422</x:v>
      </x:c>
      <x:c r="J534" t="s">
        <x:v>78</x:v>
      </x:c>
      <x:c r="K534" s="6">
        <x:v>1011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22.889</x:v>
      </x:c>
      <x:c r="R534" s="8">
        <x:v>162894.881816416</x:v>
      </x:c>
      <x:c r="S534" s="12">
        <x:v>351048.095106821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866839</x:v>
      </x:c>
      <x:c r="B535" s="1">
        <x:v>43213.5408510417</x:v>
      </x:c>
      <x:c r="C535" s="6">
        <x:v>8.88435618833333</x:v>
      </x:c>
      <x:c r="D535" s="14" t="s">
        <x:v>77</x:v>
      </x:c>
      <x:c r="E535" s="15">
        <x:v>43194.5201256944</x:v>
      </x:c>
      <x:c r="F535" t="s">
        <x:v>82</x:v>
      </x:c>
      <x:c r="G535" s="6">
        <x:v>138.72835164783</x:v>
      </x:c>
      <x:c r="H535" t="s">
        <x:v>83</x:v>
      </x:c>
      <x:c r="I535" s="6">
        <x:v>33.2982006189759</x:v>
      </x:c>
      <x:c r="J535" t="s">
        <x:v>78</x:v>
      </x:c>
      <x:c r="K535" s="6">
        <x:v>1011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22.889</x:v>
      </x:c>
      <x:c r="R535" s="8">
        <x:v>162884.28893481</x:v>
      </x:c>
      <x:c r="S535" s="12">
        <x:v>351061.744174227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866847</x:v>
      </x:c>
      <x:c r="B536" s="1">
        <x:v>43213.540862419</x:v>
      </x:c>
      <x:c r="C536" s="6">
        <x:v>8.90074043166667</x:v>
      </x:c>
      <x:c r="D536" s="14" t="s">
        <x:v>77</x:v>
      </x:c>
      <x:c r="E536" s="15">
        <x:v>43194.5201256944</x:v>
      </x:c>
      <x:c r="F536" t="s">
        <x:v>82</x:v>
      </x:c>
      <x:c r="G536" s="6">
        <x:v>138.748858171343</x:v>
      </x:c>
      <x:c r="H536" t="s">
        <x:v>83</x:v>
      </x:c>
      <x:c r="I536" s="6">
        <x:v>33.2836969056766</x:v>
      </x:c>
      <x:c r="J536" t="s">
        <x:v>78</x:v>
      </x:c>
      <x:c r="K536" s="6">
        <x:v>1011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22.893</x:v>
      </x:c>
      <x:c r="R536" s="8">
        <x:v>162902.229482017</x:v>
      </x:c>
      <x:c r="S536" s="12">
        <x:v>351065.411784834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866864</x:v>
      </x:c>
      <x:c r="B537" s="1">
        <x:v>43213.5408846065</x:v>
      </x:c>
      <x:c r="C537" s="6">
        <x:v>8.93269219333333</x:v>
      </x:c>
      <x:c r="D537" s="14" t="s">
        <x:v>77</x:v>
      </x:c>
      <x:c r="E537" s="15">
        <x:v>43194.5201256944</x:v>
      </x:c>
      <x:c r="F537" t="s">
        <x:v>82</x:v>
      </x:c>
      <x:c r="G537" s="6">
        <x:v>138.731980532137</x:v>
      </x:c>
      <x:c r="H537" t="s">
        <x:v>83</x:v>
      </x:c>
      <x:c r="I537" s="6">
        <x:v>33.2771973366862</x:v>
      </x:c>
      <x:c r="J537" t="s">
        <x:v>78</x:v>
      </x:c>
      <x:c r="K537" s="6">
        <x:v>1011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22.897</x:v>
      </x:c>
      <x:c r="R537" s="8">
        <x:v>162955.586222928</x:v>
      </x:c>
      <x:c r="S537" s="12">
        <x:v>351119.252183522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866872</x:v>
      </x:c>
      <x:c r="B538" s="1">
        <x:v>43213.5408858796</x:v>
      </x:c>
      <x:c r="C538" s="6">
        <x:v>8.934508935</x:v>
      </x:c>
      <x:c r="D538" s="14" t="s">
        <x:v>77</x:v>
      </x:c>
      <x:c r="E538" s="15">
        <x:v>43194.5201256944</x:v>
      </x:c>
      <x:c r="F538" t="s">
        <x:v>82</x:v>
      </x:c>
      <x:c r="G538" s="6">
        <x:v>138.771893707482</x:v>
      </x:c>
      <x:c r="H538" t="s">
        <x:v>83</x:v>
      </x:c>
      <x:c r="I538" s="6">
        <x:v>33.2762344386483</x:v>
      </x:c>
      <x:c r="J538" t="s">
        <x:v>78</x:v>
      </x:c>
      <x:c r="K538" s="6">
        <x:v>1011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22.894</x:v>
      </x:c>
      <x:c r="R538" s="8">
        <x:v>162890.216379363</x:v>
      </x:c>
      <x:c r="S538" s="12">
        <x:v>351025.550449992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866881</x:v>
      </x:c>
      <x:c r="B539" s="1">
        <x:v>43213.5408973032</x:v>
      </x:c>
      <x:c r="C539" s="6">
        <x:v>8.95097651833333</x:v>
      </x:c>
      <x:c r="D539" s="14" t="s">
        <x:v>77</x:v>
      </x:c>
      <x:c r="E539" s="15">
        <x:v>43194.5201256944</x:v>
      </x:c>
      <x:c r="F539" t="s">
        <x:v>82</x:v>
      </x:c>
      <x:c r="G539" s="6">
        <x:v>138.728609622452</x:v>
      </x:c>
      <x:c r="H539" t="s">
        <x:v>83</x:v>
      </x:c>
      <x:c r="I539" s="6">
        <x:v>33.2779195103958</x:v>
      </x:c>
      <x:c r="J539" t="s">
        <x:v>78</x:v>
      </x:c>
      <x:c r="K539" s="6">
        <x:v>1011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22.897</x:v>
      </x:c>
      <x:c r="R539" s="8">
        <x:v>162888.873128868</x:v>
      </x:c>
      <x:c r="S539" s="12">
        <x:v>351027.145895981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866887</x:v>
      </x:c>
      <x:c r="B540" s="1">
        <x:v>43213.5409089931</x:v>
      </x:c>
      <x:c r="C540" s="6">
        <x:v>8.96779411833333</x:v>
      </x:c>
      <x:c r="D540" s="14" t="s">
        <x:v>77</x:v>
      </x:c>
      <x:c r="E540" s="15">
        <x:v>43194.5201256944</x:v>
      </x:c>
      <x:c r="F540" t="s">
        <x:v>82</x:v>
      </x:c>
      <x:c r="G540" s="6">
        <x:v>138.776248926235</x:v>
      </x:c>
      <x:c r="H540" t="s">
        <x:v>83</x:v>
      </x:c>
      <x:c r="I540" s="6">
        <x:v>33.2753016314391</x:v>
      </x:c>
      <x:c r="J540" t="s">
        <x:v>78</x:v>
      </x:c>
      <x:c r="K540" s="6">
        <x:v>1011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22.894</x:v>
      </x:c>
      <x:c r="R540" s="8">
        <x:v>162895.682007037</x:v>
      </x:c>
      <x:c r="S540" s="12">
        <x:v>351040.120859893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866897</x:v>
      </x:c>
      <x:c r="B541" s="1">
        <x:v>43213.5409201736</x:v>
      </x:c>
      <x:c r="C541" s="6">
        <x:v>8.98391170666667</x:v>
      </x:c>
      <x:c r="D541" s="14" t="s">
        <x:v>77</x:v>
      </x:c>
      <x:c r="E541" s="15">
        <x:v>43194.5201256944</x:v>
      </x:c>
      <x:c r="F541" t="s">
        <x:v>82</x:v>
      </x:c>
      <x:c r="G541" s="6">
        <x:v>138.741243776167</x:v>
      </x:c>
      <x:c r="H541" t="s">
        <x:v>83</x:v>
      </x:c>
      <x:c r="I541" s="6">
        <x:v>33.272683754527</x:v>
      </x:c>
      <x:c r="J541" t="s">
        <x:v>78</x:v>
      </x:c>
      <x:c r="K541" s="6">
        <x:v>1011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22.898</x:v>
      </x:c>
      <x:c r="R541" s="8">
        <x:v>162917.657503907</x:v>
      </x:c>
      <x:c r="S541" s="12">
        <x:v>351049.157495001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866913</x:v>
      </x:c>
      <x:c r="B542" s="1">
        <x:v>43213.5409321412</x:v>
      </x:c>
      <x:c r="C542" s="6">
        <x:v>9.00116264</x:v>
      </x:c>
      <x:c r="D542" s="14" t="s">
        <x:v>77</x:v>
      </x:c>
      <x:c r="E542" s="15">
        <x:v>43194.5201256944</x:v>
      </x:c>
      <x:c r="F542" t="s">
        <x:v>82</x:v>
      </x:c>
      <x:c r="G542" s="6">
        <x:v>138.793360519213</x:v>
      </x:c>
      <x:c r="H542" t="s">
        <x:v>83</x:v>
      </x:c>
      <x:c r="I542" s="6">
        <x:v>33.2640477842765</x:v>
      </x:c>
      <x:c r="J542" t="s">
        <x:v>78</x:v>
      </x:c>
      <x:c r="K542" s="6">
        <x:v>1011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22.897</x:v>
      </x:c>
      <x:c r="R542" s="8">
        <x:v>162915.13407703</x:v>
      </x:c>
      <x:c r="S542" s="12">
        <x:v>351039.130840201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866919</x:v>
      </x:c>
      <x:c r="B543" s="1">
        <x:v>43213.540943669</x:v>
      </x:c>
      <x:c r="C543" s="6">
        <x:v>9.01773018666667</x:v>
      </x:c>
      <x:c r="D543" s="14" t="s">
        <x:v>77</x:v>
      </x:c>
      <x:c r="E543" s="15">
        <x:v>43194.5201256944</x:v>
      </x:c>
      <x:c r="F543" t="s">
        <x:v>82</x:v>
      </x:c>
      <x:c r="G543" s="6">
        <x:v>138.81879616757</x:v>
      </x:c>
      <x:c r="H543" t="s">
        <x:v>83</x:v>
      </x:c>
      <x:c r="I543" s="6">
        <x:v>33.261129011908</x:v>
      </x:c>
      <x:c r="J543" t="s">
        <x:v>78</x:v>
      </x:c>
      <x:c r="K543" s="6">
        <x:v>1011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22.896</x:v>
      </x:c>
      <x:c r="R543" s="8">
        <x:v>162930.142788076</x:v>
      </x:c>
      <x:c r="S543" s="12">
        <x:v>351040.115561031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866926</x:v>
      </x:c>
      <x:c r="B544" s="1">
        <x:v>43213.5409552083</x:v>
      </x:c>
      <x:c r="C544" s="6">
        <x:v>9.03436447166667</x:v>
      </x:c>
      <x:c r="D544" s="14" t="s">
        <x:v>77</x:v>
      </x:c>
      <x:c r="E544" s="15">
        <x:v>43194.5201256944</x:v>
      </x:c>
      <x:c r="F544" t="s">
        <x:v>82</x:v>
      </x:c>
      <x:c r="G544" s="6">
        <x:v>138.686599947521</x:v>
      </x:c>
      <x:c r="H544" t="s">
        <x:v>83</x:v>
      </x:c>
      <x:c r="I544" s="6">
        <x:v>33.2768061593247</x:v>
      </x:c>
      <x:c r="J544" t="s">
        <x:v>78</x:v>
      </x:c>
      <x:c r="K544" s="6">
        <x:v>1011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22.901</x:v>
      </x:c>
      <x:c r="R544" s="8">
        <x:v>162935.724938361</x:v>
      </x:c>
      <x:c r="S544" s="12">
        <x:v>351049.978965026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866939</x:v>
      </x:c>
      <x:c r="B545" s="1">
        <x:v>43213.5409667824</x:v>
      </x:c>
      <x:c r="C545" s="6">
        <x:v>9.05101538</x:v>
      </x:c>
      <x:c r="D545" s="14" t="s">
        <x:v>77</x:v>
      </x:c>
      <x:c r="E545" s="15">
        <x:v>43194.5201256944</x:v>
      </x:c>
      <x:c r="F545" t="s">
        <x:v>82</x:v>
      </x:c>
      <x:c r="G545" s="6">
        <x:v>138.70514519303</x:v>
      </x:c>
      <x:c r="H545" t="s">
        <x:v>83</x:v>
      </x:c>
      <x:c r="I545" s="6">
        <x:v>33.2778894198213</x:v>
      </x:c>
      <x:c r="J545" t="s">
        <x:v>78</x:v>
      </x:c>
      <x:c r="K545" s="6">
        <x:v>1011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22.899</x:v>
      </x:c>
      <x:c r="R545" s="8">
        <x:v>162939.387664319</x:v>
      </x:c>
      <x:c r="S545" s="12">
        <x:v>351053.5622752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866955</x:v>
      </x:c>
      <x:c r="B546" s="1">
        <x:v>43213.5409792477</x:v>
      </x:c>
      <x:c r="C546" s="6">
        <x:v>9.06896641666667</x:v>
      </x:c>
      <x:c r="D546" s="14" t="s">
        <x:v>77</x:v>
      </x:c>
      <x:c r="E546" s="15">
        <x:v>43194.5201256944</x:v>
      </x:c>
      <x:c r="F546" t="s">
        <x:v>82</x:v>
      </x:c>
      <x:c r="G546" s="6">
        <x:v>138.73295755205</x:v>
      </x:c>
      <x:c r="H546" t="s">
        <x:v>83</x:v>
      </x:c>
      <x:c r="I546" s="6">
        <x:v>33.2744590961174</x:v>
      </x:c>
      <x:c r="J546" t="s">
        <x:v>78</x:v>
      </x:c>
      <x:c r="K546" s="6">
        <x:v>1011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22.898</x:v>
      </x:c>
      <x:c r="R546" s="8">
        <x:v>162959.079109232</x:v>
      </x:c>
      <x:c r="S546" s="12">
        <x:v>351055.486781425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866962</x:v>
      </x:c>
      <x:c r="B547" s="1">
        <x:v>43213.5409902778</x:v>
      </x:c>
      <x:c r="C547" s="6">
        <x:v>9.08485055333333</x:v>
      </x:c>
      <x:c r="D547" s="14" t="s">
        <x:v>77</x:v>
      </x:c>
      <x:c r="E547" s="15">
        <x:v>43194.5201256944</x:v>
      </x:c>
      <x:c r="F547" t="s">
        <x:v>82</x:v>
      </x:c>
      <x:c r="G547" s="6">
        <x:v>138.705274261919</x:v>
      </x:c>
      <x:c r="H547" t="s">
        <x:v>83</x:v>
      </x:c>
      <x:c r="I547" s="6">
        <x:v>33.2728041166388</x:v>
      </x:c>
      <x:c r="J547" t="s">
        <x:v>78</x:v>
      </x:c>
      <x:c r="K547" s="6">
        <x:v>1011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22.901</x:v>
      </x:c>
      <x:c r="R547" s="8">
        <x:v>162958.670834203</x:v>
      </x:c>
      <x:c r="S547" s="12">
        <x:v>351057.495359467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866968</x:v>
      </x:c>
      <x:c r="B548" s="1">
        <x:v>43213.5410016551</x:v>
      </x:c>
      <x:c r="C548" s="6">
        <x:v>9.10121817333333</x:v>
      </x:c>
      <x:c r="D548" s="14" t="s">
        <x:v>77</x:v>
      </x:c>
      <x:c r="E548" s="15">
        <x:v>43194.5201256944</x:v>
      </x:c>
      <x:c r="F548" t="s">
        <x:v>82</x:v>
      </x:c>
      <x:c r="G548" s="6">
        <x:v>138.694603196346</x:v>
      </x:c>
      <x:c r="H548" t="s">
        <x:v>83</x:v>
      </x:c>
      <x:c r="I548" s="6">
        <x:v>33.2750909975889</x:v>
      </x:c>
      <x:c r="J548" t="s">
        <x:v>78</x:v>
      </x:c>
      <x:c r="K548" s="6">
        <x:v>1011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22.901</x:v>
      </x:c>
      <x:c r="R548" s="8">
        <x:v>162949.996535692</x:v>
      </x:c>
      <x:c r="S548" s="12">
        <x:v>351040.969623285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866980</x:v>
      </x:c>
      <x:c r="B549" s="1">
        <x:v>43213.5410131597</x:v>
      </x:c>
      <x:c r="C549" s="6">
        <x:v>9.11780240166667</x:v>
      </x:c>
      <x:c r="D549" s="14" t="s">
        <x:v>77</x:v>
      </x:c>
      <x:c r="E549" s="15">
        <x:v>43194.5201256944</x:v>
      </x:c>
      <x:c r="F549" t="s">
        <x:v>82</x:v>
      </x:c>
      <x:c r="G549" s="6">
        <x:v>138.752883412659</x:v>
      </x:c>
      <x:c r="H549" t="s">
        <x:v>83</x:v>
      </x:c>
      <x:c r="I549" s="6">
        <x:v>33.2651310406482</x:v>
      </x:c>
      <x:c r="J549" t="s">
        <x:v>78</x:v>
      </x:c>
      <x:c r="K549" s="6">
        <x:v>1011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22.9</x:v>
      </x:c>
      <x:c r="R549" s="8">
        <x:v>162958.054291175</x:v>
      </x:c>
      <x:c r="S549" s="12">
        <x:v>351048.785785081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866994</x:v>
      </x:c>
      <x:c r="B550" s="1">
        <x:v>43213.541024919</x:v>
      </x:c>
      <x:c r="C550" s="6">
        <x:v>9.13473669166667</x:v>
      </x:c>
      <x:c r="D550" s="14" t="s">
        <x:v>77</x:v>
      </x:c>
      <x:c r="E550" s="15">
        <x:v>43194.5201256944</x:v>
      </x:c>
      <x:c r="F550" t="s">
        <x:v>82</x:v>
      </x:c>
      <x:c r="G550" s="6">
        <x:v>138.694035761855</x:v>
      </x:c>
      <x:c r="H550" t="s">
        <x:v>83</x:v>
      </x:c>
      <x:c r="I550" s="6">
        <x:v>33.272683754527</x:v>
      </x:c>
      <x:c r="J550" t="s">
        <x:v>78</x:v>
      </x:c>
      <x:c r="K550" s="6">
        <x:v>1011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22.902</x:v>
      </x:c>
      <x:c r="R550" s="8">
        <x:v>162970.459927812</x:v>
      </x:c>
      <x:c r="S550" s="12">
        <x:v>351049.464520117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866997</x:v>
      </x:c>
      <x:c r="B551" s="1">
        <x:v>43213.5410361921</x:v>
      </x:c>
      <x:c r="C551" s="6">
        <x:v>9.15095422166667</x:v>
      </x:c>
      <x:c r="D551" s="14" t="s">
        <x:v>77</x:v>
      </x:c>
      <x:c r="E551" s="15">
        <x:v>43194.5201256944</x:v>
      </x:c>
      <x:c r="F551" t="s">
        <x:v>82</x:v>
      </x:c>
      <x:c r="G551" s="6">
        <x:v>138.717052911957</x:v>
      </x:c>
      <x:c r="H551" t="s">
        <x:v>83</x:v>
      </x:c>
      <x:c r="I551" s="6">
        <x:v>33.2652213120286</x:v>
      </x:c>
      <x:c r="J551" t="s">
        <x:v>78</x:v>
      </x:c>
      <x:c r="K551" s="6">
        <x:v>1011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22.903</x:v>
      </x:c>
      <x:c r="R551" s="8">
        <x:v>162979.919811508</x:v>
      </x:c>
      <x:c r="S551" s="12">
        <x:v>351056.363544598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867009</x:v>
      </x:c>
      <x:c r="B552" s="1">
        <x:v>43213.5410478009</x:v>
      </x:c>
      <x:c r="C552" s="6">
        <x:v>9.16770514</x:v>
      </x:c>
      <x:c r="D552" s="14" t="s">
        <x:v>77</x:v>
      </x:c>
      <x:c r="E552" s="15">
        <x:v>43194.5201256944</x:v>
      </x:c>
      <x:c r="F552" t="s">
        <x:v>82</x:v>
      </x:c>
      <x:c r="G552" s="6">
        <x:v>138.769673279608</x:v>
      </x:c>
      <x:c r="H552" t="s">
        <x:v>83</x:v>
      </x:c>
      <x:c r="I552" s="6">
        <x:v>33.2488822318492</x:v>
      </x:c>
      <x:c r="J552" t="s">
        <x:v>78</x:v>
      </x:c>
      <x:c r="K552" s="6">
        <x:v>1011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22.905</x:v>
      </x:c>
      <x:c r="R552" s="8">
        <x:v>162984.87217369</x:v>
      </x:c>
      <x:c r="S552" s="12">
        <x:v>351064.680009242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867016</x:v>
      </x:c>
      <x:c r="B553" s="1">
        <x:v>43213.5410595255</x:v>
      </x:c>
      <x:c r="C553" s="6">
        <x:v>9.184572775</x:v>
      </x:c>
      <x:c r="D553" s="14" t="s">
        <x:v>77</x:v>
      </x:c>
      <x:c r="E553" s="15">
        <x:v>43194.5201256944</x:v>
      </x:c>
      <x:c r="F553" t="s">
        <x:v>82</x:v>
      </x:c>
      <x:c r="G553" s="6">
        <x:v>138.65079397156</x:v>
      </x:c>
      <x:c r="H553" t="s">
        <x:v>83</x:v>
      </x:c>
      <x:c r="I553" s="6">
        <x:v>33.2819516498016</x:v>
      </x:c>
      <x:c r="J553" t="s">
        <x:v>78</x:v>
      </x:c>
      <x:c r="K553" s="6">
        <x:v>1011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22.902</x:v>
      </x:c>
      <x:c r="R553" s="8">
        <x:v>162985.052651067</x:v>
      </x:c>
      <x:c r="S553" s="12">
        <x:v>351057.798557711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867033</x:v>
      </x:c>
      <x:c r="B554" s="1">
        <x:v>43213.5410710648</x:v>
      </x:c>
      <x:c r="C554" s="6">
        <x:v>9.20119036666667</x:v>
      </x:c>
      <x:c r="D554" s="14" t="s">
        <x:v>77</x:v>
      </x:c>
      <x:c r="E554" s="15">
        <x:v>43194.5201256944</x:v>
      </x:c>
      <x:c r="F554" t="s">
        <x:v>82</x:v>
      </x:c>
      <x:c r="G554" s="6">
        <x:v>138.635068049367</x:v>
      </x:c>
      <x:c r="H554" t="s">
        <x:v>83</x:v>
      </x:c>
      <x:c r="I554" s="6">
        <x:v>33.2827941870073</x:v>
      </x:c>
      <x:c r="J554" t="s">
        <x:v>78</x:v>
      </x:c>
      <x:c r="K554" s="6">
        <x:v>1011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22.903</x:v>
      </x:c>
      <x:c r="R554" s="8">
        <x:v>162995.172717614</x:v>
      </x:c>
      <x:c r="S554" s="12">
        <x:v>351054.355802754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867039</x:v>
      </x:c>
      <x:c r="B555" s="1">
        <x:v>43213.5410823264</x:v>
      </x:c>
      <x:c r="C555" s="6">
        <x:v>9.21742454333333</x:v>
      </x:c>
      <x:c r="D555" s="14" t="s">
        <x:v>77</x:v>
      </x:c>
      <x:c r="E555" s="15">
        <x:v>43194.5201256944</x:v>
      </x:c>
      <x:c r="F555" t="s">
        <x:v>82</x:v>
      </x:c>
      <x:c r="G555" s="6">
        <x:v>138.625370423894</x:v>
      </x:c>
      <x:c r="H555" t="s">
        <x:v>83</x:v>
      </x:c>
      <x:c r="I555" s="6">
        <x:v>33.2747600015646</x:v>
      </x:c>
      <x:c r="J555" t="s">
        <x:v>78</x:v>
      </x:c>
      <x:c r="K555" s="6">
        <x:v>1011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22.907</x:v>
      </x:c>
      <x:c r="R555" s="8">
        <x:v>163004.026762408</x:v>
      </x:c>
      <x:c r="S555" s="12">
        <x:v>351059.130067747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867046</x:v>
      </x:c>
      <x:c r="B556" s="1">
        <x:v>43213.5410940625</x:v>
      </x:c>
      <x:c r="C556" s="6">
        <x:v>9.23429213</x:v>
      </x:c>
      <x:c r="D556" s="14" t="s">
        <x:v>77</x:v>
      </x:c>
      <x:c r="E556" s="15">
        <x:v>43194.5201256944</x:v>
      </x:c>
      <x:c r="F556" t="s">
        <x:v>82</x:v>
      </x:c>
      <x:c r="G556" s="6">
        <x:v>138.577374317536</x:v>
      </x:c>
      <x:c r="H556" t="s">
        <x:v>83</x:v>
      </x:c>
      <x:c r="I556" s="6">
        <x:v>33.2926338336251</x:v>
      </x:c>
      <x:c r="J556" t="s">
        <x:v>78</x:v>
      </x:c>
      <x:c r="K556" s="6">
        <x:v>1011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22.904</x:v>
      </x:c>
      <x:c r="R556" s="8">
        <x:v>162990.910955133</x:v>
      </x:c>
      <x:c r="S556" s="12">
        <x:v>351057.040022633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867063</x:v>
      </x:c>
      <x:c r="B557" s="1">
        <x:v>43213.5411063657</x:v>
      </x:c>
      <x:c r="C557" s="6">
        <x:v>9.252026465</x:v>
      </x:c>
      <x:c r="D557" s="14" t="s">
        <x:v>77</x:v>
      </x:c>
      <x:c r="E557" s="15">
        <x:v>43194.5201256944</x:v>
      </x:c>
      <x:c r="F557" t="s">
        <x:v>82</x:v>
      </x:c>
      <x:c r="G557" s="6">
        <x:v>138.637568359991</x:v>
      </x:c>
      <x:c r="H557" t="s">
        <x:v>83</x:v>
      </x:c>
      <x:c r="I557" s="6">
        <x:v>33.2670869210947</x:v>
      </x:c>
      <x:c r="J557" t="s">
        <x:v>78</x:v>
      </x:c>
      <x:c r="K557" s="6">
        <x:v>1011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22.909</x:v>
      </x:c>
      <x:c r="R557" s="8">
        <x:v>163006.827163655</x:v>
      </x:c>
      <x:c r="S557" s="12">
        <x:v>351058.807932144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867075</x:v>
      </x:c>
      <x:c r="B558" s="1">
        <x:v>43213.5411174421</x:v>
      </x:c>
      <x:c r="C558" s="6">
        <x:v>9.26794401166667</x:v>
      </x:c>
      <x:c r="D558" s="14" t="s">
        <x:v>77</x:v>
      </x:c>
      <x:c r="E558" s="15">
        <x:v>43194.5201256944</x:v>
      </x:c>
      <x:c r="F558" t="s">
        <x:v>82</x:v>
      </x:c>
      <x:c r="G558" s="6">
        <x:v>138.599267910552</x:v>
      </x:c>
      <x:c r="H558" t="s">
        <x:v>83</x:v>
      </x:c>
      <x:c r="I558" s="6">
        <x:v>33.2803568478148</x:v>
      </x:c>
      <x:c r="J558" t="s">
        <x:v>78</x:v>
      </x:c>
      <x:c r="K558" s="6">
        <x:v>1011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22.907</x:v>
      </x:c>
      <x:c r="R558" s="8">
        <x:v>163008.961534726</x:v>
      </x:c>
      <x:c r="S558" s="12">
        <x:v>351042.625878142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867078</x:v>
      </x:c>
      <x:c r="B559" s="1">
        <x:v>43213.5411287037</x:v>
      </x:c>
      <x:c r="C559" s="6">
        <x:v>9.28419492666667</x:v>
      </x:c>
      <x:c r="D559" s="14" t="s">
        <x:v>77</x:v>
      </x:c>
      <x:c r="E559" s="15">
        <x:v>43194.5201256944</x:v>
      </x:c>
      <x:c r="F559" t="s">
        <x:v>82</x:v>
      </x:c>
      <x:c r="G559" s="6">
        <x:v>138.634632716385</x:v>
      </x:c>
      <x:c r="H559" t="s">
        <x:v>83</x:v>
      </x:c>
      <x:c r="I559" s="6">
        <x:v>33.2727740261107</x:v>
      </x:c>
      <x:c r="J559" t="s">
        <x:v>78</x:v>
      </x:c>
      <x:c r="K559" s="6">
        <x:v>1011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22.907</x:v>
      </x:c>
      <x:c r="R559" s="8">
        <x:v>163008.706764174</x:v>
      </x:c>
      <x:c r="S559" s="12">
        <x:v>351046.950299126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867088</x:v>
      </x:c>
      <x:c r="B560" s="1">
        <x:v>43213.5411403588</x:v>
      </x:c>
      <x:c r="C560" s="6">
        <x:v>9.30096248166667</x:v>
      </x:c>
      <x:c r="D560" s="14" t="s">
        <x:v>77</x:v>
      </x:c>
      <x:c r="E560" s="15">
        <x:v>43194.5201256944</x:v>
      </x:c>
      <x:c r="F560" t="s">
        <x:v>82</x:v>
      </x:c>
      <x:c r="G560" s="6">
        <x:v>138.601928261576</x:v>
      </x:c>
      <x:c r="H560" t="s">
        <x:v>83</x:v>
      </x:c>
      <x:c r="I560" s="6">
        <x:v>33.2747299110188</x:v>
      </x:c>
      <x:c r="J560" t="s">
        <x:v>78</x:v>
      </x:c>
      <x:c r="K560" s="6">
        <x:v>1011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22.909</x:v>
      </x:c>
      <x:c r="R560" s="8">
        <x:v>163016.83081738</x:v>
      </x:c>
      <x:c r="S560" s="12">
        <x:v>351054.495749288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867100</x:v>
      </x:c>
      <x:c r="B561" s="1">
        <x:v>43213.5411517708</x:v>
      </x:c>
      <x:c r="C561" s="6">
        <x:v>9.317430065</x:v>
      </x:c>
      <x:c r="D561" s="14" t="s">
        <x:v>77</x:v>
      </x:c>
      <x:c r="E561" s="15">
        <x:v>43194.5201256944</x:v>
      </x:c>
      <x:c r="F561" t="s">
        <x:v>82</x:v>
      </x:c>
      <x:c r="G561" s="6">
        <x:v>138.657633833166</x:v>
      </x:c>
      <x:c r="H561" t="s">
        <x:v>83</x:v>
      </x:c>
      <x:c r="I561" s="6">
        <x:v>33.2627839856195</x:v>
      </x:c>
      <x:c r="J561" t="s">
        <x:v>78</x:v>
      </x:c>
      <x:c r="K561" s="6">
        <x:v>1011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22.909</x:v>
      </x:c>
      <x:c r="R561" s="8">
        <x:v>163019.566743241</x:v>
      </x:c>
      <x:c r="S561" s="12">
        <x:v>351042.426745228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867111</x:v>
      </x:c>
      <x:c r="B562" s="1">
        <x:v>43213.5411638542</x:v>
      </x:c>
      <x:c r="C562" s="6">
        <x:v>9.33478104166667</x:v>
      </x:c>
      <x:c r="D562" s="14" t="s">
        <x:v>77</x:v>
      </x:c>
      <x:c r="E562" s="15">
        <x:v>43194.5201256944</x:v>
      </x:c>
      <x:c r="F562" t="s">
        <x:v>82</x:v>
      </x:c>
      <x:c r="G562" s="6">
        <x:v>138.594631969237</x:v>
      </x:c>
      <x:c r="H562" t="s">
        <x:v>83</x:v>
      </x:c>
      <x:c r="I562" s="6">
        <x:v>33.2762946197677</x:v>
      </x:c>
      <x:c r="J562" t="s">
        <x:v>78</x:v>
      </x:c>
      <x:c r="K562" s="6">
        <x:v>1011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22.909</x:v>
      </x:c>
      <x:c r="R562" s="8">
        <x:v>163034.714042375</x:v>
      </x:c>
      <x:c r="S562" s="12">
        <x:v>351051.972546655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867118</x:v>
      </x:c>
      <x:c r="B563" s="1">
        <x:v>43213.541175081</x:v>
      </x:c>
      <x:c r="C563" s="6">
        <x:v>9.35096523166667</x:v>
      </x:c>
      <x:c r="D563" s="14" t="s">
        <x:v>77</x:v>
      </x:c>
      <x:c r="E563" s="15">
        <x:v>43194.5201256944</x:v>
      </x:c>
      <x:c r="F563" t="s">
        <x:v>82</x:v>
      </x:c>
      <x:c r="G563" s="6">
        <x:v>138.578076640916</x:v>
      </x:c>
      <x:c r="H563" t="s">
        <x:v>83</x:v>
      </x:c>
      <x:c r="I563" s="6">
        <x:v>33.2823729183783</x:v>
      </x:c>
      <x:c r="J563" t="s">
        <x:v>78</x:v>
      </x:c>
      <x:c r="K563" s="6">
        <x:v>1011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22.908</x:v>
      </x:c>
      <x:c r="R563" s="8">
        <x:v>163033.580797921</x:v>
      </x:c>
      <x:c r="S563" s="12">
        <x:v>351040.674962367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867126</x:v>
      </x:c>
      <x:c r="B564" s="1">
        <x:v>43213.5411864236</x:v>
      </x:c>
      <x:c r="C564" s="6">
        <x:v>9.36729948666667</x:v>
      </x:c>
      <x:c r="D564" s="14" t="s">
        <x:v>77</x:v>
      </x:c>
      <x:c r="E564" s="15">
        <x:v>43194.5201256944</x:v>
      </x:c>
      <x:c r="F564" t="s">
        <x:v>82</x:v>
      </x:c>
      <x:c r="G564" s="6">
        <x:v>138.597565626065</x:v>
      </x:c>
      <x:c r="H564" t="s">
        <x:v>83</x:v>
      </x:c>
      <x:c r="I564" s="6">
        <x:v>33.2680799069894</x:v>
      </x:c>
      <x:c r="J564" t="s">
        <x:v>78</x:v>
      </x:c>
      <x:c r="K564" s="6">
        <x:v>1011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22.912</x:v>
      </x:c>
      <x:c r="R564" s="8">
        <x:v>163042.577471704</x:v>
      </x:c>
      <x:c r="S564" s="12">
        <x:v>351053.406388164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867139</x:v>
      </x:c>
      <x:c r="B565" s="1">
        <x:v>43213.5411981829</x:v>
      </x:c>
      <x:c r="C565" s="6">
        <x:v>9.384233755</x:v>
      </x:c>
      <x:c r="D565" s="14" t="s">
        <x:v>77</x:v>
      </x:c>
      <x:c r="E565" s="15">
        <x:v>43194.5201256944</x:v>
      </x:c>
      <x:c r="F565" t="s">
        <x:v>82</x:v>
      </x:c>
      <x:c r="G565" s="6">
        <x:v>138.629401734492</x:v>
      </x:c>
      <x:c r="H565" t="s">
        <x:v>83</x:v>
      </x:c>
      <x:c r="I565" s="6">
        <x:v>33.2587217788773</x:v>
      </x:c>
      <x:c r="J565" t="s">
        <x:v>78</x:v>
      </x:c>
      <x:c r="K565" s="6">
        <x:v>1011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22.913</x:v>
      </x:c>
      <x:c r="R565" s="8">
        <x:v>163047.320100159</x:v>
      </x:c>
      <x:c r="S565" s="12">
        <x:v>351057.068414034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867153</x:v>
      </x:c>
      <x:c r="B566" s="1">
        <x:v>43213.5412100347</x:v>
      </x:c>
      <x:c r="C566" s="6">
        <x:v>9.40128470333333</x:v>
      </x:c>
      <x:c r="D566" s="14" t="s">
        <x:v>77</x:v>
      </x:c>
      <x:c r="E566" s="15">
        <x:v>43194.5201256944</x:v>
      </x:c>
      <x:c r="F566" t="s">
        <x:v>82</x:v>
      </x:c>
      <x:c r="G566" s="6">
        <x:v>138.594479445374</x:v>
      </x:c>
      <x:c r="H566" t="s">
        <x:v>83</x:v>
      </x:c>
      <x:c r="I566" s="6">
        <x:v>33.2687418977489</x:v>
      </x:c>
      <x:c r="J566" t="s">
        <x:v>78</x:v>
      </x:c>
      <x:c r="K566" s="6">
        <x:v>1011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22.912</x:v>
      </x:c>
      <x:c r="R566" s="8">
        <x:v>163053.727911385</x:v>
      </x:c>
      <x:c r="S566" s="12">
        <x:v>351059.985053704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867158</x:v>
      </x:c>
      <x:c r="B567" s="1">
        <x:v>43213.5412212153</x:v>
      </x:c>
      <x:c r="C567" s="6">
        <x:v>9.41738558833333</x:v>
      </x:c>
      <x:c r="D567" s="14" t="s">
        <x:v>77</x:v>
      </x:c>
      <x:c r="E567" s="15">
        <x:v>43194.5201256944</x:v>
      </x:c>
      <x:c r="F567" t="s">
        <x:v>82</x:v>
      </x:c>
      <x:c r="G567" s="6">
        <x:v>138.537795339882</x:v>
      </x:c>
      <x:c r="H567" t="s">
        <x:v>83</x:v>
      </x:c>
      <x:c r="I567" s="6">
        <x:v>33.2682604499109</x:v>
      </x:c>
      <x:c r="J567" t="s">
        <x:v>78</x:v>
      </x:c>
      <x:c r="K567" s="6">
        <x:v>1011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22.917</x:v>
      </x:c>
      <x:c r="R567" s="8">
        <x:v>163056.929764365</x:v>
      </x:c>
      <x:c r="S567" s="12">
        <x:v>351053.177919704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867175</x:v>
      </x:c>
      <x:c r="B568" s="1">
        <x:v>43213.5412328356</x:v>
      </x:c>
      <x:c r="C568" s="6">
        <x:v>9.43411984833333</x:v>
      </x:c>
      <x:c r="D568" s="14" t="s">
        <x:v>77</x:v>
      </x:c>
      <x:c r="E568" s="15">
        <x:v>43194.5201256944</x:v>
      </x:c>
      <x:c r="F568" t="s">
        <x:v>82</x:v>
      </x:c>
      <x:c r="G568" s="6">
        <x:v>138.614104486259</x:v>
      </x:c>
      <x:c r="H568" t="s">
        <x:v>83</x:v>
      </x:c>
      <x:c r="I568" s="6">
        <x:v>33.2594740390141</x:v>
      </x:c>
      <x:c r="J568" t="s">
        <x:v>78</x:v>
      </x:c>
      <x:c r="K568" s="6">
        <x:v>1011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22.914</x:v>
      </x:c>
      <x:c r="R568" s="8">
        <x:v>163061.23258251</x:v>
      </x:c>
      <x:c r="S568" s="12">
        <x:v>351056.758020355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867178</x:v>
      </x:c>
      <x:c r="B569" s="1">
        <x:v>43213.5412452894</x:v>
      </x:c>
      <x:c r="C569" s="6">
        <x:v>9.45207082666667</x:v>
      </x:c>
      <x:c r="D569" s="14" t="s">
        <x:v>77</x:v>
      </x:c>
      <x:c r="E569" s="15">
        <x:v>43194.5201256944</x:v>
      </x:c>
      <x:c r="F569" t="s">
        <x:v>82</x:v>
      </x:c>
      <x:c r="G569" s="6">
        <x:v>138.561503299987</x:v>
      </x:c>
      <x:c r="H569" t="s">
        <x:v>83</x:v>
      </x:c>
      <x:c r="I569" s="6">
        <x:v>33.2682303594238</x:v>
      </x:c>
      <x:c r="J569" t="s">
        <x:v>78</x:v>
      </x:c>
      <x:c r="K569" s="6">
        <x:v>1011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22.915</x:v>
      </x:c>
      <x:c r="R569" s="8">
        <x:v>163075.777475962</x:v>
      </x:c>
      <x:c r="S569" s="12">
        <x:v>351057.075323407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867186</x:v>
      </x:c>
      <x:c r="B570" s="1">
        <x:v>43213.5412559838</x:v>
      </x:c>
      <x:c r="C570" s="6">
        <x:v>9.467454995</x:v>
      </x:c>
      <x:c r="D570" s="14" t="s">
        <x:v>77</x:v>
      </x:c>
      <x:c r="E570" s="15">
        <x:v>43194.5201256944</x:v>
      </x:c>
      <x:c r="F570" t="s">
        <x:v>82</x:v>
      </x:c>
      <x:c r="G570" s="6">
        <x:v>138.608337658791</x:v>
      </x:c>
      <x:c r="H570" t="s">
        <x:v>83</x:v>
      </x:c>
      <x:c r="I570" s="6">
        <x:v>33.2556525592727</x:v>
      </x:c>
      <x:c r="J570" t="s">
        <x:v>78</x:v>
      </x:c>
      <x:c r="K570" s="6">
        <x:v>1011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22.916</x:v>
      </x:c>
      <x:c r="R570" s="8">
        <x:v>163074.651942163</x:v>
      </x:c>
      <x:c r="S570" s="12">
        <x:v>351035.204143126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867204</x:v>
      </x:c>
      <x:c r="B571" s="1">
        <x:v>43213.5412684375</x:v>
      </x:c>
      <x:c r="C571" s="6">
        <x:v>9.48538935</x:v>
      </x:c>
      <x:c r="D571" s="14" t="s">
        <x:v>77</x:v>
      </x:c>
      <x:c r="E571" s="15">
        <x:v>43194.5201256944</x:v>
      </x:c>
      <x:c r="F571" t="s">
        <x:v>82</x:v>
      </x:c>
      <x:c r="G571" s="6">
        <x:v>138.601333565822</x:v>
      </x:c>
      <x:c r="H571" t="s">
        <x:v>83</x:v>
      </x:c>
      <x:c r="I571" s="6">
        <x:v>33.259684671882</x:v>
      </x:c>
      <x:c r="J571" t="s">
        <x:v>78</x:v>
      </x:c>
      <x:c r="K571" s="6">
        <x:v>1011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22.915</x:v>
      </x:c>
      <x:c r="R571" s="8">
        <x:v>163076.723546252</x:v>
      </x:c>
      <x:c r="S571" s="12">
        <x:v>351055.686887657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867211</x:v>
      </x:c>
      <x:c r="B572" s="1">
        <x:v>43213.5412793981</x:v>
      </x:c>
      <x:c r="C572" s="6">
        <x:v>9.50120685166667</x:v>
      </x:c>
      <x:c r="D572" s="14" t="s">
        <x:v>77</x:v>
      </x:c>
      <x:c r="E572" s="15">
        <x:v>43194.5201256944</x:v>
      </x:c>
      <x:c r="F572" t="s">
        <x:v>82</x:v>
      </x:c>
      <x:c r="G572" s="6">
        <x:v>138.41888045405</x:v>
      </x:c>
      <x:c r="H572" t="s">
        <x:v>83</x:v>
      </x:c>
      <x:c r="I572" s="6">
        <x:v>33.2988325249248</x:v>
      </x:c>
      <x:c r="J572" t="s">
        <x:v>78</x:v>
      </x:c>
      <x:c r="K572" s="6">
        <x:v>1011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22.915</x:v>
      </x:c>
      <x:c r="R572" s="8">
        <x:v>163084.296123746</x:v>
      </x:c>
      <x:c r="S572" s="12">
        <x:v>351042.764934595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867220</x:v>
      </x:c>
      <x:c r="B573" s="1">
        <x:v>43213.5412907755</x:v>
      </x:c>
      <x:c r="C573" s="6">
        <x:v>9.51759111833333</x:v>
      </x:c>
      <x:c r="D573" s="14" t="s">
        <x:v>77</x:v>
      </x:c>
      <x:c r="E573" s="15">
        <x:v>43194.5201256944</x:v>
      </x:c>
      <x:c r="F573" t="s">
        <x:v>82</x:v>
      </x:c>
      <x:c r="G573" s="6">
        <x:v>138.495028295673</x:v>
      </x:c>
      <x:c r="H573" t="s">
        <x:v>83</x:v>
      </x:c>
      <x:c r="I573" s="6">
        <x:v>33.2774380612386</x:v>
      </x:c>
      <x:c r="J573" t="s">
        <x:v>78</x:v>
      </x:c>
      <x:c r="K573" s="6">
        <x:v>1011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22.917</x:v>
      </x:c>
      <x:c r="R573" s="8">
        <x:v>163089.173411046</x:v>
      </x:c>
      <x:c r="S573" s="12">
        <x:v>351046.835986529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867235</x:v>
      </x:c>
      <x:c r="B574" s="1">
        <x:v>43213.541303206</x:v>
      </x:c>
      <x:c r="C574" s="6">
        <x:v>9.53549206333333</x:v>
      </x:c>
      <x:c r="D574" s="14" t="s">
        <x:v>77</x:v>
      </x:c>
      <x:c r="E574" s="15">
        <x:v>43194.5201256944</x:v>
      </x:c>
      <x:c r="F574" t="s">
        <x:v>82</x:v>
      </x:c>
      <x:c r="G574" s="6">
        <x:v>138.522090576751</x:v>
      </x:c>
      <x:c r="H574" t="s">
        <x:v>83</x:v>
      </x:c>
      <x:c r="I574" s="6">
        <x:v>33.2716305862318</x:v>
      </x:c>
      <x:c r="J574" t="s">
        <x:v>78</x:v>
      </x:c>
      <x:c r="K574" s="6">
        <x:v>1011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22.917</x:v>
      </x:c>
      <x:c r="R574" s="8">
        <x:v>163077.83045612</x:v>
      </x:c>
      <x:c r="S574" s="12">
        <x:v>351053.580402732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867242</x:v>
      </x:c>
      <x:c r="B575" s="1">
        <x:v>43213.5413137731</x:v>
      </x:c>
      <x:c r="C575" s="6">
        <x:v>9.55067627</x:v>
      </x:c>
      <x:c r="D575" s="14" t="s">
        <x:v>77</x:v>
      </x:c>
      <x:c r="E575" s="15">
        <x:v>43194.5201256944</x:v>
      </x:c>
      <x:c r="F575" t="s">
        <x:v>82</x:v>
      </x:c>
      <x:c r="G575" s="6">
        <x:v>138.508344278548</x:v>
      </x:c>
      <x:c r="H575" t="s">
        <x:v>83</x:v>
      </x:c>
      <x:c r="I575" s="6">
        <x:v>33.2695242506343</x:v>
      </x:c>
      <x:c r="J575" t="s">
        <x:v>78</x:v>
      </x:c>
      <x:c r="K575" s="6">
        <x:v>1011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22.919</x:v>
      </x:c>
      <x:c r="R575" s="8">
        <x:v>163081.161704379</x:v>
      </x:c>
      <x:c r="S575" s="12">
        <x:v>351042.659590363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867252</x:v>
      </x:c>
      <x:c r="B576" s="1">
        <x:v>43213.5413258912</x:v>
      </x:c>
      <x:c r="C576" s="6">
        <x:v>9.56814384666667</x:v>
      </x:c>
      <x:c r="D576" s="14" t="s">
        <x:v>77</x:v>
      </x:c>
      <x:c r="E576" s="15">
        <x:v>43194.5201256944</x:v>
      </x:c>
      <x:c r="F576" t="s">
        <x:v>82</x:v>
      </x:c>
      <x:c r="G576" s="6">
        <x:v>138.516335565061</x:v>
      </x:c>
      <x:c r="H576" t="s">
        <x:v>83</x:v>
      </x:c>
      <x:c r="I576" s="6">
        <x:v>33.2678090926252</x:v>
      </x:c>
      <x:c r="J576" t="s">
        <x:v>78</x:v>
      </x:c>
      <x:c r="K576" s="6">
        <x:v>1011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22.919</x:v>
      </x:c>
      <x:c r="R576" s="8">
        <x:v>163086.711997031</x:v>
      </x:c>
      <x:c r="S576" s="12">
        <x:v>351048.723978319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867261</x:v>
      </x:c>
      <x:c r="B577" s="1">
        <x:v>43213.541337037</x:v>
      </x:c>
      <x:c r="C577" s="6">
        <x:v>9.58419478833333</x:v>
      </x:c>
      <x:c r="D577" s="14" t="s">
        <x:v>77</x:v>
      </x:c>
      <x:c r="E577" s="15">
        <x:v>43194.5201256944</x:v>
      </x:c>
      <x:c r="F577" t="s">
        <x:v>82</x:v>
      </x:c>
      <x:c r="G577" s="6">
        <x:v>138.473713783942</x:v>
      </x:c>
      <x:c r="H577" t="s">
        <x:v>83</x:v>
      </x:c>
      <x:c r="I577" s="6">
        <x:v>33.2719014009049</x:v>
      </x:c>
      <x:c r="J577" t="s">
        <x:v>78</x:v>
      </x:c>
      <x:c r="K577" s="6">
        <x:v>1011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22.921</x:v>
      </x:c>
      <x:c r="R577" s="8">
        <x:v>163112.411894902</x:v>
      </x:c>
      <x:c r="S577" s="12">
        <x:v>351028.751714312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867268</x:v>
      </x:c>
      <x:c r="B578" s="1">
        <x:v>43213.5413489583</x:v>
      </x:c>
      <x:c r="C578" s="6">
        <x:v>9.601379065</x:v>
      </x:c>
      <x:c r="D578" s="14" t="s">
        <x:v>77</x:v>
      </x:c>
      <x:c r="E578" s="15">
        <x:v>43194.5201256944</x:v>
      </x:c>
      <x:c r="F578" t="s">
        <x:v>82</x:v>
      </x:c>
      <x:c r="G578" s="6">
        <x:v>138.478763324137</x:v>
      </x:c>
      <x:c r="H578" t="s">
        <x:v>83</x:v>
      </x:c>
      <x:c r="I578" s="6">
        <x:v>33.2784009596221</x:v>
      </x:c>
      <x:c r="J578" t="s">
        <x:v>78</x:v>
      </x:c>
      <x:c r="K578" s="6">
        <x:v>1011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22.918</x:v>
      </x:c>
      <x:c r="R578" s="8">
        <x:v>163110.714714557</x:v>
      </x:c>
      <x:c r="S578" s="12">
        <x:v>351042.793504991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867281</x:v>
      </x:c>
      <x:c r="B579" s="1">
        <x:v>43213.5413606829</x:v>
      </x:c>
      <x:c r="C579" s="6">
        <x:v>9.61822998166667</x:v>
      </x:c>
      <x:c r="D579" s="14" t="s">
        <x:v>77</x:v>
      </x:c>
      <x:c r="E579" s="15">
        <x:v>43194.5201256944</x:v>
      </x:c>
      <x:c r="F579" t="s">
        <x:v>82</x:v>
      </x:c>
      <x:c r="G579" s="6">
        <x:v>138.457173470918</x:v>
      </x:c>
      <x:c r="H579" t="s">
        <x:v>83</x:v>
      </x:c>
      <x:c r="I579" s="6">
        <x:v>33.2754520841972</x:v>
      </x:c>
      <x:c r="J579" t="s">
        <x:v>78</x:v>
      </x:c>
      <x:c r="K579" s="6">
        <x:v>1011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22.921</x:v>
      </x:c>
      <x:c r="R579" s="8">
        <x:v>163128.290785092</x:v>
      </x:c>
      <x:c r="S579" s="12">
        <x:v>351049.962737648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867289</x:v>
      </x:c>
      <x:c r="B580" s="1">
        <x:v>43213.5413718403</x:v>
      </x:c>
      <x:c r="C580" s="6">
        <x:v>9.634314195</x:v>
      </x:c>
      <x:c r="D580" s="14" t="s">
        <x:v>77</x:v>
      </x:c>
      <x:c r="E580" s="15">
        <x:v>43194.5201256944</x:v>
      </x:c>
      <x:c r="F580" t="s">
        <x:v>82</x:v>
      </x:c>
      <x:c r="G580" s="6">
        <x:v>138.398309495629</x:v>
      </x:c>
      <x:c r="H580" t="s">
        <x:v>83</x:v>
      </x:c>
      <x:c r="I580" s="6">
        <x:v>33.2830349119617</x:v>
      </x:c>
      <x:c r="J580" t="s">
        <x:v>78</x:v>
      </x:c>
      <x:c r="K580" s="6">
        <x:v>1011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22.923</x:v>
      </x:c>
      <x:c r="R580" s="8">
        <x:v>163117.655583412</x:v>
      </x:c>
      <x:c r="S580" s="12">
        <x:v>351039.842209061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867305</x:v>
      </x:c>
      <x:c r="B581" s="1">
        <x:v>43213.5413837963</x:v>
      </x:c>
      <x:c r="C581" s="6">
        <x:v>9.651531835</x:v>
      </x:c>
      <x:c r="D581" s="14" t="s">
        <x:v>77</x:v>
      </x:c>
      <x:c r="E581" s="15">
        <x:v>43194.5201256944</x:v>
      </x:c>
      <x:c r="F581" t="s">
        <x:v>82</x:v>
      </x:c>
      <x:c r="G581" s="6">
        <x:v>138.400972241276</x:v>
      </x:c>
      <x:c r="H581" t="s">
        <x:v>83</x:v>
      </x:c>
      <x:c r="I581" s="6">
        <x:v>33.2824631902231</x:v>
      </x:c>
      <x:c r="J581" t="s">
        <x:v>78</x:v>
      </x:c>
      <x:c r="K581" s="6">
        <x:v>1011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22.923</x:v>
      </x:c>
      <x:c r="R581" s="8">
        <x:v>163125.03536061</x:v>
      </x:c>
      <x:c r="S581" s="12">
        <x:v>351038.540018944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867310</x:v>
      </x:c>
      <x:c r="B582" s="1">
        <x:v>43213.5413951042</x:v>
      </x:c>
      <x:c r="C582" s="6">
        <x:v>9.66778270333333</x:v>
      </x:c>
      <x:c r="D582" s="14" t="s">
        <x:v>77</x:v>
      </x:c>
      <x:c r="E582" s="15">
        <x:v>43194.5201256944</x:v>
      </x:c>
      <x:c r="F582" t="s">
        <x:v>82</x:v>
      </x:c>
      <x:c r="G582" s="6">
        <x:v>138.356842193795</x:v>
      </x:c>
      <x:c r="H582" t="s">
        <x:v>83</x:v>
      </x:c>
      <x:c r="I582" s="6">
        <x:v>33.284358899522</x:v>
      </x:c>
      <x:c r="J582" t="s">
        <x:v>78</x:v>
      </x:c>
      <x:c r="K582" s="6">
        <x:v>1011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22.926</x:v>
      </x:c>
      <x:c r="R582" s="8">
        <x:v>163134.632877403</x:v>
      </x:c>
      <x:c r="S582" s="12">
        <x:v>351046.17377313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867320</x:v>
      </x:c>
      <x:c r="B583" s="1">
        <x:v>43213.5414068634</x:v>
      </x:c>
      <x:c r="C583" s="6">
        <x:v>9.68471698333333</x:v>
      </x:c>
      <x:c r="D583" s="14" t="s">
        <x:v>77</x:v>
      </x:c>
      <x:c r="E583" s="15">
        <x:v>43194.5201256944</x:v>
      </x:c>
      <x:c r="F583" t="s">
        <x:v>82</x:v>
      </x:c>
      <x:c r="G583" s="6">
        <x:v>138.397748918204</x:v>
      </x:c>
      <x:c r="H583" t="s">
        <x:v>83</x:v>
      </x:c>
      <x:c r="I583" s="6">
        <x:v>33.2831552744456</x:v>
      </x:c>
      <x:c r="J583" t="s">
        <x:v>78</x:v>
      </x:c>
      <x:c r="K583" s="6">
        <x:v>1011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22.923</x:v>
      </x:c>
      <x:c r="R583" s="8">
        <x:v>163136.483117044</x:v>
      </x:c>
      <x:c r="S583" s="12">
        <x:v>351036.433151796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867329</x:v>
      </x:c>
      <x:c r="B584" s="1">
        <x:v>43213.541418206</x:v>
      </x:c>
      <x:c r="C584" s="6">
        <x:v>9.70105121666667</x:v>
      </x:c>
      <x:c r="D584" s="14" t="s">
        <x:v>77</x:v>
      </x:c>
      <x:c r="E584" s="15">
        <x:v>43194.5201256944</x:v>
      </x:c>
      <x:c r="F584" t="s">
        <x:v>82</x:v>
      </x:c>
      <x:c r="G584" s="6">
        <x:v>138.445818006049</x:v>
      </x:c>
      <x:c r="H584" t="s">
        <x:v>83</x:v>
      </x:c>
      <x:c r="I584" s="6">
        <x:v>33.2703066037016</x:v>
      </x:c>
      <x:c r="J584" t="s">
        <x:v>78</x:v>
      </x:c>
      <x:c r="K584" s="6">
        <x:v>1011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22.924</x:v>
      </x:c>
      <x:c r="R584" s="8">
        <x:v>163153.765253315</x:v>
      </x:c>
      <x:c r="S584" s="12">
        <x:v>351044.927116863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867340</x:v>
      </x:c>
      <x:c r="B585" s="1">
        <x:v>43213.5414298611</x:v>
      </x:c>
      <x:c r="C585" s="6">
        <x:v>9.717852135</x:v>
      </x:c>
      <x:c r="D585" s="14" t="s">
        <x:v>77</x:v>
      </x:c>
      <x:c r="E585" s="15">
        <x:v>43194.5201256944</x:v>
      </x:c>
      <x:c r="F585" t="s">
        <x:v>82</x:v>
      </x:c>
      <x:c r="G585" s="6">
        <x:v>138.406860710266</x:v>
      </x:c>
      <x:c r="H585" t="s">
        <x:v>83</x:v>
      </x:c>
      <x:c r="I585" s="6">
        <x:v>33.2685613548019</x:v>
      </x:c>
      <x:c r="J585" t="s">
        <x:v>78</x:v>
      </x:c>
      <x:c r="K585" s="6">
        <x:v>1011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22.928</x:v>
      </x:c>
      <x:c r="R585" s="8">
        <x:v>163158.935957323</x:v>
      </x:c>
      <x:c r="S585" s="12">
        <x:v>351033.997326896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867347</x:v>
      </x:c>
      <x:c r="B586" s="1">
        <x:v>43213.5414417014</x:v>
      </x:c>
      <x:c r="C586" s="6">
        <x:v>9.73490307166667</x:v>
      </x:c>
      <x:c r="D586" s="14" t="s">
        <x:v>77</x:v>
      </x:c>
      <x:c r="E586" s="15">
        <x:v>43194.5201256944</x:v>
      </x:c>
      <x:c r="F586" t="s">
        <x:v>82</x:v>
      </x:c>
      <x:c r="G586" s="6">
        <x:v>138.472290795383</x:v>
      </x:c>
      <x:c r="H586" t="s">
        <x:v>83</x:v>
      </x:c>
      <x:c r="I586" s="6">
        <x:v>33.2570367167855</x:v>
      </x:c>
      <x:c r="J586" t="s">
        <x:v>78</x:v>
      </x:c>
      <x:c r="K586" s="6">
        <x:v>1011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22.927</x:v>
      </x:c>
      <x:c r="R586" s="8">
        <x:v>163158.586921699</x:v>
      </x:c>
      <x:c r="S586" s="12">
        <x:v>351026.058989576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867361</x:v>
      </x:c>
      <x:c r="B587" s="1">
        <x:v>43213.541453044</x:v>
      </x:c>
      <x:c r="C587" s="6">
        <x:v>9.75123730333333</x:v>
      </x:c>
      <x:c r="D587" s="14" t="s">
        <x:v>77</x:v>
      </x:c>
      <x:c r="E587" s="15">
        <x:v>43194.5201256944</x:v>
      </x:c>
      <x:c r="F587" t="s">
        <x:v>82</x:v>
      </x:c>
      <x:c r="G587" s="6">
        <x:v>138.465840483525</x:v>
      </x:c>
      <x:c r="H587" t="s">
        <x:v>83</x:v>
      </x:c>
      <x:c r="I587" s="6">
        <x:v>33.2558932822772</x:v>
      </x:c>
      <x:c r="J587" t="s">
        <x:v>78</x:v>
      </x:c>
      <x:c r="K587" s="6">
        <x:v>1011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22.928</x:v>
      </x:c>
      <x:c r="R587" s="8">
        <x:v>163154.111303738</x:v>
      </x:c>
      <x:c r="S587" s="12">
        <x:v>351042.446627764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867368</x:v>
      </x:c>
      <x:c r="B588" s="1">
        <x:v>43213.5414646181</x:v>
      </x:c>
      <x:c r="C588" s="6">
        <x:v>9.76790490666667</x:v>
      </x:c>
      <x:c r="D588" s="14" t="s">
        <x:v>77</x:v>
      </x:c>
      <x:c r="E588" s="15">
        <x:v>43194.5201256944</x:v>
      </x:c>
      <x:c r="F588" t="s">
        <x:v>82</x:v>
      </x:c>
      <x:c r="G588" s="6">
        <x:v>138.346207918257</x:v>
      </x:c>
      <x:c r="H588" t="s">
        <x:v>83</x:v>
      </x:c>
      <x:c r="I588" s="6">
        <x:v>33.2765353442551</x:v>
      </x:c>
      <x:c r="J588" t="s">
        <x:v>78</x:v>
      </x:c>
      <x:c r="K588" s="6">
        <x:v>1011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22.93</x:v>
      </x:c>
      <x:c r="R588" s="8">
        <x:v>163168.201309202</x:v>
      </x:c>
      <x:c r="S588" s="12">
        <x:v>351036.688375351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867383</x:v>
      </x:c>
      <x:c r="B589" s="1">
        <x:v>43213.5414766551</x:v>
      </x:c>
      <x:c r="C589" s="6">
        <x:v>9.785255815</x:v>
      </x:c>
      <x:c r="D589" s="14" t="s">
        <x:v>77</x:v>
      </x:c>
      <x:c r="E589" s="15">
        <x:v>43194.5201256944</x:v>
      </x:c>
      <x:c r="F589" t="s">
        <x:v>82</x:v>
      </x:c>
      <x:c r="G589" s="6">
        <x:v>138.453511973945</x:v>
      </x:c>
      <x:c r="H589" t="s">
        <x:v>83</x:v>
      </x:c>
      <x:c r="I589" s="6">
        <x:v>33.2585412364701</x:v>
      </x:c>
      <x:c r="J589" t="s">
        <x:v>78</x:v>
      </x:c>
      <x:c r="K589" s="6">
        <x:v>1011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22.928</x:v>
      </x:c>
      <x:c r="R589" s="8">
        <x:v>163177.040910373</x:v>
      </x:c>
      <x:c r="S589" s="12">
        <x:v>351046.129652582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867386</x:v>
      </x:c>
      <x:c r="B590" s="1">
        <x:v>43213.541487419</x:v>
      </x:c>
      <x:c r="C590" s="6">
        <x:v>9.80075673166667</x:v>
      </x:c>
      <x:c r="D590" s="14" t="s">
        <x:v>77</x:v>
      </x:c>
      <x:c r="E590" s="15">
        <x:v>43194.5201256944</x:v>
      </x:c>
      <x:c r="F590" t="s">
        <x:v>82</x:v>
      </x:c>
      <x:c r="G590" s="6">
        <x:v>138.434726438727</x:v>
      </x:c>
      <x:c r="H590" t="s">
        <x:v>83</x:v>
      </x:c>
      <x:c r="I590" s="6">
        <x:v>33.2549905710989</x:v>
      </x:c>
      <x:c r="J590" t="s">
        <x:v>78</x:v>
      </x:c>
      <x:c r="K590" s="6">
        <x:v>1011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22.931</x:v>
      </x:c>
      <x:c r="R590" s="8">
        <x:v>163171.723555543</x:v>
      </x:c>
      <x:c r="S590" s="12">
        <x:v>351035.812226511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867403</x:v>
      </x:c>
      <x:c r="B591" s="1">
        <x:v>43213.5414998032</x:v>
      </x:c>
      <x:c r="C591" s="6">
        <x:v>9.81859103166667</x:v>
      </x:c>
      <x:c r="D591" s="14" t="s">
        <x:v>77</x:v>
      </x:c>
      <x:c r="E591" s="15">
        <x:v>43194.5201256944</x:v>
      </x:c>
      <x:c r="F591" t="s">
        <x:v>82</x:v>
      </x:c>
      <x:c r="G591" s="6">
        <x:v>138.276457425502</x:v>
      </x:c>
      <x:c r="H591" t="s">
        <x:v>83</x:v>
      </x:c>
      <x:c r="I591" s="6">
        <x:v>33.2915204776655</x:v>
      </x:c>
      <x:c r="J591" t="s">
        <x:v>78</x:v>
      </x:c>
      <x:c r="K591" s="6">
        <x:v>1011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22.93</x:v>
      </x:c>
      <x:c r="R591" s="8">
        <x:v>163191.790717586</x:v>
      </x:c>
      <x:c r="S591" s="12">
        <x:v>351056.676221462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867406</x:v>
      </x:c>
      <x:c r="B592" s="1">
        <x:v>43213.5415104977</x:v>
      </x:c>
      <x:c r="C592" s="6">
        <x:v>9.83395854</x:v>
      </x:c>
      <x:c r="D592" s="14" t="s">
        <x:v>77</x:v>
      </x:c>
      <x:c r="E592" s="15">
        <x:v>43194.5201256944</x:v>
      </x:c>
      <x:c r="F592" t="s">
        <x:v>82</x:v>
      </x:c>
      <x:c r="G592" s="6">
        <x:v>138.316924593802</x:v>
      </x:c>
      <x:c r="H592" t="s">
        <x:v>83</x:v>
      </x:c>
      <x:c r="I592" s="6">
        <x:v>33.2878795053521</x:v>
      </x:c>
      <x:c r="J592" t="s">
        <x:v>78</x:v>
      </x:c>
      <x:c r="K592" s="6">
        <x:v>1011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22.928</x:v>
      </x:c>
      <x:c r="R592" s="8">
        <x:v>163172.020475596</x:v>
      </x:c>
      <x:c r="S592" s="12">
        <x:v>351020.952617787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867416</x:v>
      </x:c>
      <x:c r="B593" s="1">
        <x:v>43213.5415226042</x:v>
      </x:c>
      <x:c r="C593" s="6">
        <x:v>9.851392835</x:v>
      </x:c>
      <x:c r="D593" s="14" t="s">
        <x:v>77</x:v>
      </x:c>
      <x:c r="E593" s="15">
        <x:v>43194.5201256944</x:v>
      </x:c>
      <x:c r="F593" t="s">
        <x:v>82</x:v>
      </x:c>
      <x:c r="G593" s="6">
        <x:v>138.273663662135</x:v>
      </x:c>
      <x:c r="H593" t="s">
        <x:v>83</x:v>
      </x:c>
      <x:c r="I593" s="6">
        <x:v>33.2895946736344</x:v>
      </x:c>
      <x:c r="J593" t="s">
        <x:v>78</x:v>
      </x:c>
      <x:c r="K593" s="6">
        <x:v>1011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22.931</x:v>
      </x:c>
      <x:c r="R593" s="8">
        <x:v>163188.925380098</x:v>
      </x:c>
      <x:c r="S593" s="12">
        <x:v>351035.821581644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867429</x:v>
      </x:c>
      <x:c r="B594" s="1">
        <x:v>43213.5415340625</x:v>
      </x:c>
      <x:c r="C594" s="6">
        <x:v>9.86792708666667</x:v>
      </x:c>
      <x:c r="D594" s="14" t="s">
        <x:v>77</x:v>
      </x:c>
      <x:c r="E594" s="15">
        <x:v>43194.5201256944</x:v>
      </x:c>
      <x:c r="F594" t="s">
        <x:v>82</x:v>
      </x:c>
      <x:c r="G594" s="6">
        <x:v>138.323104027987</x:v>
      </x:c>
      <x:c r="H594" t="s">
        <x:v>83</x:v>
      </x:c>
      <x:c r="I594" s="6">
        <x:v>33.2764450725708</x:v>
      </x:c>
      <x:c r="J594" t="s">
        <x:v>78</x:v>
      </x:c>
      <x:c r="K594" s="6">
        <x:v>1011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22.932</x:v>
      </x:c>
      <x:c r="R594" s="8">
        <x:v>163196.435427279</x:v>
      </x:c>
      <x:c r="S594" s="12">
        <x:v>351037.640653695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867437</x:v>
      </x:c>
      <x:c r="B595" s="1">
        <x:v>43213.5415452199</x:v>
      </x:c>
      <x:c r="C595" s="6">
        <x:v>9.88396129</x:v>
      </x:c>
      <x:c r="D595" s="14" t="s">
        <x:v>77</x:v>
      </x:c>
      <x:c r="E595" s="15">
        <x:v>43194.5201256944</x:v>
      </x:c>
      <x:c r="F595" t="s">
        <x:v>82</x:v>
      </x:c>
      <x:c r="G595" s="6">
        <x:v>138.259686348744</x:v>
      </x:c>
      <x:c r="H595" t="s">
        <x:v>83</x:v>
      </x:c>
      <x:c r="I595" s="6">
        <x:v>33.282493280838</x:v>
      </x:c>
      <x:c r="J595" t="s">
        <x:v>78</x:v>
      </x:c>
      <x:c r="K595" s="6">
        <x:v>1011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22.935</x:v>
      </x:c>
      <x:c r="R595" s="8">
        <x:v>163189.990011324</x:v>
      </x:c>
      <x:c r="S595" s="12">
        <x:v>351027.368330039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867447</x:v>
      </x:c>
      <x:c r="B596" s="1">
        <x:v>43213.5415577199</x:v>
      </x:c>
      <x:c r="C596" s="6">
        <x:v>9.901945575</x:v>
      </x:c>
      <x:c r="D596" s="14" t="s">
        <x:v>77</x:v>
      </x:c>
      <x:c r="E596" s="15">
        <x:v>43194.5201256944</x:v>
      </x:c>
      <x:c r="F596" t="s">
        <x:v>82</x:v>
      </x:c>
      <x:c r="G596" s="6">
        <x:v>138.288099191202</x:v>
      </x:c>
      <x:c r="H596" t="s">
        <x:v>83</x:v>
      </x:c>
      <x:c r="I596" s="6">
        <x:v>33.2814401094593</x:v>
      </x:c>
      <x:c r="J596" t="s">
        <x:v>78</x:v>
      </x:c>
      <x:c r="K596" s="6">
        <x:v>1011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22.933</x:v>
      </x:c>
      <x:c r="R596" s="8">
        <x:v>163217.433688301</x:v>
      </x:c>
      <x:c r="S596" s="12">
        <x:v>351037.949083087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867464</x:v>
      </x:c>
      <x:c r="B597" s="1">
        <x:v>43213.5415684028</x:v>
      </x:c>
      <x:c r="C597" s="6">
        <x:v>9.91734649333333</x:v>
      </x:c>
      <x:c r="D597" s="14" t="s">
        <x:v>77</x:v>
      </x:c>
      <x:c r="E597" s="15">
        <x:v>43194.5201256944</x:v>
      </x:c>
      <x:c r="F597" t="s">
        <x:v>82</x:v>
      </x:c>
      <x:c r="G597" s="6">
        <x:v>138.23728606104</x:v>
      </x:c>
      <x:c r="H597" t="s">
        <x:v>83</x:v>
      </x:c>
      <x:c r="I597" s="6">
        <x:v>33.2873077827858</x:v>
      </x:c>
      <x:c r="J597" t="s">
        <x:v>78</x:v>
      </x:c>
      <x:c r="K597" s="6">
        <x:v>1011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22.935</x:v>
      </x:c>
      <x:c r="R597" s="8">
        <x:v>163214.27629955</x:v>
      </x:c>
      <x:c r="S597" s="12">
        <x:v>351036.029892925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867466</x:v>
      </x:c>
      <x:c r="B598" s="1">
        <x:v>43213.5415803241</x:v>
      </x:c>
      <x:c r="C598" s="6">
        <x:v>9.934514065</x:v>
      </x:c>
      <x:c r="D598" s="14" t="s">
        <x:v>77</x:v>
      </x:c>
      <x:c r="E598" s="15">
        <x:v>43194.5201256944</x:v>
      </x:c>
      <x:c r="F598" t="s">
        <x:v>82</x:v>
      </x:c>
      <x:c r="G598" s="6">
        <x:v>138.236166055499</x:v>
      </x:c>
      <x:c r="H598" t="s">
        <x:v>83</x:v>
      </x:c>
      <x:c r="I598" s="6">
        <x:v>33.2875485080649</x:v>
      </x:c>
      <x:c r="J598" t="s">
        <x:v>78</x:v>
      </x:c>
      <x:c r="K598" s="6">
        <x:v>1011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22.935</x:v>
      </x:c>
      <x:c r="R598" s="8">
        <x:v>163218.45101156</x:v>
      </x:c>
      <x:c r="S598" s="12">
        <x:v>351029.377333146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867482</x:v>
      </x:c>
      <x:c r="B599" s="1">
        <x:v>43213.5415920949</x:v>
      </x:c>
      <x:c r="C599" s="6">
        <x:v>9.95146499166667</x:v>
      </x:c>
      <x:c r="D599" s="14" t="s">
        <x:v>77</x:v>
      </x:c>
      <x:c r="E599" s="15">
        <x:v>43194.5201256944</x:v>
      </x:c>
      <x:c r="F599" t="s">
        <x:v>82</x:v>
      </x:c>
      <x:c r="G599" s="6">
        <x:v>138.30714807506</x:v>
      </x:c>
      <x:c r="H599" t="s">
        <x:v>83</x:v>
      </x:c>
      <x:c r="I599" s="6">
        <x:v>33.272292577693</x:v>
      </x:c>
      <x:c r="J599" t="s">
        <x:v>78</x:v>
      </x:c>
      <x:c r="K599" s="6">
        <x:v>1011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22.935</x:v>
      </x:c>
      <x:c r="R599" s="8">
        <x:v>163226.491540952</x:v>
      </x:c>
      <x:c r="S599" s="12">
        <x:v>351039.053372776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867487</x:v>
      </x:c>
      <x:c r="B600" s="1">
        <x:v>43213.5416039005</x:v>
      </x:c>
      <x:c r="C600" s="6">
        <x:v>9.968465975</x:v>
      </x:c>
      <x:c r="D600" s="14" t="s">
        <x:v>77</x:v>
      </x:c>
      <x:c r="E600" s="15">
        <x:v>43194.5201256944</x:v>
      </x:c>
      <x:c r="F600" t="s">
        <x:v>82</x:v>
      </x:c>
      <x:c r="G600" s="6">
        <x:v>138.272854405278</x:v>
      </x:c>
      <x:c r="H600" t="s">
        <x:v>83</x:v>
      </x:c>
      <x:c r="I600" s="6">
        <x:v>33.2746095488378</x:v>
      </x:c>
      <x:c r="J600" t="s">
        <x:v>78</x:v>
      </x:c>
      <x:c r="K600" s="6">
        <x:v>1011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22.937</x:v>
      </x:c>
      <x:c r="R600" s="8">
        <x:v>163229.11041457</x:v>
      </x:c>
      <x:c r="S600" s="12">
        <x:v>351057.234915785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867496</x:v>
      </x:c>
      <x:c r="B601" s="1">
        <x:v>43213.5416148958</x:v>
      </x:c>
      <x:c r="C601" s="6">
        <x:v>9.98431684</x:v>
      </x:c>
      <x:c r="D601" s="14" t="s">
        <x:v>77</x:v>
      </x:c>
      <x:c r="E601" s="15">
        <x:v>43194.5201256944</x:v>
      </x:c>
      <x:c r="F601" t="s">
        <x:v>82</x:v>
      </x:c>
      <x:c r="G601" s="6">
        <x:v>138.220794830077</x:v>
      </x:c>
      <x:c r="H601" t="s">
        <x:v>83</x:v>
      </x:c>
      <x:c r="I601" s="6">
        <x:v>33.2807480255901</x:v>
      </x:c>
      <x:c r="J601" t="s">
        <x:v>78</x:v>
      </x:c>
      <x:c r="K601" s="6">
        <x:v>1011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22.939</x:v>
      </x:c>
      <x:c r="R601" s="8">
        <x:v>163237.01381623</x:v>
      </x:c>
      <x:c r="S601" s="12">
        <x:v>351024.179034535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867512</x:v>
      </x:c>
      <x:c r="B602" s="1">
        <x:v>43213.5416267361</x:v>
      </x:c>
      <x:c r="C602" s="6">
        <x:v>10.0013344483333</x:v>
      </x:c>
      <x:c r="D602" s="14" t="s">
        <x:v>77</x:v>
      </x:c>
      <x:c r="E602" s="15">
        <x:v>43194.5201256944</x:v>
      </x:c>
      <x:c r="F602" t="s">
        <x:v>82</x:v>
      </x:c>
      <x:c r="G602" s="6">
        <x:v>138.262784697846</x:v>
      </x:c>
      <x:c r="H602" t="s">
        <x:v>83</x:v>
      </x:c>
      <x:c r="I602" s="6">
        <x:v>33.2691932551606</x:v>
      </x:c>
      <x:c r="J602" t="s">
        <x:v>78</x:v>
      </x:c>
      <x:c r="K602" s="6">
        <x:v>1011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22.94</x:v>
      </x:c>
      <x:c r="R602" s="8">
        <x:v>163277.859629861</x:v>
      </x:c>
      <x:c r="S602" s="12">
        <x:v>351042.298710355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867523</x:v>
      </x:c>
      <x:c r="B603" s="1">
        <x:v>43213.5416385069</x:v>
      </x:c>
      <x:c r="C603" s="6">
        <x:v>10.0182686583333</x:v>
      </x:c>
      <x:c r="D603" s="14" t="s">
        <x:v>77</x:v>
      </x:c>
      <x:c r="E603" s="15">
        <x:v>43194.5201256944</x:v>
      </x:c>
      <x:c r="F603" t="s">
        <x:v>82</x:v>
      </x:c>
      <x:c r="G603" s="6">
        <x:v>138.241228605438</x:v>
      </x:c>
      <x:c r="H603" t="s">
        <x:v>83</x:v>
      </x:c>
      <x:c r="I603" s="6">
        <x:v>33.2763548008879</x:v>
      </x:c>
      <x:c r="J603" t="s">
        <x:v>78</x:v>
      </x:c>
      <x:c r="K603" s="6">
        <x:v>1011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22.939</x:v>
      </x:c>
      <x:c r="R603" s="8">
        <x:v>163253.532781542</x:v>
      </x:c>
      <x:c r="S603" s="12">
        <x:v>351038.665723984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867530</x:v>
      </x:c>
      <x:c r="B604" s="1">
        <x:v>43213.541650544</x:v>
      </x:c>
      <x:c r="C604" s="6">
        <x:v>10.0356029783333</x:v>
      </x:c>
      <x:c r="D604" s="14" t="s">
        <x:v>77</x:v>
      </x:c>
      <x:c r="E604" s="15">
        <x:v>43194.5201256944</x:v>
      </x:c>
      <x:c r="F604" t="s">
        <x:v>82</x:v>
      </x:c>
      <x:c r="G604" s="6">
        <x:v>138.217731217554</x:v>
      </x:c>
      <x:c r="H604" t="s">
        <x:v>83</x:v>
      </x:c>
      <x:c r="I604" s="6">
        <x:v>33.2738271947655</x:v>
      </x:c>
      <x:c r="J604" t="s">
        <x:v>78</x:v>
      </x:c>
      <x:c r="K604" s="6">
        <x:v>1011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22.942</x:v>
      </x:c>
      <x:c r="R604" s="8">
        <x:v>163345.038572687</x:v>
      </x:c>
      <x:c r="S604" s="12">
        <x:v>351048.50733032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867539</x:v>
      </x:c>
      <x:c r="B605" s="1">
        <x:v>43213.5416612269</x:v>
      </x:c>
      <x:c r="C605" s="6">
        <x:v>10.0510038283333</x:v>
      </x:c>
      <x:c r="D605" s="14" t="s">
        <x:v>77</x:v>
      </x:c>
      <x:c r="E605" s="15">
        <x:v>43194.5201256944</x:v>
      </x:c>
      <x:c r="F605" t="s">
        <x:v>82</x:v>
      </x:c>
      <x:c r="G605" s="6">
        <x:v>138.259146010494</x:v>
      </x:c>
      <x:c r="H605" t="s">
        <x:v>83</x:v>
      </x:c>
      <x:c r="I605" s="6">
        <x:v>33.2699756081502</x:v>
      </x:c>
      <x:c r="J605" t="s">
        <x:v>78</x:v>
      </x:c>
      <x:c r="K605" s="6">
        <x:v>1011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22.94</x:v>
      </x:c>
      <x:c r="R605" s="8">
        <x:v>163300.037322081</x:v>
      </x:c>
      <x:c r="S605" s="12">
        <x:v>351028.467814692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867548</x:v>
      </x:c>
      <x:c r="B606" s="1">
        <x:v>43213.5416728009</x:v>
      </x:c>
      <x:c r="C606" s="6">
        <x:v>10.0677047366667</x:v>
      </x:c>
      <x:c r="D606" s="14" t="s">
        <x:v>77</x:v>
      </x:c>
      <x:c r="E606" s="15">
        <x:v>43194.5201256944</x:v>
      </x:c>
      <x:c r="F606" t="s">
        <x:v>82</x:v>
      </x:c>
      <x:c r="G606" s="6">
        <x:v>138.239839382009</x:v>
      </x:c>
      <x:c r="H606" t="s">
        <x:v>83</x:v>
      </x:c>
      <x:c r="I606" s="6">
        <x:v>33.2690728931784</x:v>
      </x:c>
      <x:c r="J606" t="s">
        <x:v>78</x:v>
      </x:c>
      <x:c r="K606" s="6">
        <x:v>1011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22.942</x:v>
      </x:c>
      <x:c r="R606" s="8">
        <x:v>163298.52126448</x:v>
      </x:c>
      <x:c r="S606" s="12">
        <x:v>351029.171244078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867559</x:v>
      </x:c>
      <x:c r="B607" s="1">
        <x:v>43213.5416843403</x:v>
      </x:c>
      <x:c r="C607" s="6">
        <x:v>10.08427234</x:v>
      </x:c>
      <x:c r="D607" s="14" t="s">
        <x:v>77</x:v>
      </x:c>
      <x:c r="E607" s="15">
        <x:v>43194.5201256944</x:v>
      </x:c>
      <x:c r="F607" t="s">
        <x:v>82</x:v>
      </x:c>
      <x:c r="G607" s="6">
        <x:v>138.226414104239</x:v>
      </x:c>
      <x:c r="H607" t="s">
        <x:v>83</x:v>
      </x:c>
      <x:c r="I607" s="6">
        <x:v>33.2643787792417</x:v>
      </x:c>
      <x:c r="J607" t="s">
        <x:v>78</x:v>
      </x:c>
      <x:c r="K607" s="6">
        <x:v>1011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22.945</x:v>
      </x:c>
      <x:c r="R607" s="8">
        <x:v>163303.664202799</x:v>
      </x:c>
      <x:c r="S607" s="12">
        <x:v>351038.663657714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867574</x:v>
      </x:c>
      <x:c r="B608" s="1">
        <x:v>43213.5416960995</x:v>
      </x:c>
      <x:c r="C608" s="6">
        <x:v>10.1012232566667</x:v>
      </x:c>
      <x:c r="D608" s="14" t="s">
        <x:v>77</x:v>
      </x:c>
      <x:c r="E608" s="15">
        <x:v>43194.5201256944</x:v>
      </x:c>
      <x:c r="F608" t="s">
        <x:v>82</x:v>
      </x:c>
      <x:c r="G608" s="6">
        <x:v>138.251453297488</x:v>
      </x:c>
      <x:c r="H608" t="s">
        <x:v>83</x:v>
      </x:c>
      <x:c r="I608" s="6">
        <x:v>33.2665753830215</x:v>
      </x:c>
      <x:c r="J608" t="s">
        <x:v>78</x:v>
      </x:c>
      <x:c r="K608" s="6">
        <x:v>1011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22.942</x:v>
      </x:c>
      <x:c r="R608" s="8">
        <x:v>163312.856444016</x:v>
      </x:c>
      <x:c r="S608" s="12">
        <x:v>351041.928890534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867577</x:v>
      </x:c>
      <x:c r="B609" s="1">
        <x:v>43213.5417077546</x:v>
      </x:c>
      <x:c r="C609" s="6">
        <x:v>10.118024185</x:v>
      </x:c>
      <x:c r="D609" s="14" t="s">
        <x:v>77</x:v>
      </x:c>
      <x:c r="E609" s="15">
        <x:v>43194.5201256944</x:v>
      </x:c>
      <x:c r="F609" t="s">
        <x:v>82</x:v>
      </x:c>
      <x:c r="G609" s="6">
        <x:v>138.208504692561</x:v>
      </x:c>
      <x:c r="H609" t="s">
        <x:v>83</x:v>
      </x:c>
      <x:c r="I609" s="6">
        <x:v>33.2707579613234</x:v>
      </x:c>
      <x:c r="J609" t="s">
        <x:v>78</x:v>
      </x:c>
      <x:c r="K609" s="6">
        <x:v>1011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22.944</x:v>
      </x:c>
      <x:c r="R609" s="8">
        <x:v>163318.400532794</x:v>
      </x:c>
      <x:c r="S609" s="12">
        <x:v>351033.16393478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867588</x:v>
      </x:c>
      <x:c r="B610" s="1">
        <x:v>43213.5417191782</x:v>
      </x:c>
      <x:c r="C610" s="6">
        <x:v>10.13444177</x:v>
      </x:c>
      <x:c r="D610" s="14" t="s">
        <x:v>77</x:v>
      </x:c>
      <x:c r="E610" s="15">
        <x:v>43194.5201256944</x:v>
      </x:c>
      <x:c r="F610" t="s">
        <x:v>82</x:v>
      </x:c>
      <x:c r="G610" s="6">
        <x:v>138.184849432763</x:v>
      </x:c>
      <x:c r="H610" t="s">
        <x:v>83</x:v>
      </x:c>
      <x:c r="I610" s="6">
        <x:v>33.2808984785929</x:v>
      </x:c>
      <x:c r="J610" t="s">
        <x:v>78</x:v>
      </x:c>
      <x:c r="K610" s="6">
        <x:v>1011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22.942</x:v>
      </x:c>
      <x:c r="R610" s="8">
        <x:v>163326.904582798</x:v>
      </x:c>
      <x:c r="S610" s="12">
        <x:v>351037.175312803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867599</x:v>
      </x:c>
      <x:c r="B611" s="1">
        <x:v>43213.5417305208</x:v>
      </x:c>
      <x:c r="C611" s="6">
        <x:v>10.1508093183333</x:v>
      </x:c>
      <x:c r="D611" s="14" t="s">
        <x:v>77</x:v>
      </x:c>
      <x:c r="E611" s="15">
        <x:v>43194.5201256944</x:v>
      </x:c>
      <x:c r="F611" t="s">
        <x:v>82</x:v>
      </x:c>
      <x:c r="G611" s="6">
        <x:v>138.074358421865</x:v>
      </x:c>
      <x:c r="H611" t="s">
        <x:v>83</x:v>
      </x:c>
      <x:c r="I611" s="6">
        <x:v>33.2970872611654</x:v>
      </x:c>
      <x:c r="J611" t="s">
        <x:v>78</x:v>
      </x:c>
      <x:c r="K611" s="6">
        <x:v>1011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22.945</x:v>
      </x:c>
      <x:c r="R611" s="8">
        <x:v>163321.348441606</x:v>
      </x:c>
      <x:c r="S611" s="12">
        <x:v>351029.176555357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867608</x:v>
      </x:c>
      <x:c r="B612" s="1">
        <x:v>43213.5417420486</x:v>
      </x:c>
      <x:c r="C612" s="6">
        <x:v>10.16739357</x:v>
      </x:c>
      <x:c r="D612" s="14" t="s">
        <x:v>77</x:v>
      </x:c>
      <x:c r="E612" s="15">
        <x:v>43194.5201256944</x:v>
      </x:c>
      <x:c r="F612" t="s">
        <x:v>82</x:v>
      </x:c>
      <x:c r="G612" s="6">
        <x:v>138.209906843313</x:v>
      </x:c>
      <x:c r="H612" t="s">
        <x:v>83</x:v>
      </x:c>
      <x:c r="I612" s="6">
        <x:v>33.2679294545624</x:v>
      </x:c>
      <x:c r="J612" t="s">
        <x:v>78</x:v>
      </x:c>
      <x:c r="K612" s="6">
        <x:v>1011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22.945</x:v>
      </x:c>
      <x:c r="R612" s="8">
        <x:v>163327.811182867</x:v>
      </x:c>
      <x:c r="S612" s="12">
        <x:v>351033.939903805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867617</x:v>
      </x:c>
      <x:c r="B613" s="1">
        <x:v>43213.541753669</x:v>
      </x:c>
      <x:c r="C613" s="6">
        <x:v>10.1841444783333</x:v>
      </x:c>
      <x:c r="D613" s="14" t="s">
        <x:v>77</x:v>
      </x:c>
      <x:c r="E613" s="15">
        <x:v>43194.5201256944</x:v>
      </x:c>
      <x:c r="F613" t="s">
        <x:v>82</x:v>
      </x:c>
      <x:c r="G613" s="6">
        <x:v>138.183339317966</x:v>
      </x:c>
      <x:c r="H613" t="s">
        <x:v>83</x:v>
      </x:c>
      <x:c r="I613" s="6">
        <x:v>33.2660638450266</x:v>
      </x:c>
      <x:c r="J613" t="s">
        <x:v>78</x:v>
      </x:c>
      <x:c r="K613" s="6">
        <x:v>1011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22.948</x:v>
      </x:c>
      <x:c r="R613" s="8">
        <x:v>163331.305421273</x:v>
      </x:c>
      <x:c r="S613" s="12">
        <x:v>351027.635088001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867630</x:v>
      </x:c>
      <x:c r="B614" s="1">
        <x:v>43213.541765625</x:v>
      </x:c>
      <x:c r="C614" s="6">
        <x:v>10.2013620933333</x:v>
      </x:c>
      <x:c r="D614" s="14" t="s">
        <x:v>77</x:v>
      </x:c>
      <x:c r="E614" s="15">
        <x:v>43194.5201256944</x:v>
      </x:c>
      <x:c r="F614" t="s">
        <x:v>82</x:v>
      </x:c>
      <x:c r="G614" s="6">
        <x:v>138.111035175765</x:v>
      </x:c>
      <x:c r="H614" t="s">
        <x:v>83</x:v>
      </x:c>
      <x:c r="I614" s="6">
        <x:v>33.2816206531006</x:v>
      </x:c>
      <x:c r="J614" t="s">
        <x:v>78</x:v>
      </x:c>
      <x:c r="K614" s="6">
        <x:v>1011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22.948</x:v>
      </x:c>
      <x:c r="R614" s="8">
        <x:v>163343.500766151</x:v>
      </x:c>
      <x:c r="S614" s="12">
        <x:v>351036.920597961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867638</x:v>
      </x:c>
      <x:c r="B615" s="1">
        <x:v>43213.5417770833</x:v>
      </x:c>
      <x:c r="C615" s="6">
        <x:v>10.2178630283333</x:v>
      </x:c>
      <x:c r="D615" s="14" t="s">
        <x:v>77</x:v>
      </x:c>
      <x:c r="E615" s="15">
        <x:v>43194.5201256944</x:v>
      </x:c>
      <x:c r="F615" t="s">
        <x:v>82</x:v>
      </x:c>
      <x:c r="G615" s="6">
        <x:v>138.125160078318</x:v>
      </x:c>
      <x:c r="H615" t="s">
        <x:v>83</x:v>
      </x:c>
      <x:c r="I615" s="6">
        <x:v>33.2785815030993</x:v>
      </x:c>
      <x:c r="J615" t="s">
        <x:v>78</x:v>
      </x:c>
      <x:c r="K615" s="6">
        <x:v>1011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22.948</x:v>
      </x:c>
      <x:c r="R615" s="8">
        <x:v>163353.117662</x:v>
      </x:c>
      <x:c r="S615" s="12">
        <x:v>351043.884795894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867652</x:v>
      </x:c>
      <x:c r="B616" s="1">
        <x:v>43213.5417897338</x:v>
      </x:c>
      <x:c r="C616" s="6">
        <x:v>10.2360806733333</x:v>
      </x:c>
      <x:c r="D616" s="14" t="s">
        <x:v>77</x:v>
      </x:c>
      <x:c r="E616" s="15">
        <x:v>43194.5201256944</x:v>
      </x:c>
      <x:c r="F616" t="s">
        <x:v>82</x:v>
      </x:c>
      <x:c r="G616" s="6">
        <x:v>138.100291510982</x:v>
      </x:c>
      <x:c r="H616" t="s">
        <x:v>83</x:v>
      </x:c>
      <x:c r="I616" s="6">
        <x:v>33.2763548008879</x:v>
      </x:c>
      <x:c r="J616" t="s">
        <x:v>78</x:v>
      </x:c>
      <x:c r="K616" s="6">
        <x:v>1011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22.951</x:v>
      </x:c>
      <x:c r="R616" s="8">
        <x:v>163448.560762973</x:v>
      </x:c>
      <x:c r="S616" s="12">
        <x:v>351029.707457232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867661</x:v>
      </x:c>
      <x:c r="B617" s="1">
        <x:v>43213.5418015394</x:v>
      </x:c>
      <x:c r="C617" s="6">
        <x:v>10.2530983266667</x:v>
      </x:c>
      <x:c r="D617" s="14" t="s">
        <x:v>77</x:v>
      </x:c>
      <x:c r="E617" s="15">
        <x:v>43194.5201256944</x:v>
      </x:c>
      <x:c r="F617" t="s">
        <x:v>82</x:v>
      </x:c>
      <x:c r="G617" s="6">
        <x:v>138.137444950937</x:v>
      </x:c>
      <x:c r="H617" t="s">
        <x:v>83</x:v>
      </x:c>
      <x:c r="I617" s="6">
        <x:v>33.2835163619229</x:v>
      </x:c>
      <x:c r="J617" t="s">
        <x:v>78</x:v>
      </x:c>
      <x:c r="K617" s="6">
        <x:v>1011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22.945</x:v>
      </x:c>
      <x:c r="R617" s="8">
        <x:v>163651.328630194</x:v>
      </x:c>
      <x:c r="S617" s="12">
        <x:v>351040.364409925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867670</x:v>
      </x:c>
      <x:c r="B618" s="1">
        <x:v>43213.5418114931</x:v>
      </x:c>
      <x:c r="C618" s="6">
        <x:v>10.2673824333333</x:v>
      </x:c>
      <x:c r="D618" s="14" t="s">
        <x:v>77</x:v>
      </x:c>
      <x:c r="E618" s="15">
        <x:v>43194.5201256944</x:v>
      </x:c>
      <x:c r="F618" t="s">
        <x:v>82</x:v>
      </x:c>
      <x:c r="G618" s="6">
        <x:v>138.154258310328</x:v>
      </x:c>
      <x:c r="H618" t="s">
        <x:v>83</x:v>
      </x:c>
      <x:c r="I618" s="6">
        <x:v>33.267267463963</x:v>
      </x:c>
      <x:c r="J618" t="s">
        <x:v>78</x:v>
      </x:c>
      <x:c r="K618" s="6">
        <x:v>1011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22.95</x:v>
      </x:c>
      <x:c r="R618" s="8">
        <x:v>163697.482928187</x:v>
      </x:c>
      <x:c r="S618" s="12">
        <x:v>351032.031338002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867677</x:v>
      </x:c>
      <x:c r="B619" s="1">
        <x:v>43213.5418232986</x:v>
      </x:c>
      <x:c r="C619" s="6">
        <x:v>10.2844000183333</x:v>
      </x:c>
      <x:c r="D619" s="14" t="s">
        <x:v>77</x:v>
      </x:c>
      <x:c r="E619" s="15">
        <x:v>43194.5201256944</x:v>
      </x:c>
      <x:c r="F619" t="s">
        <x:v>82</x:v>
      </x:c>
      <x:c r="G619" s="6">
        <x:v>138.104486020895</x:v>
      </x:c>
      <x:c r="H619" t="s">
        <x:v>83</x:v>
      </x:c>
      <x:c r="I619" s="6">
        <x:v>33.2754520841972</x:v>
      </x:c>
      <x:c r="J619" t="s">
        <x:v>78</x:v>
      </x:c>
      <x:c r="K619" s="6">
        <x:v>1011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22.951</x:v>
      </x:c>
      <x:c r="R619" s="8">
        <x:v>163651.834877757</x:v>
      </x:c>
      <x:c r="S619" s="12">
        <x:v>351033.305965064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867694</x:v>
      </x:c>
      <x:c r="B620" s="1">
        <x:v>43213.5418358796</x:v>
      </x:c>
      <x:c r="C620" s="6">
        <x:v>10.3025343466667</x:v>
      </x:c>
      <x:c r="D620" s="14" t="s">
        <x:v>77</x:v>
      </x:c>
      <x:c r="E620" s="15">
        <x:v>43194.5201256944</x:v>
      </x:c>
      <x:c r="F620" t="s">
        <x:v>82</x:v>
      </x:c>
      <x:c r="G620" s="6">
        <x:v>138.095397931123</x:v>
      </x:c>
      <x:c r="H620" t="s">
        <x:v>83</x:v>
      </x:c>
      <x:c r="I620" s="6">
        <x:v>33.2774079706683</x:v>
      </x:c>
      <x:c r="J620" t="s">
        <x:v>78</x:v>
      </x:c>
      <x:c r="K620" s="6">
        <x:v>1011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22.951</x:v>
      </x:c>
      <x:c r="R620" s="8">
        <x:v>163641.969682552</x:v>
      </x:c>
      <x:c r="S620" s="12">
        <x:v>351049.698927444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867702</x:v>
      </x:c>
      <x:c r="B621" s="1">
        <x:v>43213.5418466088</x:v>
      </x:c>
      <x:c r="C621" s="6">
        <x:v>10.3179518666667</x:v>
      </x:c>
      <x:c r="D621" s="14" t="s">
        <x:v>77</x:v>
      </x:c>
      <x:c r="E621" s="15">
        <x:v>43194.5201256944</x:v>
      </x:c>
      <x:c r="F621" t="s">
        <x:v>82</x:v>
      </x:c>
      <x:c r="G621" s="6">
        <x:v>138.077518257409</x:v>
      </x:c>
      <x:c r="H621" t="s">
        <x:v>83</x:v>
      </x:c>
      <x:c r="I621" s="6">
        <x:v>33.2762043480898</x:v>
      </x:c>
      <x:c r="J621" t="s">
        <x:v>78</x:v>
      </x:c>
      <x:c r="K621" s="6">
        <x:v>1011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22.953</x:v>
      </x:c>
      <x:c r="R621" s="8">
        <x:v>163561.075972644</x:v>
      </x:c>
      <x:c r="S621" s="12">
        <x:v>351028.195034092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867714</x:v>
      </x:c>
      <x:c r="B622" s="1">
        <x:v>43213.5418584491</x:v>
      </x:c>
      <x:c r="C622" s="6">
        <x:v>10.3350028383333</x:v>
      </x:c>
      <x:c r="D622" s="14" t="s">
        <x:v>77</x:v>
      </x:c>
      <x:c r="E622" s="15">
        <x:v>43194.5201256944</x:v>
      </x:c>
      <x:c r="F622" t="s">
        <x:v>82</x:v>
      </x:c>
      <x:c r="G622" s="6">
        <x:v>138.137483248071</x:v>
      </x:c>
      <x:c r="H622" t="s">
        <x:v>83</x:v>
      </x:c>
      <x:c r="I622" s="6">
        <x:v>33.2683507213756</x:v>
      </x:c>
      <x:c r="J622" t="s">
        <x:v>78</x:v>
      </x:c>
      <x:c r="K622" s="6">
        <x:v>1011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22.951</x:v>
      </x:c>
      <x:c r="R622" s="8">
        <x:v>163480.926601329</x:v>
      </x:c>
      <x:c r="S622" s="12">
        <x:v>351028.030028693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867724</x:v>
      </x:c>
      <x:c r="B623" s="1">
        <x:v>43213.5418702199</x:v>
      </x:c>
      <x:c r="C623" s="6">
        <x:v>10.35197039</x:v>
      </x:c>
      <x:c r="D623" s="14" t="s">
        <x:v>77</x:v>
      </x:c>
      <x:c r="E623" s="15">
        <x:v>43194.5201256944</x:v>
      </x:c>
      <x:c r="F623" t="s">
        <x:v>82</x:v>
      </x:c>
      <x:c r="G623" s="6">
        <x:v>138.100025149228</x:v>
      </x:c>
      <x:c r="H623" t="s">
        <x:v>83</x:v>
      </x:c>
      <x:c r="I623" s="6">
        <x:v>33.2713597715806</x:v>
      </x:c>
      <x:c r="J623" t="s">
        <x:v>78</x:v>
      </x:c>
      <x:c r="K623" s="6">
        <x:v>1011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22.953</x:v>
      </x:c>
      <x:c r="R623" s="8">
        <x:v>163484.100740595</x:v>
      </x:c>
      <x:c r="S623" s="12">
        <x:v>351037.940991795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867734</x:v>
      </x:c>
      <x:c r="B624" s="1">
        <x:v>43213.5418809375</x:v>
      </x:c>
      <x:c r="C624" s="6">
        <x:v>10.3674212266667</x:v>
      </x:c>
      <x:c r="D624" s="14" t="s">
        <x:v>77</x:v>
      </x:c>
      <x:c r="E624" s="15">
        <x:v>43194.5201256944</x:v>
      </x:c>
      <x:c r="F624" t="s">
        <x:v>82</x:v>
      </x:c>
      <x:c r="G624" s="6">
        <x:v>138.097075728109</x:v>
      </x:c>
      <x:c r="H624" t="s">
        <x:v>83</x:v>
      </x:c>
      <x:c r="I624" s="6">
        <x:v>33.2770468838489</x:v>
      </x:c>
      <x:c r="J624" t="s">
        <x:v>78</x:v>
      </x:c>
      <x:c r="K624" s="6">
        <x:v>1011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22.951</x:v>
      </x:c>
      <x:c r="R624" s="8">
        <x:v>163489.569982662</x:v>
      </x:c>
      <x:c r="S624" s="12">
        <x:v>351033.691761722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867744</x:v>
      </x:c>
      <x:c r="B625" s="1">
        <x:v>43213.5418924421</x:v>
      </x:c>
      <x:c r="C625" s="6">
        <x:v>10.383988855</x:v>
      </x:c>
      <x:c r="D625" s="14" t="s">
        <x:v>77</x:v>
      </x:c>
      <x:c r="E625" s="15">
        <x:v>43194.5201256944</x:v>
      </x:c>
      <x:c r="F625" t="s">
        <x:v>82</x:v>
      </x:c>
      <x:c r="G625" s="6">
        <x:v>138.151048949049</x:v>
      </x:c>
      <x:c r="H625" t="s">
        <x:v>83</x:v>
      </x:c>
      <x:c r="I625" s="6">
        <x:v>33.2629043473758</x:v>
      </x:c>
      <x:c r="J625" t="s">
        <x:v>78</x:v>
      </x:c>
      <x:c r="K625" s="6">
        <x:v>1011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22.952</x:v>
      </x:c>
      <x:c r="R625" s="8">
        <x:v>163551.461035601</x:v>
      </x:c>
      <x:c r="S625" s="12">
        <x:v>351041.540966341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867755</x:v>
      </x:c>
      <x:c r="B626" s="1">
        <x:v>43213.5419069792</x:v>
      </x:c>
      <x:c r="C626" s="6">
        <x:v>10.4049066816667</x:v>
      </x:c>
      <x:c r="D626" s="14" t="s">
        <x:v>77</x:v>
      </x:c>
      <x:c r="E626" s="15">
        <x:v>43194.5201256944</x:v>
      </x:c>
      <x:c r="F626" t="s">
        <x:v>82</x:v>
      </x:c>
      <x:c r="G626" s="6">
        <x:v>138.113177991847</x:v>
      </x:c>
      <x:c r="H626" t="s">
        <x:v>83</x:v>
      </x:c>
      <x:c r="I626" s="6">
        <x:v>33.2609484693708</x:v>
      </x:c>
      <x:c r="J626" t="s">
        <x:v>78</x:v>
      </x:c>
      <x:c r="K626" s="6">
        <x:v>1011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22.956</x:v>
      </x:c>
      <x:c r="R626" s="8">
        <x:v>163511.811345465</x:v>
      </x:c>
      <x:c r="S626" s="12">
        <x:v>351040.192594737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867756</x:v>
      </x:c>
      <x:c r="B627" s="1">
        <x:v>43213.5419158912</x:v>
      </x:c>
      <x:c r="C627" s="6">
        <x:v>10.4177240283333</x:v>
      </x:c>
      <x:c r="D627" s="14" t="s">
        <x:v>77</x:v>
      </x:c>
      <x:c r="E627" s="15">
        <x:v>43194.5201256944</x:v>
      </x:c>
      <x:c r="F627" t="s">
        <x:v>82</x:v>
      </x:c>
      <x:c r="G627" s="6">
        <x:v>138.09611683967</x:v>
      </x:c>
      <x:c r="H627" t="s">
        <x:v>83</x:v>
      </x:c>
      <x:c r="I627" s="6">
        <x:v>33.2696747031328</x:v>
      </x:c>
      <x:c r="J627" t="s">
        <x:v>78</x:v>
      </x:c>
      <x:c r="K627" s="6">
        <x:v>1011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22.954</x:v>
      </x:c>
      <x:c r="R627" s="8">
        <x:v>163460.635118165</x:v>
      </x:c>
      <x:c r="S627" s="12">
        <x:v>351024.63513773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867769</x:v>
      </x:c>
      <x:c r="B628" s="1">
        <x:v>43213.5419273495</x:v>
      </x:c>
      <x:c r="C628" s="6">
        <x:v>10.4342416116667</x:v>
      </x:c>
      <x:c r="D628" s="14" t="s">
        <x:v>77</x:v>
      </x:c>
      <x:c r="E628" s="15">
        <x:v>43194.5201256944</x:v>
      </x:c>
      <x:c r="F628" t="s">
        <x:v>82</x:v>
      </x:c>
      <x:c r="G628" s="6">
        <x:v>138.158321942752</x:v>
      </x:c>
      <x:c r="H628" t="s">
        <x:v>83</x:v>
      </x:c>
      <x:c r="I628" s="6">
        <x:v>33.2487016899722</x:v>
      </x:c>
      <x:c r="J628" t="s">
        <x:v>78</x:v>
      </x:c>
      <x:c r="K628" s="6">
        <x:v>1011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22.957</x:v>
      </x:c>
      <x:c r="R628" s="8">
        <x:v>163465.747571763</x:v>
      </x:c>
      <x:c r="S628" s="12">
        <x:v>351023.723227373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867776</x:v>
      </x:c>
      <x:c r="B629" s="1">
        <x:v>43213.5419390046</x:v>
      </x:c>
      <x:c r="C629" s="6">
        <x:v>10.4510092233333</x:v>
      </x:c>
      <x:c r="D629" s="14" t="s">
        <x:v>77</x:v>
      </x:c>
      <x:c r="E629" s="15">
        <x:v>43194.5201256944</x:v>
      </x:c>
      <x:c r="F629" t="s">
        <x:v>82</x:v>
      </x:c>
      <x:c r="G629" s="6">
        <x:v>137.967297921967</x:v>
      </x:c>
      <x:c r="H629" t="s">
        <x:v>83</x:v>
      </x:c>
      <x:c r="I629" s="6">
        <x:v>33.2873077827858</x:v>
      </x:c>
      <x:c r="J629" t="s">
        <x:v>78</x:v>
      </x:c>
      <x:c r="K629" s="6">
        <x:v>1011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22.958</x:v>
      </x:c>
      <x:c r="R629" s="8">
        <x:v>163480.140715809</x:v>
      </x:c>
      <x:c r="S629" s="12">
        <x:v>351030.655418249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867793</x:v>
      </x:c>
      <x:c r="B630" s="1">
        <x:v>43213.5419503472</x:v>
      </x:c>
      <x:c r="C630" s="6">
        <x:v>10.4673601033333</x:v>
      </x:c>
      <x:c r="D630" s="14" t="s">
        <x:v>77</x:v>
      </x:c>
      <x:c r="E630" s="15">
        <x:v>43194.5201256944</x:v>
      </x:c>
      <x:c r="F630" t="s">
        <x:v>82</x:v>
      </x:c>
      <x:c r="G630" s="6">
        <x:v>138.023889459333</x:v>
      </x:c>
      <x:c r="H630" t="s">
        <x:v>83</x:v>
      </x:c>
      <x:c r="I630" s="6">
        <x:v>33.2751210881374</x:v>
      </x:c>
      <x:c r="J630" t="s">
        <x:v>78</x:v>
      </x:c>
      <x:c r="K630" s="6">
        <x:v>1011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22.958</x:v>
      </x:c>
      <x:c r="R630" s="8">
        <x:v>163487.335535529</x:v>
      </x:c>
      <x:c r="S630" s="12">
        <x:v>351032.763487993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867801</x:v>
      </x:c>
      <x:c r="B631" s="1">
        <x:v>43213.5419621181</x:v>
      </x:c>
      <x:c r="C631" s="6">
        <x:v>10.48427769</x:v>
      </x:c>
      <x:c r="D631" s="14" t="s">
        <x:v>77</x:v>
      </x:c>
      <x:c r="E631" s="15">
        <x:v>43194.5201256944</x:v>
      </x:c>
      <x:c r="F631" t="s">
        <x:v>82</x:v>
      </x:c>
      <x:c r="G631" s="6">
        <x:v>137.992050894904</x:v>
      </x:c>
      <x:c r="H631" t="s">
        <x:v>83</x:v>
      </x:c>
      <x:c r="I631" s="6">
        <x:v>33.2769265215848</x:v>
      </x:c>
      <x:c r="J631" t="s">
        <x:v>78</x:v>
      </x:c>
      <x:c r="K631" s="6">
        <x:v>1011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22.96</x:v>
      </x:c>
      <x:c r="R631" s="8">
        <x:v>163480.166188343</x:v>
      </x:c>
      <x:c r="S631" s="12">
        <x:v>351027.335733623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867807</x:v>
      </x:c>
      <x:c r="B632" s="1">
        <x:v>43213.5419734954</x:v>
      </x:c>
      <x:c r="C632" s="6">
        <x:v>10.50071192</x:v>
      </x:c>
      <x:c r="D632" s="14" t="s">
        <x:v>77</x:v>
      </x:c>
      <x:c r="E632" s="15">
        <x:v>43194.5201256944</x:v>
      </x:c>
      <x:c r="F632" t="s">
        <x:v>82</x:v>
      </x:c>
      <x:c r="G632" s="6">
        <x:v>137.990653790406</x:v>
      </x:c>
      <x:c r="H632" t="s">
        <x:v>83</x:v>
      </x:c>
      <x:c r="I632" s="6">
        <x:v>33.2772274272543</x:v>
      </x:c>
      <x:c r="J632" t="s">
        <x:v>78</x:v>
      </x:c>
      <x:c r="K632" s="6">
        <x:v>1011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22.96</x:v>
      </x:c>
      <x:c r="R632" s="8">
        <x:v>163477.424105764</x:v>
      </x:c>
      <x:c r="S632" s="12">
        <x:v>351024.074527036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867821</x:v>
      </x:c>
      <x:c r="B633" s="1">
        <x:v>43213.5419855671</x:v>
      </x:c>
      <x:c r="C633" s="6">
        <x:v>10.51807958</x:v>
      </x:c>
      <x:c r="D633" s="14" t="s">
        <x:v>77</x:v>
      </x:c>
      <x:c r="E633" s="15">
        <x:v>43194.5201256944</x:v>
      </x:c>
      <x:c r="F633" t="s">
        <x:v>82</x:v>
      </x:c>
      <x:c r="G633" s="6">
        <x:v>138.000983083269</x:v>
      </x:c>
      <x:c r="H633" t="s">
        <x:v>83</x:v>
      </x:c>
      <x:c r="I633" s="6">
        <x:v>33.2775283329497</x:v>
      </x:c>
      <x:c r="J633" t="s">
        <x:v>78</x:v>
      </x:c>
      <x:c r="K633" s="6">
        <x:v>1011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22.959</x:v>
      </x:c>
      <x:c r="R633" s="8">
        <x:v>163497.624404712</x:v>
      </x:c>
      <x:c r="S633" s="12">
        <x:v>351041.304684907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867834</x:v>
      </x:c>
      <x:c r="B634" s="1">
        <x:v>43213.5419976042</x:v>
      </x:c>
      <x:c r="C634" s="6">
        <x:v>10.5354304883333</x:v>
      </x:c>
      <x:c r="D634" s="14" t="s">
        <x:v>77</x:v>
      </x:c>
      <x:c r="E634" s="15">
        <x:v>43194.5201256944</x:v>
      </x:c>
      <x:c r="F634" t="s">
        <x:v>82</x:v>
      </x:c>
      <x:c r="G634" s="6">
        <x:v>137.969697381327</x:v>
      </x:c>
      <x:c r="H634" t="s">
        <x:v>83</x:v>
      </x:c>
      <x:c r="I634" s="6">
        <x:v>33.2817410155335</x:v>
      </x:c>
      <x:c r="J634" t="s">
        <x:v>78</x:v>
      </x:c>
      <x:c r="K634" s="6">
        <x:v>1011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22.96</x:v>
      </x:c>
      <x:c r="R634" s="8">
        <x:v>163509.118886731</x:v>
      </x:c>
      <x:c r="S634" s="12">
        <x:v>351036.875819668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867839</x:v>
      </x:c>
      <x:c r="B635" s="1">
        <x:v>43213.5420089468</x:v>
      </x:c>
      <x:c r="C635" s="6">
        <x:v>10.5517480733333</x:v>
      </x:c>
      <x:c r="D635" s="14" t="s">
        <x:v>77</x:v>
      </x:c>
      <x:c r="E635" s="15">
        <x:v>43194.5201256944</x:v>
      </x:c>
      <x:c r="F635" t="s">
        <x:v>82</x:v>
      </x:c>
      <x:c r="G635" s="6">
        <x:v>137.996274397605</x:v>
      </x:c>
      <x:c r="H635" t="s">
        <x:v>83</x:v>
      </x:c>
      <x:c r="I635" s="6">
        <x:v>33.2659133926895</x:v>
      </x:c>
      <x:c r="J635" t="s">
        <x:v>78</x:v>
      </x:c>
      <x:c r="K635" s="6">
        <x:v>1011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22.964</x:v>
      </x:c>
      <x:c r="R635" s="8">
        <x:v>163503.31096588</x:v>
      </x:c>
      <x:c r="S635" s="12">
        <x:v>351018.38892523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867848</x:v>
      </x:c>
      <x:c r="B636" s="1">
        <x:v>43213.5420200231</x:v>
      </x:c>
      <x:c r="C636" s="6">
        <x:v>10.5676823133333</x:v>
      </x:c>
      <x:c r="D636" s="14" t="s">
        <x:v>77</x:v>
      </x:c>
      <x:c r="E636" s="15">
        <x:v>43194.5201256944</x:v>
      </x:c>
      <x:c r="F636" t="s">
        <x:v>82</x:v>
      </x:c>
      <x:c r="G636" s="6">
        <x:v>137.980604893997</x:v>
      </x:c>
      <x:c r="H636" t="s">
        <x:v>83</x:v>
      </x:c>
      <x:c r="I636" s="6">
        <x:v>33.2768663404545</x:v>
      </x:c>
      <x:c r="J636" t="s">
        <x:v>78</x:v>
      </x:c>
      <x:c r="K636" s="6">
        <x:v>1011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22.961</x:v>
      </x:c>
      <x:c r="R636" s="8">
        <x:v>163501.818809586</x:v>
      </x:c>
      <x:c r="S636" s="12">
        <x:v>351037.850746562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867862</x:v>
      </x:c>
      <x:c r="B637" s="1">
        <x:v>43213.5420425116</x:v>
      </x:c>
      <x:c r="C637" s="6">
        <x:v>10.6000507133333</x:v>
      </x:c>
      <x:c r="D637" s="14" t="s">
        <x:v>77</x:v>
      </x:c>
      <x:c r="E637" s="15">
        <x:v>43194.5201256944</x:v>
      </x:c>
      <x:c r="F637" t="s">
        <x:v>82</x:v>
      </x:c>
      <x:c r="G637" s="6">
        <x:v>137.936927526135</x:v>
      </x:c>
      <x:c r="H637" t="s">
        <x:v>83</x:v>
      </x:c>
      <x:c r="I637" s="6">
        <x:v>33.2761742575303</x:v>
      </x:c>
      <x:c r="J637" t="s">
        <x:v>78</x:v>
      </x:c>
      <x:c r="K637" s="6">
        <x:v>1011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22.965</x:v>
      </x:c>
      <x:c r="R637" s="8">
        <x:v>163557.364918648</x:v>
      </x:c>
      <x:c r="S637" s="12">
        <x:v>351093.517623512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867872</x:v>
      </x:c>
      <x:c r="B638" s="1">
        <x:v>43213.5420430556</x:v>
      </x:c>
      <x:c r="C638" s="6">
        <x:v>10.600867475</x:v>
      </x:c>
      <x:c r="D638" s="14" t="s">
        <x:v>77</x:v>
      </x:c>
      <x:c r="E638" s="15">
        <x:v>43194.5201256944</x:v>
      </x:c>
      <x:c r="F638" t="s">
        <x:v>82</x:v>
      </x:c>
      <x:c r="G638" s="6">
        <x:v>137.937754555478</x:v>
      </x:c>
      <x:c r="H638" t="s">
        <x:v>83</x:v>
      </x:c>
      <x:c r="I638" s="6">
        <x:v>33.2785213219395</x:v>
      </x:c>
      <x:c r="J638" t="s">
        <x:v>78</x:v>
      </x:c>
      <x:c r="K638" s="6">
        <x:v>1011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22.964</x:v>
      </x:c>
      <x:c r="R638" s="8">
        <x:v>163490.439133626</x:v>
      </x:c>
      <x:c r="S638" s="12">
        <x:v>350991.281683387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867881</x:v>
      </x:c>
      <x:c r="B639" s="1">
        <x:v>43213.5420545949</x:v>
      </x:c>
      <x:c r="C639" s="6">
        <x:v>10.6174350666667</x:v>
      </x:c>
      <x:c r="D639" s="14" t="s">
        <x:v>77</x:v>
      </x:c>
      <x:c r="E639" s="15">
        <x:v>43194.5201256944</x:v>
      </x:c>
      <x:c r="F639" t="s">
        <x:v>82</x:v>
      </x:c>
      <x:c r="G639" s="6">
        <x:v>137.944156313925</x:v>
      </x:c>
      <x:c r="H639" t="s">
        <x:v>83</x:v>
      </x:c>
      <x:c r="I639" s="6">
        <x:v>33.2821923746965</x:v>
      </x:c>
      <x:c r="J639" t="s">
        <x:v>78</x:v>
      </x:c>
      <x:c r="K639" s="6">
        <x:v>1011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22.962</x:v>
      </x:c>
      <x:c r="R639" s="8">
        <x:v>163493.935116561</x:v>
      </x:c>
      <x:c r="S639" s="12">
        <x:v>350991.117909556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867892</x:v>
      </x:c>
      <x:c r="B640" s="1">
        <x:v>43213.5420664352</x:v>
      </x:c>
      <x:c r="C640" s="6">
        <x:v>10.6345193433333</x:v>
      </x:c>
      <x:c r="D640" s="14" t="s">
        <x:v>77</x:v>
      </x:c>
      <x:c r="E640" s="15">
        <x:v>43194.5201256944</x:v>
      </x:c>
      <x:c r="F640" t="s">
        <x:v>82</x:v>
      </x:c>
      <x:c r="G640" s="6">
        <x:v>137.964439223403</x:v>
      </x:c>
      <x:c r="H640" t="s">
        <x:v>83</x:v>
      </x:c>
      <x:c r="I640" s="6">
        <x:v>33.27024642269</x:v>
      </x:c>
      <x:c r="J640" t="s">
        <x:v>78</x:v>
      </x:c>
      <x:c r="K640" s="6">
        <x:v>1011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22.965</x:v>
      </x:c>
      <x:c r="R640" s="8">
        <x:v>163517.344096615</x:v>
      </x:c>
      <x:c r="S640" s="12">
        <x:v>351017.778081938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867904</x:v>
      </x:c>
      <x:c r="B641" s="1">
        <x:v>43213.5420779745</x:v>
      </x:c>
      <x:c r="C641" s="6">
        <x:v>10.6511202883333</x:v>
      </x:c>
      <x:c r="D641" s="14" t="s">
        <x:v>77</x:v>
      </x:c>
      <x:c r="E641" s="15">
        <x:v>43194.5201256944</x:v>
      </x:c>
      <x:c r="F641" t="s">
        <x:v>82</x:v>
      </x:c>
      <x:c r="G641" s="6">
        <x:v>138.02517563859</x:v>
      </x:c>
      <x:c r="H641" t="s">
        <x:v>83</x:v>
      </x:c>
      <x:c r="I641" s="6">
        <x:v>33.2647398646959</x:v>
      </x:c>
      <x:c r="J641" t="s">
        <x:v>78</x:v>
      </x:c>
      <x:c r="K641" s="6">
        <x:v>1011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22.962</x:v>
      </x:c>
      <x:c r="R641" s="8">
        <x:v>163530.28364369</x:v>
      </x:c>
      <x:c r="S641" s="12">
        <x:v>351023.996799301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867913</x:v>
      </x:c>
      <x:c r="B642" s="1">
        <x:v>43213.5420895486</x:v>
      </x:c>
      <x:c r="C642" s="6">
        <x:v>10.6677711516667</x:v>
      </x:c>
      <x:c r="D642" s="14" t="s">
        <x:v>77</x:v>
      </x:c>
      <x:c r="E642" s="15">
        <x:v>43194.5201256944</x:v>
      </x:c>
      <x:c r="F642" t="s">
        <x:v>82</x:v>
      </x:c>
      <x:c r="G642" s="6">
        <x:v>137.936239614642</x:v>
      </x:c>
      <x:c r="H642" t="s">
        <x:v>83</x:v>
      </x:c>
      <x:c r="I642" s="6">
        <x:v>33.2737971042279</x:v>
      </x:c>
      <x:c r="J642" t="s">
        <x:v>78</x:v>
      </x:c>
      <x:c r="K642" s="6">
        <x:v>1011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22.966</x:v>
      </x:c>
      <x:c r="R642" s="8">
        <x:v>163528.329840765</x:v>
      </x:c>
      <x:c r="S642" s="12">
        <x:v>351009.909136344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867921</x:v>
      </x:c>
      <x:c r="B643" s="1">
        <x:v>43213.5421010417</x:v>
      </x:c>
      <x:c r="C643" s="6">
        <x:v>10.68437205</x:v>
      </x:c>
      <x:c r="D643" s="14" t="s">
        <x:v>77</x:v>
      </x:c>
      <x:c r="E643" s="15">
        <x:v>43194.5201256944</x:v>
      </x:c>
      <x:c r="F643" t="s">
        <x:v>82</x:v>
      </x:c>
      <x:c r="G643" s="6">
        <x:v>137.933017275799</x:v>
      </x:c>
      <x:c r="H643" t="s">
        <x:v>83</x:v>
      </x:c>
      <x:c r="I643" s="6">
        <x:v>33.2770167932831</x:v>
      </x:c>
      <x:c r="J643" t="s">
        <x:v>78</x:v>
      </x:c>
      <x:c r="K643" s="6">
        <x:v>1011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22.965</x:v>
      </x:c>
      <x:c r="R643" s="8">
        <x:v>163543.764197111</x:v>
      </x:c>
      <x:c r="S643" s="12">
        <x:v>351027.145185035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867927</x:v>
      </x:c>
      <x:c r="B644" s="1">
        <x:v>43213.542113044</x:v>
      </x:c>
      <x:c r="C644" s="6">
        <x:v>10.7016396766667</x:v>
      </x:c>
      <x:c r="D644" s="14" t="s">
        <x:v>77</x:v>
      </x:c>
      <x:c r="E644" s="15">
        <x:v>43194.5201256944</x:v>
      </x:c>
      <x:c r="F644" t="s">
        <x:v>82</x:v>
      </x:c>
      <x:c r="G644" s="6">
        <x:v>137.962220832888</x:v>
      </x:c>
      <x:c r="H644" t="s">
        <x:v>83</x:v>
      </x:c>
      <x:c r="I644" s="6">
        <x:v>33.2656726689652</x:v>
      </x:c>
      <x:c r="J644" t="s">
        <x:v>78</x:v>
      </x:c>
      <x:c r="K644" s="6">
        <x:v>1011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22.967</x:v>
      </x:c>
      <x:c r="R644" s="8">
        <x:v>163543.94657975</x:v>
      </x:c>
      <x:c r="S644" s="12">
        <x:v>351030.791393555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867939</x:v>
      </x:c>
      <x:c r="B645" s="1">
        <x:v>43213.5421242708</x:v>
      </x:c>
      <x:c r="C645" s="6">
        <x:v>10.71777389</x:v>
      </x:c>
      <x:c r="D645" s="14" t="s">
        <x:v>77</x:v>
      </x:c>
      <x:c r="E645" s="15">
        <x:v>43194.5201256944</x:v>
      </x:c>
      <x:c r="F645" t="s">
        <x:v>82</x:v>
      </x:c>
      <x:c r="G645" s="6">
        <x:v>137.927023320411</x:v>
      </x:c>
      <x:c r="H645" t="s">
        <x:v>83</x:v>
      </x:c>
      <x:c r="I645" s="6">
        <x:v>33.2757830802889</x:v>
      </x:c>
      <x:c r="J645" t="s">
        <x:v>78</x:v>
      </x:c>
      <x:c r="K645" s="6">
        <x:v>1011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22.966</x:v>
      </x:c>
      <x:c r="R645" s="8">
        <x:v>163705.280074507</x:v>
      </x:c>
      <x:c r="S645" s="12">
        <x:v>351021.280554411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867952</x:v>
      </x:c>
      <x:c r="B646" s="1">
        <x:v>43213.5421358796</x:v>
      </x:c>
      <x:c r="C646" s="6">
        <x:v>10.7345415016667</x:v>
      </x:c>
      <x:c r="D646" s="14" t="s">
        <x:v>77</x:v>
      </x:c>
      <x:c r="E646" s="15">
        <x:v>43194.5201256944</x:v>
      </x:c>
      <x:c r="F646" t="s">
        <x:v>82</x:v>
      </x:c>
      <x:c r="G646" s="6">
        <x:v>137.906968399581</x:v>
      </x:c>
      <x:c r="H646" t="s">
        <x:v>83</x:v>
      </x:c>
      <x:c r="I646" s="6">
        <x:v>33.2674780973211</x:v>
      </x:c>
      <x:c r="J646" t="s">
        <x:v>78</x:v>
      </x:c>
      <x:c r="K646" s="6">
        <x:v>1011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22.971</x:v>
      </x:c>
      <x:c r="R646" s="8">
        <x:v>163603.219595465</x:v>
      </x:c>
      <x:c r="S646" s="12">
        <x:v>351033.945594641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867964</x:v>
      </x:c>
      <x:c r="B647" s="1">
        <x:v>43213.5421476042</x:v>
      </x:c>
      <x:c r="C647" s="6">
        <x:v>10.7513924183333</x:v>
      </x:c>
      <x:c r="D647" s="14" t="s">
        <x:v>77</x:v>
      </x:c>
      <x:c r="E647" s="15">
        <x:v>43194.5201256944</x:v>
      </x:c>
      <x:c r="F647" t="s">
        <x:v>82</x:v>
      </x:c>
      <x:c r="G647" s="6">
        <x:v>137.878190429476</x:v>
      </x:c>
      <x:c r="H647" t="s">
        <x:v>83</x:v>
      </x:c>
      <x:c r="I647" s="6">
        <x:v>33.2787319560048</x:v>
      </x:c>
      <x:c r="J647" t="s">
        <x:v>78</x:v>
      </x:c>
      <x:c r="K647" s="6">
        <x:v>1011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22.969</x:v>
      </x:c>
      <x:c r="R647" s="8">
        <x:v>163602.661733305</x:v>
      </x:c>
      <x:c r="S647" s="12">
        <x:v>351027.933025328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867966</x:v>
      </x:c>
      <x:c r="B648" s="1">
        <x:v>43213.5421586458</x:v>
      </x:c>
      <x:c r="C648" s="6">
        <x:v>10.7673266233333</x:v>
      </x:c>
      <x:c r="D648" s="14" t="s">
        <x:v>77</x:v>
      </x:c>
      <x:c r="E648" s="15">
        <x:v>43194.5201256944</x:v>
      </x:c>
      <x:c r="F648" t="s">
        <x:v>82</x:v>
      </x:c>
      <x:c r="G648" s="6">
        <x:v>137.871641741142</x:v>
      </x:c>
      <x:c r="H648" t="s">
        <x:v>83</x:v>
      </x:c>
      <x:c r="I648" s="6">
        <x:v>33.2776186046644</x:v>
      </x:c>
      <x:c r="J648" t="s">
        <x:v>78</x:v>
      </x:c>
      <x:c r="K648" s="6">
        <x:v>1011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22.97</x:v>
      </x:c>
      <x:c r="R648" s="8">
        <x:v>163595.580396659</x:v>
      </x:c>
      <x:c r="S648" s="12">
        <x:v>351024.888545944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867981</x:v>
      </x:c>
      <x:c r="B649" s="1">
        <x:v>43213.5421704861</x:v>
      </x:c>
      <x:c r="C649" s="6">
        <x:v>10.784377595</x:v>
      </x:c>
      <x:c r="D649" s="14" t="s">
        <x:v>77</x:v>
      </x:c>
      <x:c r="E649" s="15">
        <x:v>43194.5201256944</x:v>
      </x:c>
      <x:c r="F649" t="s">
        <x:v>82</x:v>
      </x:c>
      <x:c r="G649" s="6">
        <x:v>137.829469507385</x:v>
      </x:c>
      <x:c r="H649" t="s">
        <x:v>83</x:v>
      </x:c>
      <x:c r="I649" s="6">
        <x:v>33.2892335855022</x:v>
      </x:c>
      <x:c r="J649" t="s">
        <x:v>78</x:v>
      </x:c>
      <x:c r="K649" s="6">
        <x:v>1011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22.969</x:v>
      </x:c>
      <x:c r="R649" s="8">
        <x:v>163604.6117297</x:v>
      </x:c>
      <x:c r="S649" s="12">
        <x:v>351035.625993225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867989</x:v>
      </x:c>
      <x:c r="B650" s="1">
        <x:v>43213.5421821759</x:v>
      </x:c>
      <x:c r="C650" s="6">
        <x:v>10.80119516</x:v>
      </x:c>
      <x:c r="D650" s="14" t="s">
        <x:v>77</x:v>
      </x:c>
      <x:c r="E650" s="15">
        <x:v>43194.5201256944</x:v>
      </x:c>
      <x:c r="F650" t="s">
        <x:v>82</x:v>
      </x:c>
      <x:c r="G650" s="6">
        <x:v>137.780667508112</x:v>
      </x:c>
      <x:c r="H650" t="s">
        <x:v>83</x:v>
      </x:c>
      <x:c r="I650" s="6">
        <x:v>33.2921824730565</x:v>
      </x:c>
      <x:c r="J650" t="s">
        <x:v>78</x:v>
      </x:c>
      <x:c r="K650" s="6">
        <x:v>1011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22.972</x:v>
      </x:c>
      <x:c r="R650" s="8">
        <x:v>163609.534715997</x:v>
      </x:c>
      <x:c r="S650" s="12">
        <x:v>351038.760011348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867998</x:v>
      </x:c>
      <x:c r="B651" s="1">
        <x:v>43213.542193831</x:v>
      </x:c>
      <x:c r="C651" s="6">
        <x:v>10.81794609</x:v>
      </x:c>
      <x:c r="D651" s="14" t="s">
        <x:v>77</x:v>
      </x:c>
      <x:c r="E651" s="15">
        <x:v>43194.5201256944</x:v>
      </x:c>
      <x:c r="F651" t="s">
        <x:v>82</x:v>
      </x:c>
      <x:c r="G651" s="6">
        <x:v>137.853229073797</x:v>
      </x:c>
      <x:c r="H651" t="s">
        <x:v>83</x:v>
      </x:c>
      <x:c r="I651" s="6">
        <x:v>33.2790629524206</x:v>
      </x:c>
      <x:c r="J651" t="s">
        <x:v>78</x:v>
      </x:c>
      <x:c r="K651" s="6">
        <x:v>1011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22.971</x:v>
      </x:c>
      <x:c r="R651" s="8">
        <x:v>163615.544540848</x:v>
      </x:c>
      <x:c r="S651" s="12">
        <x:v>351023.846808731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868006</x:v>
      </x:c>
      <x:c r="B652" s="1">
        <x:v>43213.5422050926</x:v>
      </x:c>
      <x:c r="C652" s="6">
        <x:v>10.8341969716667</x:v>
      </x:c>
      <x:c r="D652" s="14" t="s">
        <x:v>77</x:v>
      </x:c>
      <x:c r="E652" s="15">
        <x:v>43194.5201256944</x:v>
      </x:c>
      <x:c r="F652" t="s">
        <x:v>82</x:v>
      </x:c>
      <x:c r="G652" s="6">
        <x:v>137.787864312245</x:v>
      </x:c>
      <x:c r="H652" t="s">
        <x:v>83</x:v>
      </x:c>
      <x:c r="I652" s="6">
        <x:v>33.2780097821201</x:v>
      </x:c>
      <x:c r="J652" t="s">
        <x:v>78</x:v>
      </x:c>
      <x:c r="K652" s="6">
        <x:v>1011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22.977</x:v>
      </x:c>
      <x:c r="R652" s="8">
        <x:v>163618.418529716</x:v>
      </x:c>
      <x:c r="S652" s="12">
        <x:v>351033.573317022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868020</x:v>
      </x:c>
      <x:c r="B653" s="1">
        <x:v>43213.5422168634</x:v>
      </x:c>
      <x:c r="C653" s="6">
        <x:v>10.8511312633333</x:v>
      </x:c>
      <x:c r="D653" s="14" t="s">
        <x:v>77</x:v>
      </x:c>
      <x:c r="E653" s="15">
        <x:v>43194.5201256944</x:v>
      </x:c>
      <x:c r="F653" t="s">
        <x:v>82</x:v>
      </x:c>
      <x:c r="G653" s="6">
        <x:v>137.852986356642</x:v>
      </x:c>
      <x:c r="H653" t="s">
        <x:v>83</x:v>
      </x:c>
      <x:c r="I653" s="6">
        <x:v>33.271540314679</x:v>
      </x:c>
      <x:c r="J653" t="s">
        <x:v>78</x:v>
      </x:c>
      <x:c r="K653" s="6">
        <x:v>1011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22.974</x:v>
      </x:c>
      <x:c r="R653" s="8">
        <x:v>163629.015489176</x:v>
      </x:c>
      <x:c r="S653" s="12">
        <x:v>351032.177077362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868031</x:v>
      </x:c>
      <x:c r="B654" s="1">
        <x:v>43213.542228588</x:v>
      </x:c>
      <x:c r="C654" s="6">
        <x:v>10.8680322266667</x:v>
      </x:c>
      <x:c r="D654" s="14" t="s">
        <x:v>77</x:v>
      </x:c>
      <x:c r="E654" s="15">
        <x:v>43194.5201256944</x:v>
      </x:c>
      <x:c r="F654" t="s">
        <x:v>82</x:v>
      </x:c>
      <x:c r="G654" s="6">
        <x:v>137.81325535661</x:v>
      </x:c>
      <x:c r="H654" t="s">
        <x:v>83</x:v>
      </x:c>
      <x:c r="I654" s="6">
        <x:v>33.2725333018934</x:v>
      </x:c>
      <x:c r="J654" t="s">
        <x:v>78</x:v>
      </x:c>
      <x:c r="K654" s="6">
        <x:v>1011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22.977</x:v>
      </x:c>
      <x:c r="R654" s="8">
        <x:v>163631.64011801</x:v>
      </x:c>
      <x:c r="S654" s="12">
        <x:v>351032.367989787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868039</x:v>
      </x:c>
      <x:c r="B655" s="1">
        <x:v>43213.5422398495</x:v>
      </x:c>
      <x:c r="C655" s="6">
        <x:v>10.8842164033333</x:v>
      </x:c>
      <x:c r="D655" s="14" t="s">
        <x:v>77</x:v>
      </x:c>
      <x:c r="E655" s="15">
        <x:v>43194.5201256944</x:v>
      </x:c>
      <x:c r="F655" t="s">
        <x:v>82</x:v>
      </x:c>
      <x:c r="G655" s="6">
        <x:v>137.808917571111</x:v>
      </x:c>
      <x:c r="H655" t="s">
        <x:v>83</x:v>
      </x:c>
      <x:c r="I655" s="6">
        <x:v>33.2759937141823</x:v>
      </x:c>
      <x:c r="J655" t="s">
        <x:v>78</x:v>
      </x:c>
      <x:c r="K655" s="6">
        <x:v>1011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22.976</x:v>
      </x:c>
      <x:c r="R655" s="8">
        <x:v>163642.200934192</x:v>
      </x:c>
      <x:c r="S655" s="12">
        <x:v>351027.554303465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868048</x:v>
      </x:c>
      <x:c r="B656" s="1">
        <x:v>43213.5422513889</x:v>
      </x:c>
      <x:c r="C656" s="6">
        <x:v>10.900833995</x:v>
      </x:c>
      <x:c r="D656" s="14" t="s">
        <x:v>77</x:v>
      </x:c>
      <x:c r="E656" s="15">
        <x:v>43194.5201256944</x:v>
      </x:c>
      <x:c r="F656" t="s">
        <x:v>82</x:v>
      </x:c>
      <x:c r="G656" s="6">
        <x:v>137.878244787606</x:v>
      </x:c>
      <x:c r="H656" t="s">
        <x:v>83</x:v>
      </x:c>
      <x:c r="I656" s="6">
        <x:v>33.2660939354946</x:v>
      </x:c>
      <x:c r="J656" t="s">
        <x:v>78</x:v>
      </x:c>
      <x:c r="K656" s="6">
        <x:v>1011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22.974</x:v>
      </x:c>
      <x:c r="R656" s="8">
        <x:v>163630.915030892</x:v>
      </x:c>
      <x:c r="S656" s="12">
        <x:v>351023.371931676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868061</x:v>
      </x:c>
      <x:c r="B657" s="1">
        <x:v>43213.5422633102</x:v>
      </x:c>
      <x:c r="C657" s="6">
        <x:v>10.9180016116667</x:v>
      </x:c>
      <x:c r="D657" s="14" t="s">
        <x:v>77</x:v>
      </x:c>
      <x:c r="E657" s="15">
        <x:v>43194.5201256944</x:v>
      </x:c>
      <x:c r="F657" t="s">
        <x:v>82</x:v>
      </x:c>
      <x:c r="G657" s="6">
        <x:v>137.741844094848</x:v>
      </x:c>
      <x:c r="H657" t="s">
        <x:v>83</x:v>
      </x:c>
      <x:c r="I657" s="6">
        <x:v>33.285412071818</x:v>
      </x:c>
      <x:c r="J657" t="s">
        <x:v>78</x:v>
      </x:c>
      <x:c r="K657" s="6">
        <x:v>1011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22.978</x:v>
      </x:c>
      <x:c r="R657" s="8">
        <x:v>163648.012617997</x:v>
      </x:c>
      <x:c r="S657" s="12">
        <x:v>351014.682912301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868075</x:v>
      </x:c>
      <x:c r="B658" s="1">
        <x:v>43213.5422743866</x:v>
      </x:c>
      <x:c r="C658" s="6">
        <x:v>10.9339858616667</x:v>
      </x:c>
      <x:c r="D658" s="14" t="s">
        <x:v>77</x:v>
      </x:c>
      <x:c r="E658" s="15">
        <x:v>43194.5201256944</x:v>
      </x:c>
      <x:c r="F658" t="s">
        <x:v>82</x:v>
      </x:c>
      <x:c r="G658" s="6">
        <x:v>137.816196822328</x:v>
      </x:c>
      <x:c r="H658" t="s">
        <x:v>83</x:v>
      </x:c>
      <x:c r="I658" s="6">
        <x:v>33.2693737981422</x:v>
      </x:c>
      <x:c r="J658" t="s">
        <x:v>78</x:v>
      </x:c>
      <x:c r="K658" s="6">
        <x:v>1011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22.978</x:v>
      </x:c>
      <x:c r="R658" s="8">
        <x:v>163649.272604095</x:v>
      </x:c>
      <x:c r="S658" s="12">
        <x:v>351025.897096911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868078</x:v>
      </x:c>
      <x:c r="B659" s="1">
        <x:v>43213.5422864583</x:v>
      </x:c>
      <x:c r="C659" s="6">
        <x:v>10.951336805</x:v>
      </x:c>
      <x:c r="D659" s="14" t="s">
        <x:v>77</x:v>
      </x:c>
      <x:c r="E659" s="15">
        <x:v>43194.5201256944</x:v>
      </x:c>
      <x:c r="F659" t="s">
        <x:v>82</x:v>
      </x:c>
      <x:c r="G659" s="6">
        <x:v>137.782311846264</x:v>
      </x:c>
      <x:c r="H659" t="s">
        <x:v>83</x:v>
      </x:c>
      <x:c r="I659" s="6">
        <x:v>33.2741581906971</x:v>
      </x:c>
      <x:c r="J659" t="s">
        <x:v>78</x:v>
      </x:c>
      <x:c r="K659" s="6">
        <x:v>1011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22.979</x:v>
      </x:c>
      <x:c r="R659" s="8">
        <x:v>163657.813342877</x:v>
      </x:c>
      <x:c r="S659" s="12">
        <x:v>351026.186703061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868086</x:v>
      </x:c>
      <x:c r="B660" s="1">
        <x:v>43213.5422975694</x:v>
      </x:c>
      <x:c r="C660" s="6">
        <x:v>10.9673543266667</x:v>
      </x:c>
      <x:c r="D660" s="14" t="s">
        <x:v>77</x:v>
      </x:c>
      <x:c r="E660" s="15">
        <x:v>43194.5201256944</x:v>
      </x:c>
      <x:c r="F660" t="s">
        <x:v>82</x:v>
      </x:c>
      <x:c r="G660" s="6">
        <x:v>137.797503663632</x:v>
      </x:c>
      <x:c r="H660" t="s">
        <x:v>83</x:v>
      </x:c>
      <x:c r="I660" s="6">
        <x:v>33.2734059272643</x:v>
      </x:c>
      <x:c r="J660" t="s">
        <x:v>78</x:v>
      </x:c>
      <x:c r="K660" s="6">
        <x:v>1011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22.978</x:v>
      </x:c>
      <x:c r="R660" s="8">
        <x:v>163646.242020521</x:v>
      </x:c>
      <x:c r="S660" s="12">
        <x:v>351005.41299329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868103</x:v>
      </x:c>
      <x:c r="B661" s="1">
        <x:v>43213.5423090625</x:v>
      </x:c>
      <x:c r="C661" s="6">
        <x:v>10.98392192</x:v>
      </x:c>
      <x:c r="D661" s="14" t="s">
        <x:v>77</x:v>
      </x:c>
      <x:c r="E661" s="15">
        <x:v>43194.5201256944</x:v>
      </x:c>
      <x:c r="F661" t="s">
        <x:v>82</x:v>
      </x:c>
      <x:c r="G661" s="6">
        <x:v>137.769227332271</x:v>
      </x:c>
      <x:c r="H661" t="s">
        <x:v>83</x:v>
      </x:c>
      <x:c r="I661" s="6">
        <x:v>33.2719314914252</x:v>
      </x:c>
      <x:c r="J661" t="s">
        <x:v>78</x:v>
      </x:c>
      <x:c r="K661" s="6">
        <x:v>1011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22.981</x:v>
      </x:c>
      <x:c r="R661" s="8">
        <x:v>163657.907272255</x:v>
      </x:c>
      <x:c r="S661" s="12">
        <x:v>351019.690453944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868110</x:v>
      </x:c>
      <x:c r="B662" s="1">
        <x:v>43213.5423207523</x:v>
      </x:c>
      <x:c r="C662" s="6">
        <x:v>11.000739485</x:v>
      </x:c>
      <x:c r="D662" s="14" t="s">
        <x:v>77</x:v>
      </x:c>
      <x:c r="E662" s="15">
        <x:v>43194.5201256944</x:v>
      </x:c>
      <x:c r="F662" t="s">
        <x:v>82</x:v>
      </x:c>
      <x:c r="G662" s="6">
        <x:v>137.729463779597</x:v>
      </x:c>
      <x:c r="H662" t="s">
        <x:v>83</x:v>
      </x:c>
      <x:c r="I662" s="6">
        <x:v>33.2830349119617</x:v>
      </x:c>
      <x:c r="J662" t="s">
        <x:v>78</x:v>
      </x:c>
      <x:c r="K662" s="6">
        <x:v>1011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22.98</x:v>
      </x:c>
      <x:c r="R662" s="8">
        <x:v>163667.092845104</x:v>
      </x:c>
      <x:c r="S662" s="12">
        <x:v>351031.610840142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868116</x:v>
      </x:c>
      <x:c r="B663" s="1">
        <x:v>43213.5423325231</x:v>
      </x:c>
      <x:c r="C663" s="6">
        <x:v>11.0176904</x:v>
      </x:c>
      <x:c r="D663" s="14" t="s">
        <x:v>77</x:v>
      </x:c>
      <x:c r="E663" s="15">
        <x:v>43194.5201256944</x:v>
      </x:c>
      <x:c r="F663" t="s">
        <x:v>82</x:v>
      </x:c>
      <x:c r="G663" s="6">
        <x:v>137.765866569935</x:v>
      </x:c>
      <x:c r="H663" t="s">
        <x:v>83</x:v>
      </x:c>
      <x:c r="I663" s="6">
        <x:v>33.2751812692368</x:v>
      </x:c>
      <x:c r="J663" t="s">
        <x:v>78</x:v>
      </x:c>
      <x:c r="K663" s="6">
        <x:v>1011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22.98</x:v>
      </x:c>
      <x:c r="R663" s="8">
        <x:v>163668.019100785</x:v>
      </x:c>
      <x:c r="S663" s="12">
        <x:v>351021.339215038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868133</x:v>
      </x:c>
      <x:c r="B664" s="1">
        <x:v>43213.542344213</x:v>
      </x:c>
      <x:c r="C664" s="6">
        <x:v>11.0345246583333</x:v>
      </x:c>
      <x:c r="D664" s="14" t="s">
        <x:v>77</x:v>
      </x:c>
      <x:c r="E664" s="15">
        <x:v>43194.5201256944</x:v>
      </x:c>
      <x:c r="F664" t="s">
        <x:v>82</x:v>
      </x:c>
      <x:c r="G664" s="6">
        <x:v>137.762000955843</x:v>
      </x:c>
      <x:c r="H664" t="s">
        <x:v>83</x:v>
      </x:c>
      <x:c r="I664" s="6">
        <x:v>33.268440992842</x:v>
      </x:c>
      <x:c r="J664" t="s">
        <x:v>78</x:v>
      </x:c>
      <x:c r="K664" s="6">
        <x:v>1011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22.983</x:v>
      </x:c>
      <x:c r="R664" s="8">
        <x:v>163677.132775907</x:v>
      </x:c>
      <x:c r="S664" s="12">
        <x:v>351030.971652522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868143</x:v>
      </x:c>
      <x:c r="B665" s="1">
        <x:v>43213.5423560185</x:v>
      </x:c>
      <x:c r="C665" s="6">
        <x:v>11.0515423233333</x:v>
      </x:c>
      <x:c r="D665" s="14" t="s">
        <x:v>77</x:v>
      </x:c>
      <x:c r="E665" s="15">
        <x:v>43194.5201256944</x:v>
      </x:c>
      <x:c r="F665" t="s">
        <x:v>82</x:v>
      </x:c>
      <x:c r="G665" s="6">
        <x:v>137.7990732934</x:v>
      </x:c>
      <x:c r="H665" t="s">
        <x:v>83</x:v>
      </x:c>
      <x:c r="I665" s="6">
        <x:v>33.2654921261828</x:v>
      </x:c>
      <x:c r="J665" t="s">
        <x:v>78</x:v>
      </x:c>
      <x:c r="K665" s="6">
        <x:v>1011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22.981</x:v>
      </x:c>
      <x:c r="R665" s="8">
        <x:v>163686.978125269</x:v>
      </x:c>
      <x:c r="S665" s="12">
        <x:v>351021.343063002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868153</x:v>
      </x:c>
      <x:c r="B666" s="1">
        <x:v>43213.5423674769</x:v>
      </x:c>
      <x:c r="C666" s="6">
        <x:v>11.0680432116667</x:v>
      </x:c>
      <x:c r="D666" s="14" t="s">
        <x:v>77</x:v>
      </x:c>
      <x:c r="E666" s="15">
        <x:v>43194.5201256944</x:v>
      </x:c>
      <x:c r="F666" t="s">
        <x:v>82</x:v>
      </x:c>
      <x:c r="G666" s="6">
        <x:v>137.821248957404</x:v>
      </x:c>
      <x:c r="H666" t="s">
        <x:v>83</x:v>
      </x:c>
      <x:c r="I666" s="6">
        <x:v>33.2607077460025</x:v>
      </x:c>
      <x:c r="J666" t="s">
        <x:v>78</x:v>
      </x:c>
      <x:c r="K666" s="6">
        <x:v>1011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22.981</x:v>
      </x:c>
      <x:c r="R666" s="8">
        <x:v>163689.791344977</x:v>
      </x:c>
      <x:c r="S666" s="12">
        <x:v>351037.038321349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868157</x:v>
      </x:c>
      <x:c r="B667" s="1">
        <x:v>43213.5423789699</x:v>
      </x:c>
      <x:c r="C667" s="6">
        <x:v>11.08457743</x:v>
      </x:c>
      <x:c r="D667" s="14" t="s">
        <x:v>77</x:v>
      </x:c>
      <x:c r="E667" s="15">
        <x:v>43194.5201256944</x:v>
      </x:c>
      <x:c r="F667" t="s">
        <x:v>82</x:v>
      </x:c>
      <x:c r="G667" s="6">
        <x:v>137.668975242264</x:v>
      </x:c>
      <x:c r="H667" t="s">
        <x:v>83</x:v>
      </x:c>
      <x:c r="I667" s="6">
        <x:v>33.2910390265538</x:v>
      </x:c>
      <x:c r="J667" t="s">
        <x:v>78</x:v>
      </x:c>
      <x:c r="K667" s="6">
        <x:v>1011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22.982</x:v>
      </x:c>
      <x:c r="R667" s="8">
        <x:v>163694.138429711</x:v>
      </x:c>
      <x:c r="S667" s="12">
        <x:v>351031.906512685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868172</x:v>
      </x:c>
      <x:c r="B668" s="1">
        <x:v>43213.542390544</x:v>
      </x:c>
      <x:c r="C668" s="6">
        <x:v>11.101228385</x:v>
      </x:c>
      <x:c r="D668" s="14" t="s">
        <x:v>77</x:v>
      </x:c>
      <x:c r="E668" s="15">
        <x:v>43194.5201256944</x:v>
      </x:c>
      <x:c r="F668" t="s">
        <x:v>82</x:v>
      </x:c>
      <x:c r="G668" s="6">
        <x:v>137.682555521045</x:v>
      </x:c>
      <x:c r="H668" t="s">
        <x:v>83</x:v>
      </x:c>
      <x:c r="I668" s="6">
        <x:v>33.2805373913984</x:v>
      </x:c>
      <x:c r="J668" t="s">
        <x:v>78</x:v>
      </x:c>
      <x:c r="K668" s="6">
        <x:v>1011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22.985</x:v>
      </x:c>
      <x:c r="R668" s="8">
        <x:v>163701.455122701</x:v>
      </x:c>
      <x:c r="S668" s="12">
        <x:v>351020.930518397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868176</x:v>
      </x:c>
      <x:c r="B669" s="1">
        <x:v>43213.5424020486</x:v>
      </x:c>
      <x:c r="C669" s="6">
        <x:v>11.1177792733333</x:v>
      </x:c>
      <x:c r="D669" s="14" t="s">
        <x:v>77</x:v>
      </x:c>
      <x:c r="E669" s="15">
        <x:v>43194.5201256944</x:v>
      </x:c>
      <x:c r="F669" t="s">
        <x:v>82</x:v>
      </x:c>
      <x:c r="G669" s="6">
        <x:v>137.710592744029</x:v>
      </x:c>
      <x:c r="H669" t="s">
        <x:v>83</x:v>
      </x:c>
      <x:c r="I669" s="6">
        <x:v>33.2719615819465</x:v>
      </x:c>
      <x:c r="J669" t="s">
        <x:v>78</x:v>
      </x:c>
      <x:c r="K669" s="6">
        <x:v>1011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22.986</x:v>
      </x:c>
      <x:c r="R669" s="8">
        <x:v>163695.256960883</x:v>
      </x:c>
      <x:c r="S669" s="12">
        <x:v>351014.232605879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868193</x:v>
      </x:c>
      <x:c r="B670" s="1">
        <x:v>43213.5424134606</x:v>
      </x:c>
      <x:c r="C670" s="6">
        <x:v>11.1342301733333</x:v>
      </x:c>
      <x:c r="D670" s="14" t="s">
        <x:v>77</x:v>
      </x:c>
      <x:c r="E670" s="15">
        <x:v>43194.5201256944</x:v>
      </x:c>
      <x:c r="F670" t="s">
        <x:v>82</x:v>
      </x:c>
      <x:c r="G670" s="6">
        <x:v>137.728842003452</x:v>
      </x:c>
      <x:c r="H670" t="s">
        <x:v>83</x:v>
      </x:c>
      <x:c r="I670" s="6">
        <x:v>33.2705473277588</x:v>
      </x:c>
      <x:c r="J670" t="s">
        <x:v>78</x:v>
      </x:c>
      <x:c r="K670" s="6">
        <x:v>1011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22.985</x:v>
      </x:c>
      <x:c r="R670" s="8">
        <x:v>163699.26317235</x:v>
      </x:c>
      <x:c r="S670" s="12">
        <x:v>351014.314335615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868196</x:v>
      </x:c>
      <x:c r="B671" s="1">
        <x:v>43213.5424251505</x:v>
      </x:c>
      <x:c r="C671" s="6">
        <x:v>11.1510977383333</x:v>
      </x:c>
      <x:c r="D671" s="14" t="s">
        <x:v>77</x:v>
      </x:c>
      <x:c r="E671" s="15">
        <x:v>43194.5201256944</x:v>
      </x:c>
      <x:c r="F671" t="s">
        <x:v>82</x:v>
      </x:c>
      <x:c r="G671" s="6">
        <x:v>137.678668900528</x:v>
      </x:c>
      <x:c r="H671" t="s">
        <x:v>83</x:v>
      </x:c>
      <x:c r="I671" s="6">
        <x:v>33.2788523183344</x:v>
      </x:c>
      <x:c r="J671" t="s">
        <x:v>78</x:v>
      </x:c>
      <x:c r="K671" s="6">
        <x:v>1011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22.986</x:v>
      </x:c>
      <x:c r="R671" s="8">
        <x:v>163698.910935515</x:v>
      </x:c>
      <x:c r="S671" s="12">
        <x:v>351027.913861965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868213</x:v>
      </x:c>
      <x:c r="B672" s="1">
        <x:v>43213.5424369213</x:v>
      </x:c>
      <x:c r="C672" s="6">
        <x:v>11.1680320533333</x:v>
      </x:c>
      <x:c r="D672" s="14" t="s">
        <x:v>77</x:v>
      </x:c>
      <x:c r="E672" s="15">
        <x:v>43194.5201256944</x:v>
      </x:c>
      <x:c r="F672" t="s">
        <x:v>82</x:v>
      </x:c>
      <x:c r="G672" s="6">
        <x:v>137.686630679794</x:v>
      </x:c>
      <x:c r="H672" t="s">
        <x:v>83</x:v>
      </x:c>
      <x:c r="I672" s="6">
        <x:v>33.2746095488378</x:v>
      </x:c>
      <x:c r="J672" t="s">
        <x:v>78</x:v>
      </x:c>
      <x:c r="K672" s="6">
        <x:v>1011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22.987</x:v>
      </x:c>
      <x:c r="R672" s="8">
        <x:v>163707.80587672</x:v>
      </x:c>
      <x:c r="S672" s="12">
        <x:v>351024.096361789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868225</x:v>
      </x:c>
      <x:c r="B673" s="1">
        <x:v>43213.5424483449</x:v>
      </x:c>
      <x:c r="C673" s="6">
        <x:v>11.1844829533333</x:v>
      </x:c>
      <x:c r="D673" s="14" t="s">
        <x:v>77</x:v>
      </x:c>
      <x:c r="E673" s="15">
        <x:v>43194.5201256944</x:v>
      </x:c>
      <x:c r="F673" t="s">
        <x:v>82</x:v>
      </x:c>
      <x:c r="G673" s="6">
        <x:v>137.605586761609</x:v>
      </x:c>
      <x:c r="H673" t="s">
        <x:v>83</x:v>
      </x:c>
      <x:c r="I673" s="6">
        <x:v>33.2820118310237</x:v>
      </x:c>
      <x:c r="J673" t="s">
        <x:v>78</x:v>
      </x:c>
      <x:c r="K673" s="6">
        <x:v>1011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22.991</x:v>
      </x:c>
      <x:c r="R673" s="8">
        <x:v>163709.286577497</x:v>
      </x:c>
      <x:c r="S673" s="12">
        <x:v>351031.44844198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868228</x:v>
      </x:c>
      <x:c r="B674" s="1">
        <x:v>43213.542459919</x:v>
      </x:c>
      <x:c r="C674" s="6">
        <x:v>11.201117205</x:v>
      </x:c>
      <x:c r="D674" s="14" t="s">
        <x:v>77</x:v>
      </x:c>
      <x:c r="E674" s="15">
        <x:v>43194.5201256944</x:v>
      </x:c>
      <x:c r="F674" t="s">
        <x:v>82</x:v>
      </x:c>
      <x:c r="G674" s="6">
        <x:v>137.748651333099</x:v>
      </x:c>
      <x:c r="H674" t="s">
        <x:v>83</x:v>
      </x:c>
      <x:c r="I674" s="6">
        <x:v>33.2637468797911</x:v>
      </x:c>
      <x:c r="J674" t="s">
        <x:v>78</x:v>
      </x:c>
      <x:c r="K674" s="6">
        <x:v>1011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22.986</x:v>
      </x:c>
      <x:c r="R674" s="8">
        <x:v>163722.741660503</x:v>
      </x:c>
      <x:c r="S674" s="12">
        <x:v>351030.574966801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868237</x:v>
      </x:c>
      <x:c r="B675" s="1">
        <x:v>43213.5424714468</x:v>
      </x:c>
      <x:c r="C675" s="6">
        <x:v>11.21773475</x:v>
      </x:c>
      <x:c r="D675" s="14" t="s">
        <x:v>77</x:v>
      </x:c>
      <x:c r="E675" s="15">
        <x:v>43194.5201256944</x:v>
      </x:c>
      <x:c r="F675" t="s">
        <x:v>82</x:v>
      </x:c>
      <x:c r="G675" s="6">
        <x:v>137.708960008986</x:v>
      </x:c>
      <x:c r="H675" t="s">
        <x:v>83</x:v>
      </x:c>
      <x:c r="I675" s="6">
        <x:v>33.2647398646959</x:v>
      </x:c>
      <x:c r="J675" t="s">
        <x:v>78</x:v>
      </x:c>
      <x:c r="K675" s="6">
        <x:v>1011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22.989</x:v>
      </x:c>
      <x:c r="R675" s="8">
        <x:v>163715.553775578</x:v>
      </x:c>
      <x:c r="S675" s="12">
        <x:v>351020.149271943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868249</x:v>
      </x:c>
      <x:c r="B676" s="1">
        <x:v>43213.5424830671</x:v>
      </x:c>
      <x:c r="C676" s="6">
        <x:v>11.234435715</x:v>
      </x:c>
      <x:c r="D676" s="14" t="s">
        <x:v>77</x:v>
      </x:c>
      <x:c r="E676" s="15">
        <x:v>43194.5201256944</x:v>
      </x:c>
      <x:c r="F676" t="s">
        <x:v>82</x:v>
      </x:c>
      <x:c r="G676" s="6">
        <x:v>137.708008046874</x:v>
      </x:c>
      <x:c r="H676" t="s">
        <x:v>83</x:v>
      </x:c>
      <x:c r="I676" s="6">
        <x:v>33.2598953047636</x:v>
      </x:c>
      <x:c r="J676" t="s">
        <x:v>78</x:v>
      </x:c>
      <x:c r="K676" s="6">
        <x:v>1011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22.991</x:v>
      </x:c>
      <x:c r="R676" s="8">
        <x:v>163718.788633186</x:v>
      </x:c>
      <x:c r="S676" s="12">
        <x:v>351020.153804681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868262</x:v>
      </x:c>
      <x:c r="B677" s="1">
        <x:v>43213.5424945949</x:v>
      </x:c>
      <x:c r="C677" s="6">
        <x:v>11.2510699433333</x:v>
      </x:c>
      <x:c r="D677" s="14" t="s">
        <x:v>77</x:v>
      </x:c>
      <x:c r="E677" s="15">
        <x:v>43194.5201256944</x:v>
      </x:c>
      <x:c r="F677" t="s">
        <x:v>82</x:v>
      </x:c>
      <x:c r="G677" s="6">
        <x:v>137.576603527587</x:v>
      </x:c>
      <x:c r="H677" t="s">
        <x:v>83</x:v>
      </x:c>
      <x:c r="I677" s="6">
        <x:v>33.2882706840055</x:v>
      </x:c>
      <x:c r="J677" t="s">
        <x:v>78</x:v>
      </x:c>
      <x:c r="K677" s="6">
        <x:v>1011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22.991</x:v>
      </x:c>
      <x:c r="R677" s="8">
        <x:v>163725.417705827</x:v>
      </x:c>
      <x:c r="S677" s="12">
        <x:v>351025.427516196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868275</x:v>
      </x:c>
      <x:c r="B678" s="1">
        <x:v>43213.5425060532</x:v>
      </x:c>
      <x:c r="C678" s="6">
        <x:v>11.2675541733333</x:v>
      </x:c>
      <x:c r="D678" s="14" t="s">
        <x:v>77</x:v>
      </x:c>
      <x:c r="E678" s="15">
        <x:v>43194.5201256944</x:v>
      </x:c>
      <x:c r="F678" t="s">
        <x:v>82</x:v>
      </x:c>
      <x:c r="G678" s="6">
        <x:v>137.605288735427</x:v>
      </x:c>
      <x:c r="H678" t="s">
        <x:v>83</x:v>
      </x:c>
      <x:c r="I678" s="6">
        <x:v>33.2845996245887</x:v>
      </x:c>
      <x:c r="J678" t="s">
        <x:v>78</x:v>
      </x:c>
      <x:c r="K678" s="6">
        <x:v>1011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22.99</x:v>
      </x:c>
      <x:c r="R678" s="8">
        <x:v>163744.42971953</x:v>
      </x:c>
      <x:c r="S678" s="12">
        <x:v>351034.305684266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868281</x:v>
      </x:c>
      <x:c r="B679" s="1">
        <x:v>43213.5425179398</x:v>
      </x:c>
      <x:c r="C679" s="6">
        <x:v>11.2846718133333</x:v>
      </x:c>
      <x:c r="D679" s="14" t="s">
        <x:v>77</x:v>
      </x:c>
      <x:c r="E679" s="15">
        <x:v>43194.5201256944</x:v>
      </x:c>
      <x:c r="F679" t="s">
        <x:v>82</x:v>
      </x:c>
      <x:c r="G679" s="6">
        <x:v>137.631676993045</x:v>
      </x:c>
      <x:c r="H679" t="s">
        <x:v>83</x:v>
      </x:c>
      <x:c r="I679" s="6">
        <x:v>33.2713296810657</x:v>
      </x:c>
      <x:c r="J679" t="s">
        <x:v>78</x:v>
      </x:c>
      <x:c r="K679" s="6">
        <x:v>1011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22.993</x:v>
      </x:c>
      <x:c r="R679" s="8">
        <x:v>163747.433458374</x:v>
      </x:c>
      <x:c r="S679" s="12">
        <x:v>351050.533297756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868289</x:v>
      </x:c>
      <x:c r="B680" s="1">
        <x:v>43213.5425291319</x:v>
      </x:c>
      <x:c r="C680" s="6">
        <x:v>11.3007893566667</x:v>
      </x:c>
      <x:c r="D680" s="14" t="s">
        <x:v>77</x:v>
      </x:c>
      <x:c r="E680" s="15">
        <x:v>43194.5201256944</x:v>
      </x:c>
      <x:c r="F680" t="s">
        <x:v>82</x:v>
      </x:c>
      <x:c r="G680" s="6">
        <x:v>137.646987970111</x:v>
      </x:c>
      <x:c r="H680" t="s">
        <x:v>83</x:v>
      </x:c>
      <x:c r="I680" s="6">
        <x:v>33.2705473277588</x:v>
      </x:c>
      <x:c r="J680" t="s">
        <x:v>78</x:v>
      </x:c>
      <x:c r="K680" s="6">
        <x:v>1011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22.992</x:v>
      </x:c>
      <x:c r="R680" s="8">
        <x:v>163744.197856476</x:v>
      </x:c>
      <x:c r="S680" s="12">
        <x:v>351033.605798933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868296</x:v>
      </x:c>
      <x:c r="B681" s="1">
        <x:v>43213.542540706</x:v>
      </x:c>
      <x:c r="C681" s="6">
        <x:v>11.317440265</x:v>
      </x:c>
      <x:c r="D681" s="14" t="s">
        <x:v>77</x:v>
      </x:c>
      <x:c r="E681" s="15">
        <x:v>43194.5201256944</x:v>
      </x:c>
      <x:c r="F681" t="s">
        <x:v>82</x:v>
      </x:c>
      <x:c r="G681" s="6">
        <x:v>137.672778457464</x:v>
      </x:c>
      <x:c r="H681" t="s">
        <x:v>83</x:v>
      </x:c>
      <x:c r="I681" s="6">
        <x:v>33.2624529908117</x:v>
      </x:c>
      <x:c r="J681" t="s">
        <x:v>78</x:v>
      </x:c>
      <x:c r="K681" s="6">
        <x:v>1011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22.993</x:v>
      </x:c>
      <x:c r="R681" s="8">
        <x:v>163748.30011894</x:v>
      </x:c>
      <x:c r="S681" s="12">
        <x:v>351014.265799799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868312</x:v>
      </x:c>
      <x:c r="B682" s="1">
        <x:v>43213.5425522338</x:v>
      </x:c>
      <x:c r="C682" s="6">
        <x:v>11.3340578683333</x:v>
      </x:c>
      <x:c r="D682" s="14" t="s">
        <x:v>77</x:v>
      </x:c>
      <x:c r="E682" s="15">
        <x:v>43194.5201256944</x:v>
      </x:c>
      <x:c r="F682" t="s">
        <x:v>82</x:v>
      </x:c>
      <x:c r="G682" s="6">
        <x:v>137.643155809031</x:v>
      </x:c>
      <x:c r="H682" t="s">
        <x:v>83</x:v>
      </x:c>
      <x:c r="I682" s="6">
        <x:v>33.2587518692799</x:v>
      </x:c>
      <x:c r="J682" t="s">
        <x:v>78</x:v>
      </x:c>
      <x:c r="K682" s="6">
        <x:v>1011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22.997</x:v>
      </x:c>
      <x:c r="R682" s="8">
        <x:v>163759.987592983</x:v>
      </x:c>
      <x:c r="S682" s="12">
        <x:v>351026.62558439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868316</x:v>
      </x:c>
      <x:c r="B683" s="1">
        <x:v>43213.5425636921</x:v>
      </x:c>
      <x:c r="C683" s="6">
        <x:v>11.3505920983333</x:v>
      </x:c>
      <x:c r="D683" s="14" t="s">
        <x:v>77</x:v>
      </x:c>
      <x:c r="E683" s="15">
        <x:v>43194.5201256944</x:v>
      </x:c>
      <x:c r="F683" t="s">
        <x:v>82</x:v>
      </x:c>
      <x:c r="G683" s="6">
        <x:v>137.602854567076</x:v>
      </x:c>
      <x:c r="H683" t="s">
        <x:v>83</x:v>
      </x:c>
      <x:c r="I683" s="6">
        <x:v>33.2750308164909</x:v>
      </x:c>
      <x:c r="J683" t="s">
        <x:v>78</x:v>
      </x:c>
      <x:c r="K683" s="6">
        <x:v>1011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22.994</x:v>
      </x:c>
      <x:c r="R683" s="8">
        <x:v>163768.403115809</x:v>
      </x:c>
      <x:c r="S683" s="12">
        <x:v>351030.345695568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868335</x:v>
      </x:c>
      <x:c r="B684" s="1">
        <x:v>43213.5425753472</x:v>
      </x:c>
      <x:c r="C684" s="6">
        <x:v>11.367376345</x:v>
      </x:c>
      <x:c r="D684" s="14" t="s">
        <x:v>77</x:v>
      </x:c>
      <x:c r="E684" s="15">
        <x:v>43194.5201256944</x:v>
      </x:c>
      <x:c r="F684" t="s">
        <x:v>82</x:v>
      </x:c>
      <x:c r="G684" s="6">
        <x:v>137.647587813455</x:v>
      </x:c>
      <x:c r="H684" t="s">
        <x:v>83</x:v>
      </x:c>
      <x:c r="I684" s="6">
        <x:v>33.2628441664965</x:v>
      </x:c>
      <x:c r="J684" t="s">
        <x:v>78</x:v>
      </x:c>
      <x:c r="K684" s="6">
        <x:v>1011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22.995</x:v>
      </x:c>
      <x:c r="R684" s="8">
        <x:v>163766.767970224</x:v>
      </x:c>
      <x:c r="S684" s="12">
        <x:v>351032.566446332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868338</x:v>
      </x:c>
      <x:c r="B685" s="1">
        <x:v>43213.5425870023</x:v>
      </x:c>
      <x:c r="C685" s="6">
        <x:v>11.3841273333333</x:v>
      </x:c>
      <x:c r="D685" s="14" t="s">
        <x:v>77</x:v>
      </x:c>
      <x:c r="E685" s="15">
        <x:v>43194.5201256944</x:v>
      </x:c>
      <x:c r="F685" t="s">
        <x:v>82</x:v>
      </x:c>
      <x:c r="G685" s="6">
        <x:v>137.678642082285</x:v>
      </x:c>
      <x:c r="H685" t="s">
        <x:v>83</x:v>
      </x:c>
      <x:c r="I685" s="6">
        <x:v>33.258661598074</x:v>
      </x:c>
      <x:c r="J685" t="s">
        <x:v>78</x:v>
      </x:c>
      <x:c r="K685" s="6">
        <x:v>1011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22.994</x:v>
      </x:c>
      <x:c r="R685" s="8">
        <x:v>163775.724398852</x:v>
      </x:c>
      <x:c r="S685" s="12">
        <x:v>351029.918777288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868352</x:v>
      </x:c>
      <x:c r="B686" s="1">
        <x:v>43213.5425986921</x:v>
      </x:c>
      <x:c r="C686" s="6">
        <x:v>11.4009949216667</x:v>
      </x:c>
      <x:c r="D686" s="14" t="s">
        <x:v>77</x:v>
      </x:c>
      <x:c r="E686" s="15">
        <x:v>43194.5201256944</x:v>
      </x:c>
      <x:c r="F686" t="s">
        <x:v>82</x:v>
      </x:c>
      <x:c r="G686" s="6">
        <x:v>137.547130946391</x:v>
      </x:c>
      <x:c r="H686" t="s">
        <x:v>83</x:v>
      </x:c>
      <x:c r="I686" s="6">
        <x:v>33.2870670575244</x:v>
      </x:c>
      <x:c r="J686" t="s">
        <x:v>78</x:v>
      </x:c>
      <x:c r="K686" s="6">
        <x:v>1011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22.994</x:v>
      </x:c>
      <x:c r="R686" s="8">
        <x:v>163775.472622219</x:v>
      </x:c>
      <x:c r="S686" s="12">
        <x:v>351041.373977492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868360</x:v>
      </x:c>
      <x:c r="B687" s="1">
        <x:v>43213.5426100694</x:v>
      </x:c>
      <x:c r="C687" s="6">
        <x:v>11.4173791066667</x:v>
      </x:c>
      <x:c r="D687" s="14" t="s">
        <x:v>77</x:v>
      </x:c>
      <x:c r="E687" s="15">
        <x:v>43194.5201256944</x:v>
      </x:c>
      <x:c r="F687" t="s">
        <x:v>82</x:v>
      </x:c>
      <x:c r="G687" s="6">
        <x:v>137.555010535911</x:v>
      </x:c>
      <x:c r="H687" t="s">
        <x:v>83</x:v>
      </x:c>
      <x:c r="I687" s="6">
        <x:v>33.2752715408883</x:v>
      </x:c>
      <x:c r="J687" t="s">
        <x:v>78</x:v>
      </x:c>
      <x:c r="K687" s="6">
        <x:v>1011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22.998</x:v>
      </x:c>
      <x:c r="R687" s="8">
        <x:v>163776.584561969</x:v>
      </x:c>
      <x:c r="S687" s="12">
        <x:v>351016.277139938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868366</x:v>
      </x:c>
      <x:c r="B688" s="1">
        <x:v>43213.5426218403</x:v>
      </x:c>
      <x:c r="C688" s="6">
        <x:v>11.434330045</x:v>
      </x:c>
      <x:c r="D688" s="14" t="s">
        <x:v>77</x:v>
      </x:c>
      <x:c r="E688" s="15">
        <x:v>43194.5201256944</x:v>
      </x:c>
      <x:c r="F688" t="s">
        <x:v>82</x:v>
      </x:c>
      <x:c r="G688" s="6">
        <x:v>137.54705324157</x:v>
      </x:c>
      <x:c r="H688" t="s">
        <x:v>83</x:v>
      </x:c>
      <x:c r="I688" s="6">
        <x:v>33.2795143112226</x:v>
      </x:c>
      <x:c r="J688" t="s">
        <x:v>78</x:v>
      </x:c>
      <x:c r="K688" s="6">
        <x:v>1011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22.997</x:v>
      </x:c>
      <x:c r="R688" s="8">
        <x:v>163788.849159574</x:v>
      </x:c>
      <x:c r="S688" s="12">
        <x:v>351034.859913473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868380</x:v>
      </x:c>
      <x:c r="B689" s="1">
        <x:v>43213.5426337616</x:v>
      </x:c>
      <x:c r="C689" s="6">
        <x:v>11.451447675</x:v>
      </x:c>
      <x:c r="D689" s="14" t="s">
        <x:v>77</x:v>
      </x:c>
      <x:c r="E689" s="15">
        <x:v>43194.5201256944</x:v>
      </x:c>
      <x:c r="F689" t="s">
        <x:v>82</x:v>
      </x:c>
      <x:c r="G689" s="6">
        <x:v>137.565316156355</x:v>
      </x:c>
      <x:c r="H689" t="s">
        <x:v>83</x:v>
      </x:c>
      <x:c r="I689" s="6">
        <x:v>33.2730448408761</x:v>
      </x:c>
      <x:c r="J689" t="s">
        <x:v>78</x:v>
      </x:c>
      <x:c r="K689" s="6">
        <x:v>1011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22.998</x:v>
      </x:c>
      <x:c r="R689" s="8">
        <x:v>163793.145697512</x:v>
      </x:c>
      <x:c r="S689" s="12">
        <x:v>351028.917514114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868387</x:v>
      </x:c>
      <x:c r="B690" s="1">
        <x:v>43213.5426452546</x:v>
      </x:c>
      <x:c r="C690" s="6">
        <x:v>11.468031925</x:v>
      </x:c>
      <x:c r="D690" s="14" t="s">
        <x:v>77</x:v>
      </x:c>
      <x:c r="E690" s="15">
        <x:v>43194.5201256944</x:v>
      </x:c>
      <x:c r="F690" t="s">
        <x:v>82</x:v>
      </x:c>
      <x:c r="G690" s="6">
        <x:v>137.466652336671</x:v>
      </x:c>
      <x:c r="H690" t="s">
        <x:v>83</x:v>
      </x:c>
      <x:c r="I690" s="6">
        <x:v>33.2867962416253</x:v>
      </x:c>
      <x:c r="J690" t="s">
        <x:v>78</x:v>
      </x:c>
      <x:c r="K690" s="6">
        <x:v>1011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23.001</x:v>
      </x:c>
      <x:c r="R690" s="8">
        <x:v>163790.557306597</x:v>
      </x:c>
      <x:c r="S690" s="12">
        <x:v>351024.232239147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868402</x:v>
      </x:c>
      <x:c r="B691" s="1">
        <x:v>43213.542656713</x:v>
      </x:c>
      <x:c r="C691" s="6">
        <x:v>11.4844994616667</x:v>
      </x:c>
      <x:c r="D691" s="14" t="s">
        <x:v>77</x:v>
      </x:c>
      <x:c r="E691" s="15">
        <x:v>43194.5201256944</x:v>
      </x:c>
      <x:c r="F691" t="s">
        <x:v>82</x:v>
      </x:c>
      <x:c r="G691" s="6">
        <x:v>137.46015467797</x:v>
      </x:c>
      <x:c r="H691" t="s">
        <x:v>83</x:v>
      </x:c>
      <x:c r="I691" s="6">
        <x:v>33.2831552744456</x:v>
      </x:c>
      <x:c r="J691" t="s">
        <x:v>78</x:v>
      </x:c>
      <x:c r="K691" s="6">
        <x:v>1011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23.003</x:v>
      </x:c>
      <x:c r="R691" s="8">
        <x:v>163805.307059803</x:v>
      </x:c>
      <x:c r="S691" s="12">
        <x:v>351034.655461139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868411</x:v>
      </x:c>
      <x:c r="B692" s="1">
        <x:v>43213.5426683681</x:v>
      </x:c>
      <x:c r="C692" s="6">
        <x:v>11.501300415</x:v>
      </x:c>
      <x:c r="D692" s="14" t="s">
        <x:v>77</x:v>
      </x:c>
      <x:c r="E692" s="15">
        <x:v>43194.5201256944</x:v>
      </x:c>
      <x:c r="F692" t="s">
        <x:v>82</x:v>
      </x:c>
      <x:c r="G692" s="6">
        <x:v>137.523596230133</x:v>
      </x:c>
      <x:c r="H692" t="s">
        <x:v>83</x:v>
      </x:c>
      <x:c r="I692" s="6">
        <x:v>33.2744891866614</x:v>
      </x:c>
      <x:c r="J692" t="s">
        <x:v>78</x:v>
      </x:c>
      <x:c r="K692" s="6">
        <x:v>1011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23.001</x:v>
      </x:c>
      <x:c r="R692" s="8">
        <x:v>163684.919299078</x:v>
      </x:c>
      <x:c r="S692" s="12">
        <x:v>351040.129495323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868419</x:v>
      </x:c>
      <x:c r="B693" s="1">
        <x:v>43213.5426796296</x:v>
      </x:c>
      <x:c r="C693" s="6">
        <x:v>11.5175179783333</x:v>
      </x:c>
      <x:c r="D693" s="14" t="s">
        <x:v>77</x:v>
      </x:c>
      <x:c r="E693" s="15">
        <x:v>43194.5201256944</x:v>
      </x:c>
      <x:c r="F693" t="s">
        <x:v>82</x:v>
      </x:c>
      <x:c r="G693" s="6">
        <x:v>137.511660531797</x:v>
      </x:c>
      <x:c r="H693" t="s">
        <x:v>83</x:v>
      </x:c>
      <x:c r="I693" s="6">
        <x:v>33.272021762989</x:v>
      </x:c>
      <x:c r="J693" t="s">
        <x:v>78</x:v>
      </x:c>
      <x:c r="K693" s="6">
        <x:v>1011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23.003</x:v>
      </x:c>
      <x:c r="R693" s="8">
        <x:v>163699.756470792</x:v>
      </x:c>
      <x:c r="S693" s="12">
        <x:v>351030.644288561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868432</x:v>
      </x:c>
      <x:c r="B694" s="1">
        <x:v>43213.5426921296</x:v>
      </x:c>
      <x:c r="C694" s="6">
        <x:v>11.5355356733333</x:v>
      </x:c>
      <x:c r="D694" s="14" t="s">
        <x:v>77</x:v>
      </x:c>
      <x:c r="E694" s="15">
        <x:v>43194.5201256944</x:v>
      </x:c>
      <x:c r="F694" t="s">
        <x:v>82</x:v>
      </x:c>
      <x:c r="G694" s="6">
        <x:v>137.569557707545</x:v>
      </x:c>
      <x:c r="H694" t="s">
        <x:v>83</x:v>
      </x:c>
      <x:c r="I694" s="6">
        <x:v>33.2620317247397</x:v>
      </x:c>
      <x:c r="J694" t="s">
        <x:v>78</x:v>
      </x:c>
      <x:c r="K694" s="6">
        <x:v>1011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23.002</x:v>
      </x:c>
      <x:c r="R694" s="8">
        <x:v>163705.508685968</x:v>
      </x:c>
      <x:c r="S694" s="12">
        <x:v>351033.0582196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868441</x:v>
      </x:c>
      <x:c r="B695" s="1">
        <x:v>43213.5427027778</x:v>
      </x:c>
      <x:c r="C695" s="6">
        <x:v>11.5508531266667</x:v>
      </x:c>
      <x:c r="D695" s="14" t="s">
        <x:v>77</x:v>
      </x:c>
      <x:c r="E695" s="15">
        <x:v>43194.5201256944</x:v>
      </x:c>
      <x:c r="F695" t="s">
        <x:v>82</x:v>
      </x:c>
      <x:c r="G695" s="6">
        <x:v>137.475863241442</x:v>
      </x:c>
      <x:c r="H695" t="s">
        <x:v>83</x:v>
      </x:c>
      <x:c r="I695" s="6">
        <x:v>33.2822826465363</x:v>
      </x:c>
      <x:c r="J695" t="s">
        <x:v>78</x:v>
      </x:c>
      <x:c r="K695" s="6">
        <x:v>1011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23.002</x:v>
      </x:c>
      <x:c r="R695" s="8">
        <x:v>163711.19630885</x:v>
      </x:c>
      <x:c r="S695" s="12">
        <x:v>351013.068653432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868452</x:v>
      </x:c>
      <x:c r="B696" s="1">
        <x:v>43213.5427146991</x:v>
      </x:c>
      <x:c r="C696" s="6">
        <x:v>11.568037425</x:v>
      </x:c>
      <x:c r="D696" s="14" t="s">
        <x:v>77</x:v>
      </x:c>
      <x:c r="E696" s="15">
        <x:v>43194.5201256944</x:v>
      </x:c>
      <x:c r="F696" t="s">
        <x:v>82</x:v>
      </x:c>
      <x:c r="G696" s="6">
        <x:v>137.448249970028</x:v>
      </x:c>
      <x:c r="H696" t="s">
        <x:v>83</x:v>
      </x:c>
      <x:c r="I696" s="6">
        <x:v>33.2781602350005</x:v>
      </x:c>
      <x:c r="J696" t="s">
        <x:v>78</x:v>
      </x:c>
      <x:c r="K696" s="6">
        <x:v>1011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23.006</x:v>
      </x:c>
      <x:c r="R696" s="8">
        <x:v>163710.579496339</x:v>
      </x:c>
      <x:c r="S696" s="12">
        <x:v>351027.702742971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868464</x:v>
      </x:c>
      <x:c r="B697" s="1">
        <x:v>43213.5427258449</x:v>
      </x:c>
      <x:c r="C697" s="6">
        <x:v>11.5840716516667</x:v>
      </x:c>
      <x:c r="D697" s="14" t="s">
        <x:v>77</x:v>
      </x:c>
      <x:c r="E697" s="15">
        <x:v>43194.5201256944</x:v>
      </x:c>
      <x:c r="F697" t="s">
        <x:v>82</x:v>
      </x:c>
      <x:c r="G697" s="6">
        <x:v>137.498612499121</x:v>
      </x:c>
      <x:c r="H697" t="s">
        <x:v>83</x:v>
      </x:c>
      <x:c r="I697" s="6">
        <x:v>33.2697950651368</x:v>
      </x:c>
      <x:c r="J697" t="s">
        <x:v>78</x:v>
      </x:c>
      <x:c r="K697" s="6">
        <x:v>1011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23.005</x:v>
      </x:c>
      <x:c r="R697" s="8">
        <x:v>163716.159689719</x:v>
      </x:c>
      <x:c r="S697" s="12">
        <x:v>351017.090361634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868470</x:v>
      </x:c>
      <x:c r="B698" s="1">
        <x:v>43213.542737419</x:v>
      </x:c>
      <x:c r="C698" s="6">
        <x:v>11.6007559233333</x:v>
      </x:c>
      <x:c r="D698" s="14" t="s">
        <x:v>77</x:v>
      </x:c>
      <x:c r="E698" s="15">
        <x:v>43194.5201256944</x:v>
      </x:c>
      <x:c r="F698" t="s">
        <x:v>82</x:v>
      </x:c>
      <x:c r="G698" s="6">
        <x:v>137.558727852417</x:v>
      </x:c>
      <x:c r="H698" t="s">
        <x:v>83</x:v>
      </x:c>
      <x:c r="I698" s="6">
        <x:v>33.2593235869726</x:v>
      </x:c>
      <x:c r="J698" t="s">
        <x:v>78</x:v>
      </x:c>
      <x:c r="K698" s="6">
        <x:v>1011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23.004</x:v>
      </x:c>
      <x:c r="R698" s="8">
        <x:v>163716.408734802</x:v>
      </x:c>
      <x:c r="S698" s="12">
        <x:v>351025.28074566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868482</x:v>
      </x:c>
      <x:c r="B699" s="1">
        <x:v>43213.5427493056</x:v>
      </x:c>
      <x:c r="C699" s="6">
        <x:v>11.6178568483333</x:v>
      </x:c>
      <x:c r="D699" s="14" t="s">
        <x:v>77</x:v>
      </x:c>
      <x:c r="E699" s="15">
        <x:v>43194.5201256944</x:v>
      </x:c>
      <x:c r="F699" t="s">
        <x:v>82</x:v>
      </x:c>
      <x:c r="G699" s="6">
        <x:v>137.531475750029</x:v>
      </x:c>
      <x:c r="H699" t="s">
        <x:v>83</x:v>
      </x:c>
      <x:c r="I699" s="6">
        <x:v>33.2601661184881</x:v>
      </x:c>
      <x:c r="J699" t="s">
        <x:v>78</x:v>
      </x:c>
      <x:c r="K699" s="6">
        <x:v>1011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23.006</x:v>
      </x:c>
      <x:c r="R699" s="8">
        <x:v>163732.048449519</x:v>
      </x:c>
      <x:c r="S699" s="12">
        <x:v>351024.586769837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868486</x:v>
      </x:c>
      <x:c r="B700" s="1">
        <x:v>43213.5427609144</x:v>
      </x:c>
      <x:c r="C700" s="6">
        <x:v>11.6345910966667</x:v>
      </x:c>
      <x:c r="D700" s="14" t="s">
        <x:v>77</x:v>
      </x:c>
      <x:c r="E700" s="15">
        <x:v>43194.5201256944</x:v>
      </x:c>
      <x:c r="F700" t="s">
        <x:v>82</x:v>
      </x:c>
      <x:c r="G700" s="6">
        <x:v>137.548719952275</x:v>
      </x:c>
      <x:c r="H700" t="s">
        <x:v>83</x:v>
      </x:c>
      <x:c r="I700" s="6">
        <x:v>33.2589625021028</x:v>
      </x:c>
      <x:c r="J700" t="s">
        <x:v>78</x:v>
      </x:c>
      <x:c r="K700" s="6">
        <x:v>1011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23.005</x:v>
      </x:c>
      <x:c r="R700" s="8">
        <x:v>163725.183122135</x:v>
      </x:c>
      <x:c r="S700" s="12">
        <x:v>351030.688976386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868502</x:v>
      </x:c>
      <x:c r="B701" s="1">
        <x:v>43213.5427721412</x:v>
      </x:c>
      <x:c r="C701" s="6">
        <x:v>11.6507586616667</x:v>
      </x:c>
      <x:c r="D701" s="14" t="s">
        <x:v>77</x:v>
      </x:c>
      <x:c r="E701" s="15">
        <x:v>43194.5201256944</x:v>
      </x:c>
      <x:c r="F701" t="s">
        <x:v>82</x:v>
      </x:c>
      <x:c r="G701" s="6">
        <x:v>137.524128987797</x:v>
      </x:c>
      <x:c r="H701" t="s">
        <x:v>83</x:v>
      </x:c>
      <x:c r="I701" s="6">
        <x:v>33.256705722546</x:v>
      </x:c>
      <x:c r="J701" t="s">
        <x:v>78</x:v>
      </x:c>
      <x:c r="K701" s="6">
        <x:v>1011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23.008</x:v>
      </x:c>
      <x:c r="R701" s="8">
        <x:v>163741.030523465</x:v>
      </x:c>
      <x:c r="S701" s="12">
        <x:v>351024.391482491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868507</x:v>
      </x:c>
      <x:c r="B702" s="1">
        <x:v>43213.5427837153</x:v>
      </x:c>
      <x:c r="C702" s="6">
        <x:v>11.6673928883333</x:v>
      </x:c>
      <x:c r="D702" s="14" t="s">
        <x:v>77</x:v>
      </x:c>
      <x:c r="E702" s="15">
        <x:v>43194.5201256944</x:v>
      </x:c>
      <x:c r="F702" t="s">
        <x:v>82</x:v>
      </x:c>
      <x:c r="G702" s="6">
        <x:v>137.517140537155</x:v>
      </x:c>
      <x:c r="H702" t="s">
        <x:v>83</x:v>
      </x:c>
      <x:c r="I702" s="6">
        <x:v>33.2632654326708</x:v>
      </x:c>
      <x:c r="J702" t="s">
        <x:v>78</x:v>
      </x:c>
      <x:c r="K702" s="6">
        <x:v>1011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23.006</x:v>
      </x:c>
      <x:c r="R702" s="8">
        <x:v>163749.272700184</x:v>
      </x:c>
      <x:c r="S702" s="12">
        <x:v>351025.067839246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868519</x:v>
      </x:c>
      <x:c r="B703" s="1">
        <x:v>43213.5427952546</x:v>
      </x:c>
      <x:c r="C703" s="6">
        <x:v>11.6840104466667</x:v>
      </x:c>
      <x:c r="D703" s="14" t="s">
        <x:v>77</x:v>
      </x:c>
      <x:c r="E703" s="15">
        <x:v>43194.5201256944</x:v>
      </x:c>
      <x:c r="F703" t="s">
        <x:v>82</x:v>
      </x:c>
      <x:c r="G703" s="6">
        <x:v>137.507692979702</x:v>
      </x:c>
      <x:c r="H703" t="s">
        <x:v>83</x:v>
      </x:c>
      <x:c r="I703" s="6">
        <x:v>33.2627839856195</x:v>
      </x:c>
      <x:c r="J703" t="s">
        <x:v>78</x:v>
      </x:c>
      <x:c r="K703" s="6">
        <x:v>1011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23.007</x:v>
      </x:c>
      <x:c r="R703" s="8">
        <x:v>163741.902692835</x:v>
      </x:c>
      <x:c r="S703" s="12">
        <x:v>351023.631081643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868527</x:v>
      </x:c>
      <x:c r="B704" s="1">
        <x:v>43213.5428069444</x:v>
      </x:c>
      <x:c r="C704" s="6">
        <x:v>11.700844705</x:v>
      </x:c>
      <x:c r="D704" s="14" t="s">
        <x:v>77</x:v>
      </x:c>
      <x:c r="E704" s="15">
        <x:v>43194.5201256944</x:v>
      </x:c>
      <x:c r="F704" t="s">
        <x:v>82</x:v>
      </x:c>
      <x:c r="G704" s="6">
        <x:v>137.470328640895</x:v>
      </x:c>
      <x:c r="H704" t="s">
        <x:v>83</x:v>
      </x:c>
      <x:c r="I704" s="6">
        <x:v>33.2607679268431</x:v>
      </x:c>
      <x:c r="J704" t="s">
        <x:v>78</x:v>
      </x:c>
      <x:c r="K704" s="6">
        <x:v>1011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23.011</x:v>
      </x:c>
      <x:c r="R704" s="8">
        <x:v>163754.176820167</x:v>
      </x:c>
      <x:c r="S704" s="12">
        <x:v>351028.780251318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868537</x:v>
      </x:c>
      <x:c r="B705" s="1">
        <x:v>43213.5428184838</x:v>
      </x:c>
      <x:c r="C705" s="6">
        <x:v>11.7174956366667</x:v>
      </x:c>
      <x:c r="D705" s="14" t="s">
        <x:v>77</x:v>
      </x:c>
      <x:c r="E705" s="15">
        <x:v>43194.5201256944</x:v>
      </x:c>
      <x:c r="F705" t="s">
        <x:v>82</x:v>
      </x:c>
      <x:c r="G705" s="6">
        <x:v>137.463198591406</x:v>
      </x:c>
      <x:c r="H705" t="s">
        <x:v>83</x:v>
      </x:c>
      <x:c r="I705" s="6">
        <x:v>33.2673577354008</x:v>
      </x:c>
      <x:c r="J705" t="s">
        <x:v>78</x:v>
      </x:c>
      <x:c r="K705" s="6">
        <x:v>1011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23.009</x:v>
      </x:c>
      <x:c r="R705" s="8">
        <x:v>163762.795420267</x:v>
      </x:c>
      <x:c r="S705" s="12">
        <x:v>351027.004983694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868546</x:v>
      </x:c>
      <x:c r="B706" s="1">
        <x:v>43213.5428298958</x:v>
      </x:c>
      <x:c r="C706" s="6">
        <x:v>11.7338965383333</x:v>
      </x:c>
      <x:c r="D706" s="14" t="s">
        <x:v>77</x:v>
      </x:c>
      <x:c r="E706" s="15">
        <x:v>43194.5201256944</x:v>
      </x:c>
      <x:c r="F706" t="s">
        <x:v>82</x:v>
      </x:c>
      <x:c r="G706" s="6">
        <x:v>137.289544440797</x:v>
      </x:c>
      <x:c r="H706" t="s">
        <x:v>83</x:v>
      </x:c>
      <x:c r="I706" s="6">
        <x:v>33.2948304559291</x:v>
      </x:c>
      <x:c r="J706" t="s">
        <x:v>78</x:v>
      </x:c>
      <x:c r="K706" s="6">
        <x:v>1011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23.013</x:v>
      </x:c>
      <x:c r="R706" s="8">
        <x:v>163755.702250375</x:v>
      </x:c>
      <x:c r="S706" s="12">
        <x:v>351018.766912556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868562</x:v>
      </x:c>
      <x:c r="B707" s="1">
        <x:v>43213.5428418981</x:v>
      </x:c>
      <x:c r="C707" s="6">
        <x:v>11.7511808466667</x:v>
      </x:c>
      <x:c r="D707" s="14" t="s">
        <x:v>77</x:v>
      </x:c>
      <x:c r="E707" s="15">
        <x:v>43194.5201256944</x:v>
      </x:c>
      <x:c r="F707" t="s">
        <x:v>82</x:v>
      </x:c>
      <x:c r="G707" s="6">
        <x:v>137.422570513496</x:v>
      </x:c>
      <x:c r="H707" t="s">
        <x:v>83</x:v>
      </x:c>
      <x:c r="I707" s="6">
        <x:v>33.2761441669718</x:v>
      </x:c>
      <x:c r="J707" t="s">
        <x:v>78</x:v>
      </x:c>
      <x:c r="K707" s="6">
        <x:v>1011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23.009</x:v>
      </x:c>
      <x:c r="R707" s="8">
        <x:v>163766.094323047</x:v>
      </x:c>
      <x:c r="S707" s="12">
        <x:v>351032.69530275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868567</x:v>
      </x:c>
      <x:c r="B708" s="1">
        <x:v>43213.5428535069</x:v>
      </x:c>
      <x:c r="C708" s="6">
        <x:v>11.76791513</x:v>
      </x:c>
      <x:c r="D708" s="14" t="s">
        <x:v>77</x:v>
      </x:c>
      <x:c r="E708" s="15">
        <x:v>43194.5201256944</x:v>
      </x:c>
      <x:c r="F708" t="s">
        <x:v>82</x:v>
      </x:c>
      <x:c r="G708" s="6">
        <x:v>137.465336751812</x:v>
      </x:c>
      <x:c r="H708" t="s">
        <x:v>83</x:v>
      </x:c>
      <x:c r="I708" s="6">
        <x:v>33.2593235869726</x:v>
      </x:c>
      <x:c r="J708" t="s">
        <x:v>78</x:v>
      </x:c>
      <x:c r="K708" s="6">
        <x:v>1011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23.012</x:v>
      </x:c>
      <x:c r="R708" s="8">
        <x:v>163771.88328778</x:v>
      </x:c>
      <x:c r="S708" s="12">
        <x:v>351032.720628997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868577</x:v>
      </x:c>
      <x:c r="B709" s="1">
        <x:v>43213.5428650116</x:v>
      </x:c>
      <x:c r="C709" s="6">
        <x:v>11.7844827116667</x:v>
      </x:c>
      <x:c r="D709" s="14" t="s">
        <x:v>77</x:v>
      </x:c>
      <x:c r="E709" s="15">
        <x:v>43194.5201256944</x:v>
      </x:c>
      <x:c r="F709" t="s">
        <x:v>82</x:v>
      </x:c>
      <x:c r="G709" s="6">
        <x:v>137.347844282255</x:v>
      </x:c>
      <x:c r="H709" t="s">
        <x:v>83</x:v>
      </x:c>
      <x:c r="I709" s="6">
        <x:v>33.2796948547602</x:v>
      </x:c>
      <x:c r="J709" t="s">
        <x:v>78</x:v>
      </x:c>
      <x:c r="K709" s="6">
        <x:v>1011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23.014</x:v>
      </x:c>
      <x:c r="R709" s="8">
        <x:v>163777.961995036</x:v>
      </x:c>
      <x:c r="S709" s="12">
        <x:v>351040.06852219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868593</x:v>
      </x:c>
      <x:c r="B710" s="1">
        <x:v>43213.5428768171</x:v>
      </x:c>
      <x:c r="C710" s="6">
        <x:v>11.8014336266667</x:v>
      </x:c>
      <x:c r="D710" s="14" t="s">
        <x:v>77</x:v>
      </x:c>
      <x:c r="E710" s="15">
        <x:v>43194.5201256944</x:v>
      </x:c>
      <x:c r="F710" t="s">
        <x:v>82</x:v>
      </x:c>
      <x:c r="G710" s="6">
        <x:v>137.365646017196</x:v>
      </x:c>
      <x:c r="H710" t="s">
        <x:v>83</x:v>
      </x:c>
      <x:c r="I710" s="6">
        <x:v>33.2758432614</x:v>
      </x:c>
      <x:c r="J710" t="s">
        <x:v>78</x:v>
      </x:c>
      <x:c r="K710" s="6">
        <x:v>1011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23.014</x:v>
      </x:c>
      <x:c r="R710" s="8">
        <x:v>163789.881908548</x:v>
      </x:c>
      <x:c r="S710" s="12">
        <x:v>351046.177879353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868603</x:v>
      </x:c>
      <x:c r="B711" s="1">
        <x:v>43213.5428879977</x:v>
      </x:c>
      <x:c r="C711" s="6">
        <x:v>11.8175512033333</x:v>
      </x:c>
      <x:c r="D711" s="14" t="s">
        <x:v>77</x:v>
      </x:c>
      <x:c r="E711" s="15">
        <x:v>43194.5201256944</x:v>
      </x:c>
      <x:c r="F711" t="s">
        <x:v>82</x:v>
      </x:c>
      <x:c r="G711" s="6">
        <x:v>137.382474418144</x:v>
      </x:c>
      <x:c r="H711" t="s">
        <x:v>83</x:v>
      </x:c>
      <x:c r="I711" s="6">
        <x:v>33.2722023061228</x:v>
      </x:c>
      <x:c r="J711" t="s">
        <x:v>78</x:v>
      </x:c>
      <x:c r="K711" s="6">
        <x:v>1011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23.014</x:v>
      </x:c>
      <x:c r="R711" s="8">
        <x:v>163789.514826261</x:v>
      </x:c>
      <x:c r="S711" s="12">
        <x:v>351030.885527882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868612</x:v>
      </x:c>
      <x:c r="B712" s="1">
        <x:v>43213.5429003125</x:v>
      </x:c>
      <x:c r="C712" s="6">
        <x:v>11.8352854583333</x:v>
      </x:c>
      <x:c r="D712" s="14" t="s">
        <x:v>77</x:v>
      </x:c>
      <x:c r="E712" s="15">
        <x:v>43194.5201256944</x:v>
      </x:c>
      <x:c r="F712" t="s">
        <x:v>82</x:v>
      </x:c>
      <x:c r="G712" s="6">
        <x:v>137.381340314805</x:v>
      </x:c>
      <x:c r="H712" t="s">
        <x:v>83</x:v>
      </x:c>
      <x:c r="I712" s="6">
        <x:v>33.2749706353943</x:v>
      </x:c>
      <x:c r="J712" t="s">
        <x:v>78</x:v>
      </x:c>
      <x:c r="K712" s="6">
        <x:v>1011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23.013</x:v>
      </x:c>
      <x:c r="R712" s="8">
        <x:v>163800.394976328</x:v>
      </x:c>
      <x:c r="S712" s="12">
        <x:v>351028.929777754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868618</x:v>
      </x:c>
      <x:c r="B713" s="1">
        <x:v>43213.5429113079</x:v>
      </x:c>
      <x:c r="C713" s="6">
        <x:v>11.8511530283333</x:v>
      </x:c>
      <x:c r="D713" s="14" t="s">
        <x:v>77</x:v>
      </x:c>
      <x:c r="E713" s="15">
        <x:v>43194.5201256944</x:v>
      </x:c>
      <x:c r="F713" t="s">
        <x:v>82</x:v>
      </x:c>
      <x:c r="G713" s="6">
        <x:v>137.355910666701</x:v>
      </x:c>
      <x:c r="H713" t="s">
        <x:v>83</x:v>
      </x:c>
      <x:c r="I713" s="6">
        <x:v>33.2779496009698</x:v>
      </x:c>
      <x:c r="J713" t="s">
        <x:v>78</x:v>
      </x:c>
      <x:c r="K713" s="6">
        <x:v>1011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23.014</x:v>
      </x:c>
      <x:c r="R713" s="8">
        <x:v>163795.285562779</x:v>
      </x:c>
      <x:c r="S713" s="12">
        <x:v>351024.06935556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868627</x:v>
      </x:c>
      <x:c r="B714" s="1">
        <x:v>43213.5429228819</x:v>
      </x:c>
      <x:c r="C714" s="6">
        <x:v>11.8677872783333</x:v>
      </x:c>
      <x:c r="D714" s="14" t="s">
        <x:v>77</x:v>
      </x:c>
      <x:c r="E714" s="15">
        <x:v>43194.5201256944</x:v>
      </x:c>
      <x:c r="F714" t="s">
        <x:v>82</x:v>
      </x:c>
      <x:c r="G714" s="6">
        <x:v>137.337715981235</x:v>
      </x:c>
      <x:c r="H714" t="s">
        <x:v>83</x:v>
      </x:c>
      <x:c r="I714" s="6">
        <x:v>33.2793638582821</x:v>
      </x:c>
      <x:c r="J714" t="s">
        <x:v>78</x:v>
      </x:c>
      <x:c r="K714" s="6">
        <x:v>1011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23.015</x:v>
      </x:c>
      <x:c r="R714" s="8">
        <x:v>163792.323555972</x:v>
      </x:c>
      <x:c r="S714" s="12">
        <x:v>351014.193605634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868640</x:v>
      </x:c>
      <x:c r="B715" s="1">
        <x:v>43213.5429346065</x:v>
      </x:c>
      <x:c r="C715" s="6">
        <x:v>11.8846715366667</x:v>
      </x:c>
      <x:c r="D715" s="14" t="s">
        <x:v>77</x:v>
      </x:c>
      <x:c r="E715" s="15">
        <x:v>43194.5201256944</x:v>
      </x:c>
      <x:c r="F715" t="s">
        <x:v>82</x:v>
      </x:c>
      <x:c r="G715" s="6">
        <x:v>137.263960482095</x:v>
      </x:c>
      <x:c r="H715" t="s">
        <x:v>83</x:v>
      </x:c>
      <x:c r="I715" s="6">
        <x:v>33.2877591426982</x:v>
      </x:c>
      <x:c r="J715" t="s">
        <x:v>78</x:v>
      </x:c>
      <x:c r="K715" s="6">
        <x:v>1011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23.018</x:v>
      </x:c>
      <x:c r="R715" s="8">
        <x:v>163811.89129071</x:v>
      </x:c>
      <x:c r="S715" s="12">
        <x:v>351014.367824604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868650</x:v>
      </x:c>
      <x:c r="B716" s="1">
        <x:v>43213.5429461806</x:v>
      </x:c>
      <x:c r="C716" s="6">
        <x:v>11.9013557966667</x:v>
      </x:c>
      <x:c r="D716" s="14" t="s">
        <x:v>77</x:v>
      </x:c>
      <x:c r="E716" s="15">
        <x:v>43194.5201256944</x:v>
      </x:c>
      <x:c r="F716" t="s">
        <x:v>82</x:v>
      </x:c>
      <x:c r="G716" s="6">
        <x:v>137.202297850399</x:v>
      </x:c>
      <x:c r="H716" t="s">
        <x:v>83</x:v>
      </x:c>
      <x:c r="I716" s="6">
        <x:v>33.2960641759369</x:v>
      </x:c>
      <x:c r="J716" t="s">
        <x:v>78</x:v>
      </x:c>
      <x:c r="K716" s="6">
        <x:v>1011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23.02</x:v>
      </x:c>
      <x:c r="R716" s="8">
        <x:v>163826.489760238</x:v>
      </x:c>
      <x:c r="S716" s="12">
        <x:v>351017.828211309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868659</x:v>
      </x:c>
      <x:c r="B717" s="1">
        <x:v>43213.5429576389</x:v>
      </x:c>
      <x:c r="C717" s="6">
        <x:v>11.9178400616667</x:v>
      </x:c>
      <x:c r="D717" s="14" t="s">
        <x:v>77</x:v>
      </x:c>
      <x:c r="E717" s="15">
        <x:v>43194.5201256944</x:v>
      </x:c>
      <x:c r="F717" t="s">
        <x:v>82</x:v>
      </x:c>
      <x:c r="G717" s="6">
        <x:v>137.385751314044</x:v>
      </x:c>
      <x:c r="H717" t="s">
        <x:v>83</x:v>
      </x:c>
      <x:c r="I717" s="6">
        <x:v>33.2613998257325</x:v>
      </x:c>
      <x:c r="J717" t="s">
        <x:v>78</x:v>
      </x:c>
      <x:c r="K717" s="6">
        <x:v>1011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23.018</x:v>
      </x:c>
      <x:c r="R717" s="8">
        <x:v>163818.814935528</x:v>
      </x:c>
      <x:c r="S717" s="12">
        <x:v>351014.796827418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868673</x:v>
      </x:c>
      <x:c r="B718" s="1">
        <x:v>43213.5429691319</x:v>
      </x:c>
      <x:c r="C718" s="6">
        <x:v>11.934407585</x:v>
      </x:c>
      <x:c r="D718" s="14" t="s">
        <x:v>77</x:v>
      </x:c>
      <x:c r="E718" s="15">
        <x:v>43194.5201256944</x:v>
      </x:c>
      <x:c r="F718" t="s">
        <x:v>82</x:v>
      </x:c>
      <x:c r="G718" s="6">
        <x:v>137.269043826368</x:v>
      </x:c>
      <x:c r="H718" t="s">
        <x:v>83</x:v>
      </x:c>
      <x:c r="I718" s="6">
        <x:v>33.2790930430056</x:v>
      </x:c>
      <x:c r="J718" t="s">
        <x:v>78</x:v>
      </x:c>
      <x:c r="K718" s="6">
        <x:v>1011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23.021</x:v>
      </x:c>
      <x:c r="R718" s="8">
        <x:v>163826.525072939</x:v>
      </x:c>
      <x:c r="S718" s="12">
        <x:v>351013.774127211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868682</x:v>
      </x:c>
      <x:c r="B719" s="1">
        <x:v>43213.5429808681</x:v>
      </x:c>
      <x:c r="C719" s="6">
        <x:v>11.9513085366667</x:v>
      </x:c>
      <x:c r="D719" s="14" t="s">
        <x:v>77</x:v>
      </x:c>
      <x:c r="E719" s="15">
        <x:v>43194.5201256944</x:v>
      </x:c>
      <x:c r="F719" t="s">
        <x:v>82</x:v>
      </x:c>
      <x:c r="G719" s="6">
        <x:v>137.288201027206</x:v>
      </x:c>
      <x:c r="H719" t="s">
        <x:v>83</x:v>
      </x:c>
      <x:c r="I719" s="6">
        <x:v>33.2774681518085</x:v>
      </x:c>
      <x:c r="J719" t="s">
        <x:v>78</x:v>
      </x:c>
      <x:c r="K719" s="6">
        <x:v>1011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23.02</x:v>
      </x:c>
      <x:c r="R719" s="8">
        <x:v>163833.899126472</x:v>
      </x:c>
      <x:c r="S719" s="12">
        <x:v>351029.8319425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868690</x:v>
      </x:c>
      <x:c r="B720" s="1">
        <x:v>43213.5429923264</x:v>
      </x:c>
      <x:c r="C720" s="6">
        <x:v>11.9678261183333</x:v>
      </x:c>
      <x:c r="D720" s="14" t="s">
        <x:v>77</x:v>
      </x:c>
      <x:c r="E720" s="15">
        <x:v>43194.5201256944</x:v>
      </x:c>
      <x:c r="F720" t="s">
        <x:v>82</x:v>
      </x:c>
      <x:c r="G720" s="6">
        <x:v>137.330298962129</x:v>
      </x:c>
      <x:c r="H720" t="s">
        <x:v>83</x:v>
      </x:c>
      <x:c r="I720" s="6">
        <x:v>33.2708783233661</x:v>
      </x:c>
      <x:c r="J720" t="s">
        <x:v>78</x:v>
      </x:c>
      <x:c r="K720" s="6">
        <x:v>1011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23.019</x:v>
      </x:c>
      <x:c r="R720" s="8">
        <x:v>163830.53200219</x:v>
      </x:c>
      <x:c r="S720" s="12">
        <x:v>351020.42381655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868704</x:v>
      </x:c>
      <x:c r="B721" s="1">
        <x:v>43213.5430046296</x:v>
      </x:c>
      <x:c r="C721" s="6">
        <x:v>11.9855437833333</x:v>
      </x:c>
      <x:c r="D721" s="14" t="s">
        <x:v>77</x:v>
      </x:c>
      <x:c r="E721" s="15">
        <x:v>43194.5201256944</x:v>
      </x:c>
      <x:c r="F721" t="s">
        <x:v>82</x:v>
      </x:c>
      <x:c r="G721" s="6">
        <x:v>137.38354480013</x:v>
      </x:c>
      <x:c r="H721" t="s">
        <x:v>83</x:v>
      </x:c>
      <x:c r="I721" s="6">
        <x:v>33.2593536773811</x:v>
      </x:c>
      <x:c r="J721" t="s">
        <x:v>78</x:v>
      </x:c>
      <x:c r="K721" s="6">
        <x:v>1011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23.019</x:v>
      </x:c>
      <x:c r="R721" s="8">
        <x:v>163839.012816453</x:v>
      </x:c>
      <x:c r="S721" s="12">
        <x:v>351008.790345149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868708</x:v>
      </x:c>
      <x:c r="B722" s="1">
        <x:v>43213.543015081</x:v>
      </x:c>
      <x:c r="C722" s="6">
        <x:v>12.00059464</x:v>
      </x:c>
      <x:c r="D722" s="14" t="s">
        <x:v>77</x:v>
      </x:c>
      <x:c r="E722" s="15">
        <x:v>43194.5201256944</x:v>
      </x:c>
      <x:c r="F722" t="s">
        <x:v>82</x:v>
      </x:c>
      <x:c r="G722" s="6">
        <x:v>137.365387024821</x:v>
      </x:c>
      <x:c r="H722" t="s">
        <x:v>83</x:v>
      </x:c>
      <x:c r="I722" s="6">
        <x:v>33.2557127400219</x:v>
      </x:c>
      <x:c r="J722" t="s">
        <x:v>78</x:v>
      </x:c>
      <x:c r="K722" s="6">
        <x:v>1011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23.022</x:v>
      </x:c>
      <x:c r="R722" s="8">
        <x:v>163847.327244572</x:v>
      </x:c>
      <x:c r="S722" s="12">
        <x:v>351009.979777996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868721</x:v>
      </x:c>
      <x:c r="B723" s="1">
        <x:v>43213.5430270023</x:v>
      </x:c>
      <x:c r="C723" s="6">
        <x:v>12.0177288583333</x:v>
      </x:c>
      <x:c r="D723" s="14" t="s">
        <x:v>77</x:v>
      </x:c>
      <x:c r="E723" s="15">
        <x:v>43194.5201256944</x:v>
      </x:c>
      <x:c r="F723" t="s">
        <x:v>82</x:v>
      </x:c>
      <x:c r="G723" s="6">
        <x:v>137.374647187893</x:v>
      </x:c>
      <x:c r="H723" t="s">
        <x:v>83</x:v>
      </x:c>
      <x:c r="I723" s="6">
        <x:v>33.2612794640299</x:v>
      </x:c>
      <x:c r="J723" t="s">
        <x:v>78</x:v>
      </x:c>
      <x:c r="K723" s="6">
        <x:v>1011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23.019</x:v>
      </x:c>
      <x:c r="R723" s="8">
        <x:v>163859.662191336</x:v>
      </x:c>
      <x:c r="S723" s="12">
        <x:v>351026.291706202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868729</x:v>
      </x:c>
      <x:c r="B724" s="1">
        <x:v>43213.5430383102</x:v>
      </x:c>
      <x:c r="C724" s="6">
        <x:v>12.0340464083333</x:v>
      </x:c>
      <x:c r="D724" s="14" t="s">
        <x:v>77</x:v>
      </x:c>
      <x:c r="E724" s="15">
        <x:v>43194.5201256944</x:v>
      </x:c>
      <x:c r="F724" t="s">
        <x:v>82</x:v>
      </x:c>
      <x:c r="G724" s="6">
        <x:v>137.229564012212</x:v>
      </x:c>
      <x:c r="H724" t="s">
        <x:v>83</x:v>
      </x:c>
      <x:c r="I724" s="6">
        <x:v>33.2750308164909</x:v>
      </x:c>
      <x:c r="J724" t="s">
        <x:v>78</x:v>
      </x:c>
      <x:c r="K724" s="6">
        <x:v>1011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23.026</x:v>
      </x:c>
      <x:c r="R724" s="8">
        <x:v>163857.622672555</x:v>
      </x:c>
      <x:c r="S724" s="12">
        <x:v>351010.886026184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868743</x:v>
      </x:c>
      <x:c r="B725" s="1">
        <x:v>43213.5430502662</x:v>
      </x:c>
      <x:c r="C725" s="6">
        <x:v>12.051247435</x:v>
      </x:c>
      <x:c r="D725" s="14" t="s">
        <x:v>77</x:v>
      </x:c>
      <x:c r="E725" s="15">
        <x:v>43194.5201256944</x:v>
      </x:c>
      <x:c r="F725" t="s">
        <x:v>82</x:v>
      </x:c>
      <x:c r="G725" s="6">
        <x:v>137.224510360609</x:v>
      </x:c>
      <x:c r="H725" t="s">
        <x:v>83</x:v>
      </x:c>
      <x:c r="I725" s="6">
        <x:v>33.2811692940149</x:v>
      </x:c>
      <x:c r="J725" t="s">
        <x:v>78</x:v>
      </x:c>
      <x:c r="K725" s="6">
        <x:v>1011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23.024</x:v>
      </x:c>
      <x:c r="R725" s="8">
        <x:v>163937.557502865</x:v>
      </x:c>
      <x:c r="S725" s="12">
        <x:v>351024.242848188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868748</x:v>
      </x:c>
      <x:c r="B726" s="1">
        <x:v>43213.5430615393</x:v>
      </x:c>
      <x:c r="C726" s="6">
        <x:v>12.06749827</x:v>
      </x:c>
      <x:c r="D726" s="14" t="s">
        <x:v>77</x:v>
      </x:c>
      <x:c r="E726" s="15">
        <x:v>43194.5201256944</x:v>
      </x:c>
      <x:c r="F726" t="s">
        <x:v>82</x:v>
      </x:c>
      <x:c r="G726" s="6">
        <x:v>137.246970548646</x:v>
      </x:c>
      <x:c r="H726" t="s">
        <x:v>83</x:v>
      </x:c>
      <x:c r="I726" s="6">
        <x:v>33.2813498376422</x:v>
      </x:c>
      <x:c r="J726" t="s">
        <x:v>78</x:v>
      </x:c>
      <x:c r="K726" s="6">
        <x:v>1011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23.022</x:v>
      </x:c>
      <x:c r="R726" s="8">
        <x:v>163935.269469193</x:v>
      </x:c>
      <x:c r="S726" s="12">
        <x:v>351016.670422561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868761</x:v>
      </x:c>
      <x:c r="B727" s="1">
        <x:v>43213.5430731134</x:v>
      </x:c>
      <x:c r="C727" s="6">
        <x:v>12.0841492033333</x:v>
      </x:c>
      <x:c r="D727" s="14" t="s">
        <x:v>77</x:v>
      </x:c>
      <x:c r="E727" s="15">
        <x:v>43194.5201256944</x:v>
      </x:c>
      <x:c r="F727" t="s">
        <x:v>82</x:v>
      </x:c>
      <x:c r="G727" s="6">
        <x:v>137.257280262174</x:v>
      </x:c>
      <x:c r="H727" t="s">
        <x:v>83</x:v>
      </x:c>
      <x:c r="I727" s="6">
        <x:v>33.2765955253803</x:v>
      </x:c>
      <x:c r="J727" t="s">
        <x:v>78</x:v>
      </x:c>
      <x:c r="K727" s="6">
        <x:v>1011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23.023</x:v>
      </x:c>
      <x:c r="R727" s="8">
        <x:v>163956.991657461</x:v>
      </x:c>
      <x:c r="S727" s="12">
        <x:v>351021.890537611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868767</x:v>
      </x:c>
      <x:c r="B728" s="1">
        <x:v>43213.5430847222</x:v>
      </x:c>
      <x:c r="C728" s="6">
        <x:v>12.100866805</x:v>
      </x:c>
      <x:c r="D728" s="14" t="s">
        <x:v>77</x:v>
      </x:c>
      <x:c r="E728" s="15">
        <x:v>43194.5201256944</x:v>
      </x:c>
      <x:c r="F728" t="s">
        <x:v>82</x:v>
      </x:c>
      <x:c r="G728" s="6">
        <x:v>137.225976544356</x:v>
      </x:c>
      <x:c r="H728" t="s">
        <x:v>83</x:v>
      </x:c>
      <x:c r="I728" s="6">
        <x:v>33.2732855651302</x:v>
      </x:c>
      <x:c r="J728" t="s">
        <x:v>78</x:v>
      </x:c>
      <x:c r="K728" s="6">
        <x:v>1011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23.027</x:v>
      </x:c>
      <x:c r="R728" s="8">
        <x:v>163960.592816975</x:v>
      </x:c>
      <x:c r="S728" s="12">
        <x:v>351004.345757052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868779</x:v>
      </x:c>
      <x:c r="B729" s="1">
        <x:v>43213.543096412</x:v>
      </x:c>
      <x:c r="C729" s="6">
        <x:v>12.117701075</x:v>
      </x:c>
      <x:c r="D729" s="14" t="s">
        <x:v>77</x:v>
      </x:c>
      <x:c r="E729" s="15">
        <x:v>43194.5201256944</x:v>
      </x:c>
      <x:c r="F729" t="s">
        <x:v>82</x:v>
      </x:c>
      <x:c r="G729" s="6">
        <x:v>137.165267181699</x:v>
      </x:c>
      <x:c r="H729" t="s">
        <x:v>83</x:v>
      </x:c>
      <x:c r="I729" s="6">
        <x:v>33.2864351537946</x:v>
      </x:c>
      <x:c r="J729" t="s">
        <x:v>78</x:v>
      </x:c>
      <x:c r="K729" s="6">
        <x:v>1011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23.027</x:v>
      </x:c>
      <x:c r="R729" s="8">
        <x:v>163969.529493003</x:v>
      </x:c>
      <x:c r="S729" s="12">
        <x:v>351018.543020331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868791</x:v>
      </x:c>
      <x:c r="B730" s="1">
        <x:v>43213.5431079861</x:v>
      </x:c>
      <x:c r="C730" s="6">
        <x:v>12.1343686183333</x:v>
      </x:c>
      <x:c r="D730" s="14" t="s">
        <x:v>77</x:v>
      </x:c>
      <x:c r="E730" s="15">
        <x:v>43194.5201256944</x:v>
      </x:c>
      <x:c r="F730" t="s">
        <x:v>82</x:v>
      </x:c>
      <x:c r="G730" s="6">
        <x:v>137.179603799263</x:v>
      </x:c>
      <x:c r="H730" t="s">
        <x:v>83</x:v>
      </x:c>
      <x:c r="I730" s="6">
        <x:v>33.2808082067909</x:v>
      </x:c>
      <x:c r="J730" t="s">
        <x:v>78</x:v>
      </x:c>
      <x:c r="K730" s="6">
        <x:v>1011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23.028</x:v>
      </x:c>
      <x:c r="R730" s="8">
        <x:v>163978.148566861</x:v>
      </x:c>
      <x:c r="S730" s="12">
        <x:v>351010.169460734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868802</x:v>
      </x:c>
      <x:c r="B731" s="1">
        <x:v>43213.5431195255</x:v>
      </x:c>
      <x:c r="C731" s="6">
        <x:v>12.1509361883333</x:v>
      </x:c>
      <x:c r="D731" s="14" t="s">
        <x:v>77</x:v>
      </x:c>
      <x:c r="E731" s="15">
        <x:v>43194.5201256944</x:v>
      </x:c>
      <x:c r="F731" t="s">
        <x:v>82</x:v>
      </x:c>
      <x:c r="G731" s="6">
        <x:v>137.187131556644</x:v>
      </x:c>
      <x:c r="H731" t="s">
        <x:v>83</x:v>
      </x:c>
      <x:c r="I731" s="6">
        <x:v>33.2766557065061</x:v>
      </x:c>
      <x:c r="J731" t="s">
        <x:v>78</x:v>
      </x:c>
      <x:c r="K731" s="6">
        <x:v>1011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23.029</x:v>
      </x:c>
      <x:c r="R731" s="8">
        <x:v>163971.720519383</x:v>
      </x:c>
      <x:c r="S731" s="12">
        <x:v>351030.759065966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868811</x:v>
      </x:c>
      <x:c r="B732" s="1">
        <x:v>43213.543131169</x:v>
      </x:c>
      <x:c r="C732" s="6">
        <x:v>12.1677538116667</x:v>
      </x:c>
      <x:c r="D732" s="14" t="s">
        <x:v>77</x:v>
      </x:c>
      <x:c r="E732" s="15">
        <x:v>43194.5201256944</x:v>
      </x:c>
      <x:c r="F732" t="s">
        <x:v>82</x:v>
      </x:c>
      <x:c r="G732" s="6">
        <x:v>137.202271848135</x:v>
      </x:c>
      <x:c r="H732" t="s">
        <x:v>83</x:v>
      </x:c>
      <x:c r="I732" s="6">
        <x:v>33.2733758367299</x:v>
      </x:c>
      <x:c r="J732" t="s">
        <x:v>78</x:v>
      </x:c>
      <x:c r="K732" s="6">
        <x:v>1011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23.029</x:v>
      </x:c>
      <x:c r="R732" s="8">
        <x:v>163968.387432841</x:v>
      </x:c>
      <x:c r="S732" s="12">
        <x:v>351027.10422845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868821</x:v>
      </x:c>
      <x:c r="B733" s="1">
        <x:v>43213.5431428588</x:v>
      </x:c>
      <x:c r="C733" s="6">
        <x:v>12.18455473</x:v>
      </x:c>
      <x:c r="D733" s="14" t="s">
        <x:v>77</x:v>
      </x:c>
      <x:c r="E733" s="15">
        <x:v>43194.5201256944</x:v>
      </x:c>
      <x:c r="F733" t="s">
        <x:v>82</x:v>
      </x:c>
      <x:c r="G733" s="6">
        <x:v>137.236534950708</x:v>
      </x:c>
      <x:c r="H733" t="s">
        <x:v>83</x:v>
      </x:c>
      <x:c r="I733" s="6">
        <x:v>33.2709986854134</x:v>
      </x:c>
      <x:c r="J733" t="s">
        <x:v>78</x:v>
      </x:c>
      <x:c r="K733" s="6">
        <x:v>1011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23.027</x:v>
      </x:c>
      <x:c r="R733" s="8">
        <x:v>163998.81173089</x:v>
      </x:c>
      <x:c r="S733" s="12">
        <x:v>351021.481016223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868830</x:v>
      </x:c>
      <x:c r="B734" s="1">
        <x:v>43213.5431543171</x:v>
      </x:c>
      <x:c r="C734" s="6">
        <x:v>12.2010723116667</x:v>
      </x:c>
      <x:c r="D734" s="14" t="s">
        <x:v>77</x:v>
      </x:c>
      <x:c r="E734" s="15">
        <x:v>43194.5201256944</x:v>
      </x:c>
      <x:c r="F734" t="s">
        <x:v>82</x:v>
      </x:c>
      <x:c r="G734" s="6">
        <x:v>137.169961699491</x:v>
      </x:c>
      <x:c r="H734" t="s">
        <x:v>83</x:v>
      </x:c>
      <x:c r="I734" s="6">
        <x:v>33.2753317219899</x:v>
      </x:c>
      <x:c r="J734" t="s">
        <x:v>78</x:v>
      </x:c>
      <x:c r="K734" s="6">
        <x:v>1011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23.031</x:v>
      </x:c>
      <x:c r="R734" s="8">
        <x:v>163986.37053475</x:v>
      </x:c>
      <x:c r="S734" s="12">
        <x:v>351029.184020881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868841</x:v>
      </x:c>
      <x:c r="B735" s="1">
        <x:v>43213.5431655903</x:v>
      </x:c>
      <x:c r="C735" s="6">
        <x:v>12.2173065216667</x:v>
      </x:c>
      <x:c r="D735" s="14" t="s">
        <x:v>77</x:v>
      </x:c>
      <x:c r="E735" s="15">
        <x:v>43194.5201256944</x:v>
      </x:c>
      <x:c r="F735" t="s">
        <x:v>82</x:v>
      </x:c>
      <x:c r="G735" s="6">
        <x:v>137.140992027007</x:v>
      </x:c>
      <x:c r="H735" t="s">
        <x:v>83</x:v>
      </x:c>
      <x:c r="I735" s="6">
        <x:v>33.2765654348177</x:v>
      </x:c>
      <x:c r="J735" t="s">
        <x:v>78</x:v>
      </x:c>
      <x:c r="K735" s="6">
        <x:v>1011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23.033</x:v>
      </x:c>
      <x:c r="R735" s="8">
        <x:v>163988.9231918</x:v>
      </x:c>
      <x:c r="S735" s="12">
        <x:v>351009.942718446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868849</x:v>
      </x:c>
      <x:c r="B736" s="1">
        <x:v>43213.5431775116</x:v>
      </x:c>
      <x:c r="C736" s="6">
        <x:v>12.2344574916667</x:v>
      </x:c>
      <x:c r="D736" s="14" t="s">
        <x:v>77</x:v>
      </x:c>
      <x:c r="E736" s="15">
        <x:v>43194.5201256944</x:v>
      </x:c>
      <x:c r="F736" t="s">
        <x:v>82</x:v>
      </x:c>
      <x:c r="G736" s="6">
        <x:v>137.185540869395</x:v>
      </x:c>
      <x:c r="H736" t="s">
        <x:v>83</x:v>
      </x:c>
      <x:c r="I736" s="6">
        <x:v>33.2694339791383</x:v>
      </x:c>
      <x:c r="J736" t="s">
        <x:v>78</x:v>
      </x:c>
      <x:c r="K736" s="6">
        <x:v>1011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23.032</x:v>
      </x:c>
      <x:c r="R736" s="8">
        <x:v>164010.193310987</x:v>
      </x:c>
      <x:c r="S736" s="12">
        <x:v>351021.891924227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868858</x:v>
      </x:c>
      <x:c r="B737" s="1">
        <x:v>43213.5431888889</x:v>
      </x:c>
      <x:c r="C737" s="6">
        <x:v>12.2508584166667</x:v>
      </x:c>
      <x:c r="D737" s="14" t="s">
        <x:v>77</x:v>
      </x:c>
      <x:c r="E737" s="15">
        <x:v>43194.5201256944</x:v>
      </x:c>
      <x:c r="F737" t="s">
        <x:v>82</x:v>
      </x:c>
      <x:c r="G737" s="6">
        <x:v>137.178180823802</x:v>
      </x:c>
      <x:c r="H737" t="s">
        <x:v>83</x:v>
      </x:c>
      <x:c r="I737" s="6">
        <x:v>33.2710287759255</x:v>
      </x:c>
      <x:c r="J737" t="s">
        <x:v>78</x:v>
      </x:c>
      <x:c r="K737" s="6">
        <x:v>1011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23.032</x:v>
      </x:c>
      <x:c r="R737" s="8">
        <x:v>164001.294012644</x:v>
      </x:c>
      <x:c r="S737" s="12">
        <x:v>351021.899455736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868874</x:v>
      </x:c>
      <x:c r="B738" s="1">
        <x:v>43213.5432028935</x:v>
      </x:c>
      <x:c r="C738" s="6">
        <x:v>12.2710261883333</x:v>
      </x:c>
      <x:c r="D738" s="14" t="s">
        <x:v>77</x:v>
      </x:c>
      <x:c r="E738" s="15">
        <x:v>43194.5201256944</x:v>
      </x:c>
      <x:c r="F738" t="s">
        <x:v>82</x:v>
      </x:c>
      <x:c r="G738" s="6">
        <x:v>137.163095169373</x:v>
      </x:c>
      <x:c r="H738" t="s">
        <x:v>83</x:v>
      </x:c>
      <x:c r="I738" s="6">
        <x:v>33.2692534361531</x:v>
      </x:c>
      <x:c r="J738" t="s">
        <x:v>78</x:v>
      </x:c>
      <x:c r="K738" s="6">
        <x:v>1011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23.034</x:v>
      </x:c>
      <x:c r="R738" s="8">
        <x:v>164015.44104337</x:v>
      </x:c>
      <x:c r="S738" s="12">
        <x:v>351020.723772487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868884</x:v>
      </x:c>
      <x:c r="B739" s="1">
        <x:v>43213.5432126505</x:v>
      </x:c>
      <x:c r="C739" s="6">
        <x:v>12.28507689</x:v>
      </x:c>
      <x:c r="D739" s="14" t="s">
        <x:v>77</x:v>
      </x:c>
      <x:c r="E739" s="15">
        <x:v>43194.5201256944</x:v>
      </x:c>
      <x:c r="F739" t="s">
        <x:v>82</x:v>
      </x:c>
      <x:c r="G739" s="6">
        <x:v>137.140237602155</x:v>
      </x:c>
      <x:c r="H739" t="s">
        <x:v>83</x:v>
      </x:c>
      <x:c r="I739" s="6">
        <x:v>33.269163164664</x:v>
      </x:c>
      <x:c r="J739" t="s">
        <x:v>78</x:v>
      </x:c>
      <x:c r="K739" s="6">
        <x:v>1011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23.036</x:v>
      </x:c>
      <x:c r="R739" s="8">
        <x:v>164003.366099278</x:v>
      </x:c>
      <x:c r="S739" s="12">
        <x:v>351007.556001747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868893</x:v>
      </x:c>
      <x:c r="B740" s="1">
        <x:v>43213.5432234954</x:v>
      </x:c>
      <x:c r="C740" s="6">
        <x:v>12.30069443</x:v>
      </x:c>
      <x:c r="D740" s="14" t="s">
        <x:v>77</x:v>
      </x:c>
      <x:c r="E740" s="15">
        <x:v>43194.5201256944</x:v>
      </x:c>
      <x:c r="F740" t="s">
        <x:v>82</x:v>
      </x:c>
      <x:c r="G740" s="6">
        <x:v>137.137990690916</x:v>
      </x:c>
      <x:c r="H740" t="s">
        <x:v>83</x:v>
      </x:c>
      <x:c r="I740" s="6">
        <x:v>33.2721722155993</x:v>
      </x:c>
      <x:c r="J740" t="s">
        <x:v>78</x:v>
      </x:c>
      <x:c r="K740" s="6">
        <x:v>1011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23.035</x:v>
      </x:c>
      <x:c r="R740" s="8">
        <x:v>164019.284192231</x:v>
      </x:c>
      <x:c r="S740" s="12">
        <x:v>351000.651537409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868898</x:v>
      </x:c>
      <x:c r="B741" s="1">
        <x:v>43213.5432349884</x:v>
      </x:c>
      <x:c r="C741" s="6">
        <x:v>12.317262</x:v>
      </x:c>
      <x:c r="D741" s="14" t="s">
        <x:v>77</x:v>
      </x:c>
      <x:c r="E741" s="15">
        <x:v>43194.5201256944</x:v>
      </x:c>
      <x:c r="F741" t="s">
        <x:v>82</x:v>
      </x:c>
      <x:c r="G741" s="6">
        <x:v>137.162727022768</x:v>
      </x:c>
      <x:c r="H741" t="s">
        <x:v>83</x:v>
      </x:c>
      <x:c r="I741" s="6">
        <x:v>33.2642885078849</x:v>
      </x:c>
      <x:c r="J741" t="s">
        <x:v>78</x:v>
      </x:c>
      <x:c r="K741" s="6">
        <x:v>1011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23.036</x:v>
      </x:c>
      <x:c r="R741" s="8">
        <x:v>164018.199647677</x:v>
      </x:c>
      <x:c r="S741" s="12">
        <x:v>351002.122595564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868911</x:v>
      </x:c>
      <x:c r="B742" s="1">
        <x:v>43213.5432469907</x:v>
      </x:c>
      <x:c r="C742" s="6">
        <x:v>12.33454633</x:v>
      </x:c>
      <x:c r="D742" s="14" t="s">
        <x:v>77</x:v>
      </x:c>
      <x:c r="E742" s="15">
        <x:v>43194.5201256944</x:v>
      </x:c>
      <x:c r="F742" t="s">
        <x:v>82</x:v>
      </x:c>
      <x:c r="G742" s="6">
        <x:v>137.166729379279</x:v>
      </x:c>
      <x:c r="H742" t="s">
        <x:v>83</x:v>
      </x:c>
      <x:c r="I742" s="6">
        <x:v>33.2659434831567</x:v>
      </x:c>
      <x:c r="J742" t="s">
        <x:v>78</x:v>
      </x:c>
      <x:c r="K742" s="6">
        <x:v>1011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23.035</x:v>
      </x:c>
      <x:c r="R742" s="8">
        <x:v>164028.094288162</x:v>
      </x:c>
      <x:c r="S742" s="12">
        <x:v>351006.664981523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868923</x:v>
      </x:c>
      <x:c r="B743" s="1">
        <x:v>43213.5432584838</x:v>
      </x:c>
      <x:c r="C743" s="6">
        <x:v>12.35106389</x:v>
      </x:c>
      <x:c r="D743" s="14" t="s">
        <x:v>77</x:v>
      </x:c>
      <x:c r="E743" s="15">
        <x:v>43194.5201256944</x:v>
      </x:c>
      <x:c r="F743" t="s">
        <x:v>82</x:v>
      </x:c>
      <x:c r="G743" s="6">
        <x:v>137.01887354989</x:v>
      </x:c>
      <x:c r="H743" t="s">
        <x:v>83</x:v>
      </x:c>
      <x:c r="I743" s="6">
        <x:v>33.2879095960161</x:v>
      </x:c>
      <x:c r="J743" t="s">
        <x:v>78</x:v>
      </x:c>
      <x:c r="K743" s="6">
        <x:v>1011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23.039</x:v>
      </x:c>
      <x:c r="R743" s="8">
        <x:v>164039.201977881</x:v>
      </x:c>
      <x:c r="S743" s="12">
        <x:v>351020.082556834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868928</x:v>
      </x:c>
      <x:c r="B744" s="1">
        <x:v>43213.5432700579</x:v>
      </x:c>
      <x:c r="C744" s="6">
        <x:v>12.3677648316667</x:v>
      </x:c>
      <x:c r="D744" s="14" t="s">
        <x:v>77</x:v>
      </x:c>
      <x:c r="E744" s="15">
        <x:v>43194.5201256944</x:v>
      </x:c>
      <x:c r="F744" t="s">
        <x:v>82</x:v>
      </x:c>
      <x:c r="G744" s="6">
        <x:v>137.077352354521</x:v>
      </x:c>
      <x:c r="H744" t="s">
        <x:v>83</x:v>
      </x:c>
      <x:c r="I744" s="6">
        <x:v>33.2827941870073</x:v>
      </x:c>
      <x:c r="J744" t="s">
        <x:v>78</x:v>
      </x:c>
      <x:c r="K744" s="6">
        <x:v>1011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23.036</x:v>
      </x:c>
      <x:c r="R744" s="8">
        <x:v>164035.139388432</x:v>
      </x:c>
      <x:c r="S744" s="12">
        <x:v>351021.047026629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868944</x:v>
      </x:c>
      <x:c r="B745" s="1">
        <x:v>43213.543281794</x:v>
      </x:c>
      <x:c r="C745" s="6">
        <x:v>12.38459909</x:v>
      </x:c>
      <x:c r="D745" s="14" t="s">
        <x:v>77</x:v>
      </x:c>
      <x:c r="E745" s="15">
        <x:v>43194.5201256944</x:v>
      </x:c>
      <x:c r="F745" t="s">
        <x:v>82</x:v>
      </x:c>
      <x:c r="G745" s="6">
        <x:v>137.124967205502</x:v>
      </x:c>
      <x:c r="H745" t="s">
        <x:v>83</x:v>
      </x:c>
      <x:c r="I745" s="6">
        <x:v>33.2724731208414</x:v>
      </x:c>
      <x:c r="J745" t="s">
        <x:v>78</x:v>
      </x:c>
      <x:c r="K745" s="6">
        <x:v>1011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23.036</x:v>
      </x:c>
      <x:c r="R745" s="8">
        <x:v>164048.830115522</x:v>
      </x:c>
      <x:c r="S745" s="12">
        <x:v>351009.372748583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868954</x:v>
      </x:c>
      <x:c r="B746" s="1">
        <x:v>43213.5432933681</x:v>
      </x:c>
      <x:c r="C746" s="6">
        <x:v>12.4012833516667</x:v>
      </x:c>
      <x:c r="D746" s="14" t="s">
        <x:v>77</x:v>
      </x:c>
      <x:c r="E746" s="15">
        <x:v>43194.5201256944</x:v>
      </x:c>
      <x:c r="F746" t="s">
        <x:v>82</x:v>
      </x:c>
      <x:c r="G746" s="6">
        <x:v>137.06630756369</x:v>
      </x:c>
      <x:c r="H746" t="s">
        <x:v>83</x:v>
      </x:c>
      <x:c r="I746" s="6">
        <x:v>33.2801462136472</x:v>
      </x:c>
      <x:c r="J746" t="s">
        <x:v>78</x:v>
      </x:c>
      <x:c r="K746" s="6">
        <x:v>1011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23.038</x:v>
      </x:c>
      <x:c r="R746" s="8">
        <x:v>164051.166861917</x:v>
      </x:c>
      <x:c r="S746" s="12">
        <x:v>351003.721657582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868956</x:v>
      </x:c>
      <x:c r="B747" s="1">
        <x:v>43213.5433049421</x:v>
      </x:c>
      <x:c r="C747" s="6">
        <x:v>12.4179842366667</x:v>
      </x:c>
      <x:c r="D747" s="14" t="s">
        <x:v>77</x:v>
      </x:c>
      <x:c r="E747" s="15">
        <x:v>43194.5201256944</x:v>
      </x:c>
      <x:c r="F747" t="s">
        <x:v>82</x:v>
      </x:c>
      <x:c r="G747" s="6">
        <x:v>137.055867310447</x:v>
      </x:c>
      <x:c r="H747" t="s">
        <x:v>83</x:v>
      </x:c>
      <x:c r="I747" s="6">
        <x:v>33.2849306215849</x:v>
      </x:c>
      <x:c r="J747" t="s">
        <x:v>78</x:v>
      </x:c>
      <x:c r="K747" s="6">
        <x:v>1011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23.037</x:v>
      </x:c>
      <x:c r="R747" s="8">
        <x:v>164056.901470984</x:v>
      </x:c>
      <x:c r="S747" s="12">
        <x:v>351006.815911492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868967</x:v>
      </x:c>
      <x:c r="B748" s="1">
        <x:v>43213.5433162384</x:v>
      </x:c>
      <x:c r="C748" s="6">
        <x:v>12.4342518466667</x:v>
      </x:c>
      <x:c r="D748" s="14" t="s">
        <x:v>77</x:v>
      </x:c>
      <x:c r="E748" s="15">
        <x:v>43194.5201256944</x:v>
      </x:c>
      <x:c r="F748" t="s">
        <x:v>82</x:v>
      </x:c>
      <x:c r="G748" s="6">
        <x:v>137.007559248942</x:v>
      </x:c>
      <x:c r="H748" t="s">
        <x:v>83</x:v>
      </x:c>
      <x:c r="I748" s="6">
        <x:v>33.2853217998945</x:v>
      </x:c>
      <x:c r="J748" t="s">
        <x:v>78</x:v>
      </x:c>
      <x:c r="K748" s="6">
        <x:v>1011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23.041</x:v>
      </x:c>
      <x:c r="R748" s="8">
        <x:v>164055.952318846</x:v>
      </x:c>
      <x:c r="S748" s="12">
        <x:v>350998.858933124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868984</x:v>
      </x:c>
      <x:c r="B749" s="1">
        <x:v>43213.5433277431</x:v>
      </x:c>
      <x:c r="C749" s="6">
        <x:v>12.45078604</x:v>
      </x:c>
      <x:c r="D749" s="14" t="s">
        <x:v>77</x:v>
      </x:c>
      <x:c r="E749" s="15">
        <x:v>43194.5201256944</x:v>
      </x:c>
      <x:c r="F749" t="s">
        <x:v>82</x:v>
      </x:c>
      <x:c r="G749" s="6">
        <x:v>137.063034899616</x:v>
      </x:c>
      <x:c r="H749" t="s">
        <x:v>83</x:v>
      </x:c>
      <x:c r="I749" s="6">
        <x:v>33.2758131708442</x:v>
      </x:c>
      <x:c r="J749" t="s">
        <x:v>78</x:v>
      </x:c>
      <x:c r="K749" s="6">
        <x:v>1011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23.04</x:v>
      </x:c>
      <x:c r="R749" s="8">
        <x:v>164066.525176874</x:v>
      </x:c>
      <x:c r="S749" s="12">
        <x:v>351003.209145645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868986</x:v>
      </x:c>
      <x:c r="B750" s="1">
        <x:v>43213.5433392361</x:v>
      </x:c>
      <x:c r="C750" s="6">
        <x:v>12.4673702683333</x:v>
      </x:c>
      <x:c r="D750" s="14" t="s">
        <x:v>77</x:v>
      </x:c>
      <x:c r="E750" s="15">
        <x:v>43194.5201256944</x:v>
      </x:c>
      <x:c r="F750" t="s">
        <x:v>82</x:v>
      </x:c>
      <x:c r="G750" s="6">
        <x:v>137.053320830088</x:v>
      </x:c>
      <x:c r="H750" t="s">
        <x:v>83</x:v>
      </x:c>
      <x:c r="I750" s="6">
        <x:v>33.2779195103958</x:v>
      </x:c>
      <x:c r="J750" t="s">
        <x:v>78</x:v>
      </x:c>
      <x:c r="K750" s="6">
        <x:v>1011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23.04</x:v>
      </x:c>
      <x:c r="R750" s="8">
        <x:v>164067.816768799</x:v>
      </x:c>
      <x:c r="S750" s="12">
        <x:v>350996.195340213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869004</x:v>
      </x:c>
      <x:c r="B751" s="1">
        <x:v>43213.5433511227</x:v>
      </x:c>
      <x:c r="C751" s="6">
        <x:v>12.4844879333333</x:v>
      </x:c>
      <x:c r="D751" s="14" t="s">
        <x:v>77</x:v>
      </x:c>
      <x:c r="E751" s="15">
        <x:v>43194.5201256944</x:v>
      </x:c>
      <x:c r="F751" t="s">
        <x:v>82</x:v>
      </x:c>
      <x:c r="G751" s="6">
        <x:v>137.047606145387</x:v>
      </x:c>
      <x:c r="H751" t="s">
        <x:v>83</x:v>
      </x:c>
      <x:c r="I751" s="6">
        <x:v>33.2690728931784</x:v>
      </x:c>
      <x:c r="J751" t="s">
        <x:v>78</x:v>
      </x:c>
      <x:c r="K751" s="6">
        <x:v>1011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23.044</x:v>
      </x:c>
      <x:c r="R751" s="8">
        <x:v>164086.027745588</x:v>
      </x:c>
      <x:c r="S751" s="12">
        <x:v>351017.357118556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869014</x:v>
      </x:c>
      <x:c r="B752" s="1">
        <x:v>43213.5433628125</x:v>
      </x:c>
      <x:c r="C752" s="6">
        <x:v>12.5013055333333</x:v>
      </x:c>
      <x:c r="D752" s="14" t="s">
        <x:v>77</x:v>
      </x:c>
      <x:c r="E752" s="15">
        <x:v>43194.5201256944</x:v>
      </x:c>
      <x:c r="F752" t="s">
        <x:v>82</x:v>
      </x:c>
      <x:c r="G752" s="6">
        <x:v>137.074190876371</x:v>
      </x:c>
      <x:c r="H752" t="s">
        <x:v>83</x:v>
      </x:c>
      <x:c r="I752" s="6">
        <x:v>33.2683507213756</x:v>
      </x:c>
      <x:c r="J752" t="s">
        <x:v>78</x:v>
      </x:c>
      <x:c r="K752" s="6">
        <x:v>1011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23.042</x:v>
      </x:c>
      <x:c r="R752" s="8">
        <x:v>164093.804416618</x:v>
      </x:c>
      <x:c r="S752" s="12">
        <x:v>351009.04607954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869017</x:v>
      </x:c>
      <x:c r="B753" s="1">
        <x:v>43213.5433739236</x:v>
      </x:c>
      <x:c r="C753" s="6">
        <x:v>12.5173063833333</x:v>
      </x:c>
      <x:c r="D753" s="14" t="s">
        <x:v>77</x:v>
      </x:c>
      <x:c r="E753" s="15">
        <x:v>43194.5201256944</x:v>
      </x:c>
      <x:c r="F753" t="s">
        <x:v>82</x:v>
      </x:c>
      <x:c r="G753" s="6">
        <x:v>137.037976845526</x:v>
      </x:c>
      <x:c r="H753" t="s">
        <x:v>83</x:v>
      </x:c>
      <x:c r="I753" s="6">
        <x:v>33.2762043480898</x:v>
      </x:c>
      <x:c r="J753" t="s">
        <x:v>78</x:v>
      </x:c>
      <x:c r="K753" s="6">
        <x:v>1011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23.042</x:v>
      </x:c>
      <x:c r="R753" s="8">
        <x:v>164102.157699272</x:v>
      </x:c>
      <x:c r="S753" s="12">
        <x:v>351011.861627576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869030</x:v>
      </x:c>
      <x:c r="B754" s="1">
        <x:v>43213.5433858796</x:v>
      </x:c>
      <x:c r="C754" s="6">
        <x:v>12.5345240116667</x:v>
      </x:c>
      <x:c r="D754" s="14" t="s">
        <x:v>77</x:v>
      </x:c>
      <x:c r="E754" s="15">
        <x:v>43194.5201256944</x:v>
      </x:c>
      <x:c r="F754" t="s">
        <x:v>82</x:v>
      </x:c>
      <x:c r="G754" s="6">
        <x:v>137.036728101834</x:v>
      </x:c>
      <x:c r="H754" t="s">
        <x:v>83</x:v>
      </x:c>
      <x:c r="I754" s="6">
        <x:v>33.2764751631321</x:v>
      </x:c>
      <x:c r="J754" t="s">
        <x:v>78</x:v>
      </x:c>
      <x:c r="K754" s="6">
        <x:v>1011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23.042</x:v>
      </x:c>
      <x:c r="R754" s="8">
        <x:v>164099.270929976</x:v>
      </x:c>
      <x:c r="S754" s="12">
        <x:v>351015.672080111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869044</x:v>
      </x:c>
      <x:c r="B755" s="1">
        <x:v>43213.5433973727</x:v>
      </x:c>
      <x:c r="C755" s="6">
        <x:v>12.55105824</x:v>
      </x:c>
      <x:c r="D755" s="14" t="s">
        <x:v>77</x:v>
      </x:c>
      <x:c r="E755" s="15">
        <x:v>43194.5201256944</x:v>
      </x:c>
      <x:c r="F755" t="s">
        <x:v>82</x:v>
      </x:c>
      <x:c r="G755" s="6">
        <x:v>136.978614926157</x:v>
      </x:c>
      <x:c r="H755" t="s">
        <x:v>83</x:v>
      </x:c>
      <x:c r="I755" s="6">
        <x:v>33.2764751631321</x:v>
      </x:c>
      <x:c r="J755" t="s">
        <x:v>78</x:v>
      </x:c>
      <x:c r="K755" s="6">
        <x:v>1011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23.047</x:v>
      </x:c>
      <x:c r="R755" s="8">
        <x:v>164106.194963176</x:v>
      </x:c>
      <x:c r="S755" s="12">
        <x:v>351013.367000988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869051</x:v>
      </x:c>
      <x:c r="B756" s="1">
        <x:v>43213.5434088773</x:v>
      </x:c>
      <x:c r="C756" s="6">
        <x:v>12.567625845</x:v>
      </x:c>
      <x:c r="D756" s="14" t="s">
        <x:v>77</x:v>
      </x:c>
      <x:c r="E756" s="15">
        <x:v>43194.5201256944</x:v>
      </x:c>
      <x:c r="F756" t="s">
        <x:v>82</x:v>
      </x:c>
      <x:c r="G756" s="6">
        <x:v>137.076436831348</x:v>
      </x:c>
      <x:c r="H756" t="s">
        <x:v>83</x:v>
      </x:c>
      <x:c r="I756" s="6">
        <x:v>33.2653416738722</x:v>
      </x:c>
      <x:c r="J756" t="s">
        <x:v>78</x:v>
      </x:c>
      <x:c r="K756" s="6">
        <x:v>1011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23.043</x:v>
      </x:c>
      <x:c r="R756" s="8">
        <x:v>164113.00801453</x:v>
      </x:c>
      <x:c r="S756" s="12">
        <x:v>351017.397875293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869062</x:v>
      </x:c>
      <x:c r="B757" s="1">
        <x:v>43213.5434206829</x:v>
      </x:c>
      <x:c r="C757" s="6">
        <x:v>12.5846434633333</x:v>
      </x:c>
      <x:c r="D757" s="14" t="s">
        <x:v>77</x:v>
      </x:c>
      <x:c r="E757" s="15">
        <x:v>43194.5201256944</x:v>
      </x:c>
      <x:c r="F757" t="s">
        <x:v>82</x:v>
      </x:c>
      <x:c r="G757" s="6">
        <x:v>137.009317406859</x:v>
      </x:c>
      <x:c r="H757" t="s">
        <x:v>83</x:v>
      </x:c>
      <x:c r="I757" s="6">
        <x:v>33.2773778800993</x:v>
      </x:c>
      <x:c r="J757" t="s">
        <x:v>78</x:v>
      </x:c>
      <x:c r="K757" s="6">
        <x:v>1011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23.044</x:v>
      </x:c>
      <x:c r="R757" s="8">
        <x:v>164119.965825566</x:v>
      </x:c>
      <x:c r="S757" s="12">
        <x:v>351015.939196832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869066</x:v>
      </x:c>
      <x:c r="B758" s="1">
        <x:v>43213.5434318287</x:v>
      </x:c>
      <x:c r="C758" s="6">
        <x:v>12.6006943716667</x:v>
      </x:c>
      <x:c r="D758" s="14" t="s">
        <x:v>77</x:v>
      </x:c>
      <x:c r="E758" s="15">
        <x:v>43194.5201256944</x:v>
      </x:c>
      <x:c r="F758" t="s">
        <x:v>82</x:v>
      </x:c>
      <x:c r="G758" s="6">
        <x:v>137.031041019441</x:v>
      </x:c>
      <x:c r="H758" t="s">
        <x:v>83</x:v>
      </x:c>
      <x:c r="I758" s="6">
        <x:v>33.2651009501888</x:v>
      </x:c>
      <x:c r="J758" t="s">
        <x:v>78</x:v>
      </x:c>
      <x:c r="K758" s="6">
        <x:v>1011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23.047</x:v>
      </x:c>
      <x:c r="R758" s="8">
        <x:v>164116.959989836</x:v>
      </x:c>
      <x:c r="S758" s="12">
        <x:v>350994.170162327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869083</x:v>
      </x:c>
      <x:c r="B759" s="1">
        <x:v>43213.5434444097</x:v>
      </x:c>
      <x:c r="C759" s="6">
        <x:v>12.6187786316667</x:v>
      </x:c>
      <x:c r="D759" s="14" t="s">
        <x:v>77</x:v>
      </x:c>
      <x:c r="E759" s="15">
        <x:v>43194.5201256944</x:v>
      </x:c>
      <x:c r="F759" t="s">
        <x:v>82</x:v>
      </x:c>
      <x:c r="G759" s="6">
        <x:v>137.021193646526</x:v>
      </x:c>
      <x:c r="H759" t="s">
        <x:v>83</x:v>
      </x:c>
      <x:c r="I759" s="6">
        <x:v>33.2672373734845</x:v>
      </x:c>
      <x:c r="J759" t="s">
        <x:v>78</x:v>
      </x:c>
      <x:c r="K759" s="6">
        <x:v>1011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23.047</x:v>
      </x:c>
      <x:c r="R759" s="8">
        <x:v>164129.572958623</x:v>
      </x:c>
      <x:c r="S759" s="12">
        <x:v>351000.818000317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869089</x:v>
      </x:c>
      <x:c r="B760" s="1">
        <x:v>43213.5434551273</x:v>
      </x:c>
      <x:c r="C760" s="6">
        <x:v>12.6342462083333</x:v>
      </x:c>
      <x:c r="D760" s="14" t="s">
        <x:v>77</x:v>
      </x:c>
      <x:c r="E760" s="15">
        <x:v>43194.5201256944</x:v>
      </x:c>
      <x:c r="F760" t="s">
        <x:v>82</x:v>
      </x:c>
      <x:c r="G760" s="6">
        <x:v>136.984388369053</x:v>
      </x:c>
      <x:c r="H760" t="s">
        <x:v>83</x:v>
      </x:c>
      <x:c r="I760" s="6">
        <x:v>33.2676586402099</x:v>
      </x:c>
      <x:c r="J760" t="s">
        <x:v>78</x:v>
      </x:c>
      <x:c r="K760" s="6">
        <x:v>1011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23.05</x:v>
      </x:c>
      <x:c r="R760" s="8">
        <x:v>164128.487778947</x:v>
      </x:c>
      <x:c r="S760" s="12">
        <x:v>351007.421633936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869103</x:v>
      </x:c>
      <x:c r="B761" s="1">
        <x:v>43213.5434668981</x:v>
      </x:c>
      <x:c r="C761" s="6">
        <x:v>12.6512137716667</x:v>
      </x:c>
      <x:c r="D761" s="14" t="s">
        <x:v>77</x:v>
      </x:c>
      <x:c r="E761" s="15">
        <x:v>43194.5201256944</x:v>
      </x:c>
      <x:c r="F761" t="s">
        <x:v>82</x:v>
      </x:c>
      <x:c r="G761" s="6">
        <x:v>137.010930258304</x:v>
      </x:c>
      <x:c r="H761" t="s">
        <x:v>83</x:v>
      </x:c>
      <x:c r="I761" s="6">
        <x:v>33.2694640696359</x:v>
      </x:c>
      <x:c r="J761" t="s">
        <x:v>78</x:v>
      </x:c>
      <x:c r="K761" s="6">
        <x:v>1011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23.047</x:v>
      </x:c>
      <x:c r="R761" s="8">
        <x:v>164144.593111505</x:v>
      </x:c>
      <x:c r="S761" s="12">
        <x:v>351012.579468315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869110</x:v>
      </x:c>
      <x:c r="B762" s="1">
        <x:v>43213.5434785069</x:v>
      </x:c>
      <x:c r="C762" s="6">
        <x:v>12.6679147033333</x:v>
      </x:c>
      <x:c r="D762" s="14" t="s">
        <x:v>77</x:v>
      </x:c>
      <x:c r="E762" s="15">
        <x:v>43194.5201256944</x:v>
      </x:c>
      <x:c r="F762" t="s">
        <x:v>82</x:v>
      </x:c>
      <x:c r="G762" s="6">
        <x:v>136.799491986185</x:v>
      </x:c>
      <x:c r="H762" t="s">
        <x:v>83</x:v>
      </x:c>
      <x:c r="I762" s="6">
        <x:v>33.2951915446647</x:v>
      </x:c>
      <x:c r="J762" t="s">
        <x:v>78</x:v>
      </x:c>
      <x:c r="K762" s="6">
        <x:v>1011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23.055</x:v>
      </x:c>
      <x:c r="R762" s="8">
        <x:v>164153.220198206</x:v>
      </x:c>
      <x:c r="S762" s="12">
        <x:v>350996.536375665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869122</x:v>
      </x:c>
      <x:c r="B763" s="1">
        <x:v>43213.5434897801</x:v>
      </x:c>
      <x:c r="C763" s="6">
        <x:v>12.6840989266667</x:v>
      </x:c>
      <x:c r="D763" s="14" t="s">
        <x:v>77</x:v>
      </x:c>
      <x:c r="E763" s="15">
        <x:v>43194.5201256944</x:v>
      </x:c>
      <x:c r="F763" t="s">
        <x:v>82</x:v>
      </x:c>
      <x:c r="G763" s="6">
        <x:v>136.843666818377</x:v>
      </x:c>
      <x:c r="H763" t="s">
        <x:v>83</x:v>
      </x:c>
      <x:c r="I763" s="6">
        <x:v>33.2881202306721</x:v>
      </x:c>
      <x:c r="J763" t="s">
        <x:v>78</x:v>
      </x:c>
      <x:c r="K763" s="6">
        <x:v>1011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23.054</x:v>
      </x:c>
      <x:c r="R763" s="8">
        <x:v>164151.274071086</x:v>
      </x:c>
      <x:c r="S763" s="12">
        <x:v>351007.476699866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869129</x:v>
      </x:c>
      <x:c r="B764" s="1">
        <x:v>43213.5435015856</x:v>
      </x:c>
      <x:c r="C764" s="6">
        <x:v>12.70109984</x:v>
      </x:c>
      <x:c r="D764" s="14" t="s">
        <x:v>77</x:v>
      </x:c>
      <x:c r="E764" s="15">
        <x:v>43194.5201256944</x:v>
      </x:c>
      <x:c r="F764" t="s">
        <x:v>82</x:v>
      </x:c>
      <x:c r="G764" s="6">
        <x:v>136.900014713301</x:v>
      </x:c>
      <x:c r="H764" t="s">
        <x:v>83</x:v>
      </x:c>
      <x:c r="I764" s="6">
        <x:v>33.2809285691947</x:v>
      </x:c>
      <x:c r="J764" t="s">
        <x:v>78</x:v>
      </x:c>
      <x:c r="K764" s="6">
        <x:v>1011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23.052</x:v>
      </x:c>
      <x:c r="R764" s="8">
        <x:v>164151.969527062</x:v>
      </x:c>
      <x:c r="S764" s="12">
        <x:v>351001.053661878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869137</x:v>
      </x:c>
      <x:c r="B765" s="1">
        <x:v>43213.543513044</x:v>
      </x:c>
      <x:c r="C765" s="6">
        <x:v>12.71761748</x:v>
      </x:c>
      <x:c r="D765" s="14" t="s">
        <x:v>77</x:v>
      </x:c>
      <x:c r="E765" s="15">
        <x:v>43194.5201256944</x:v>
      </x:c>
      <x:c r="F765" t="s">
        <x:v>82</x:v>
      </x:c>
      <x:c r="G765" s="6">
        <x:v>136.939663604355</x:v>
      </x:c>
      <x:c r="H765" t="s">
        <x:v>83</x:v>
      </x:c>
      <x:c r="I765" s="6">
        <x:v>33.2723226682174</x:v>
      </x:c>
      <x:c r="J765" t="s">
        <x:v>78</x:v>
      </x:c>
      <x:c r="K765" s="6">
        <x:v>1011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23.052</x:v>
      </x:c>
      <x:c r="R765" s="8">
        <x:v>164157.412081921</x:v>
      </x:c>
      <x:c r="S765" s="12">
        <x:v>351000.77842528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869154</x:v>
      </x:c>
      <x:c r="B766" s="1">
        <x:v>43213.5435248495</x:v>
      </x:c>
      <x:c r="C766" s="6">
        <x:v>12.7346350766667</x:v>
      </x:c>
      <x:c r="D766" s="14" t="s">
        <x:v>77</x:v>
      </x:c>
      <x:c r="E766" s="15">
        <x:v>43194.5201256944</x:v>
      </x:c>
      <x:c r="F766" t="s">
        <x:v>82</x:v>
      </x:c>
      <x:c r="G766" s="6">
        <x:v>136.910966572413</x:v>
      </x:c>
      <x:c r="H766" t="s">
        <x:v>83</x:v>
      </x:c>
      <x:c r="I766" s="6">
        <x:v>33.2785514125189</x:v>
      </x:c>
      <x:c r="J766" t="s">
        <x:v>78</x:v>
      </x:c>
      <x:c r="K766" s="6">
        <x:v>1011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23.052</x:v>
      </x:c>
      <x:c r="R766" s="8">
        <x:v>164161.870840858</x:v>
      </x:c>
      <x:c r="S766" s="12">
        <x:v>351007.190587488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869164</x:v>
      </x:c>
      <x:c r="B767" s="1">
        <x:v>43213.5435364236</x:v>
      </x:c>
      <x:c r="C767" s="6">
        <x:v>12.7512692816667</x:v>
      </x:c>
      <x:c r="D767" s="14" t="s">
        <x:v>77</x:v>
      </x:c>
      <x:c r="E767" s="15">
        <x:v>43194.5201256944</x:v>
      </x:c>
      <x:c r="F767" t="s">
        <x:v>82</x:v>
      </x:c>
      <x:c r="G767" s="6">
        <x:v>136.925969758545</x:v>
      </x:c>
      <x:c r="H767" t="s">
        <x:v>83</x:v>
      </x:c>
      <x:c r="I767" s="6">
        <x:v>33.2727740261107</x:v>
      </x:c>
      <x:c r="J767" t="s">
        <x:v>78</x:v>
      </x:c>
      <x:c r="K767" s="6">
        <x:v>1011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23.053</x:v>
      </x:c>
      <x:c r="R767" s="8">
        <x:v>164175.52584035</x:v>
      </x:c>
      <x:c r="S767" s="12">
        <x:v>351021.098310433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869173</x:v>
      </x:c>
      <x:c r="B768" s="1">
        <x:v>43213.5435478819</x:v>
      </x:c>
      <x:c r="C768" s="6">
        <x:v>12.767820215</x:v>
      </x:c>
      <x:c r="D768" s="14" t="s">
        <x:v>77</x:v>
      </x:c>
      <x:c r="E768" s="15">
        <x:v>43194.5201256944</x:v>
      </x:c>
      <x:c r="F768" t="s">
        <x:v>82</x:v>
      </x:c>
      <x:c r="G768" s="6">
        <x:v>136.908642048084</x:v>
      </x:c>
      <x:c r="H768" t="s">
        <x:v>83</x:v>
      </x:c>
      <x:c r="I768" s="6">
        <x:v>33.2765353442551</x:v>
      </x:c>
      <x:c r="J768" t="s">
        <x:v>78</x:v>
      </x:c>
      <x:c r="K768" s="6">
        <x:v>1011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23.053</x:v>
      </x:c>
      <x:c r="R768" s="8">
        <x:v>164169.682219939</x:v>
      </x:c>
      <x:c r="S768" s="12">
        <x:v>351010.571301971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869185</x:v>
      </x:c>
      <x:c r="B769" s="1">
        <x:v>43213.5435596412</x:v>
      </x:c>
      <x:c r="C769" s="6">
        <x:v>12.7847211316667</x:v>
      </x:c>
      <x:c r="D769" s="14" t="s">
        <x:v>77</x:v>
      </x:c>
      <x:c r="E769" s="15">
        <x:v>43194.5201256944</x:v>
      </x:c>
      <x:c r="F769" t="s">
        <x:v>82</x:v>
      </x:c>
      <x:c r="G769" s="6">
        <x:v>136.954165949367</x:v>
      </x:c>
      <x:c r="H769" t="s">
        <x:v>83</x:v>
      </x:c>
      <x:c r="I769" s="6">
        <x:v>33.261610458721</x:v>
      </x:c>
      <x:c r="J769" t="s">
        <x:v>78</x:v>
      </x:c>
      <x:c r="K769" s="6">
        <x:v>1011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23.055</x:v>
      </x:c>
      <x:c r="R769" s="8">
        <x:v>164187.631622828</x:v>
      </x:c>
      <x:c r="S769" s="12">
        <x:v>351013.874338744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869190</x:v>
      </x:c>
      <x:c r="B770" s="1">
        <x:v>43213.5435715625</x:v>
      </x:c>
      <x:c r="C770" s="6">
        <x:v>12.801905395</x:v>
      </x:c>
      <x:c r="D770" s="14" t="s">
        <x:v>77</x:v>
      </x:c>
      <x:c r="E770" s="15">
        <x:v>43194.5201256944</x:v>
      </x:c>
      <x:c r="F770" t="s">
        <x:v>82</x:v>
      </x:c>
      <x:c r="G770" s="6">
        <x:v>136.977199461717</x:v>
      </x:c>
      <x:c r="H770" t="s">
        <x:v>83</x:v>
      </x:c>
      <x:c r="I770" s="6">
        <x:v>33.2540878601635</x:v>
      </x:c>
      <x:c r="J770" t="s">
        <x:v>78</x:v>
      </x:c>
      <x:c r="K770" s="6">
        <x:v>1011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23.056</x:v>
      </x:c>
      <x:c r="R770" s="8">
        <x:v>164184.914536751</x:v>
      </x:c>
      <x:c r="S770" s="12">
        <x:v>351014.187536318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869202</x:v>
      </x:c>
      <x:c r="B771" s="1">
        <x:v>43213.5435827199</x:v>
      </x:c>
      <x:c r="C771" s="6">
        <x:v>12.8179396333333</x:v>
      </x:c>
      <x:c r="D771" s="14" t="s">
        <x:v>77</x:v>
      </x:c>
      <x:c r="E771" s="15">
        <x:v>43194.5201256944</x:v>
      </x:c>
      <x:c r="F771" t="s">
        <x:v>82</x:v>
      </x:c>
      <x:c r="G771" s="6">
        <x:v>136.842941023358</x:v>
      </x:c>
      <x:c r="H771" t="s">
        <x:v>83</x:v>
      </x:c>
      <x:c r="I771" s="6">
        <x:v>33.2807179349907</x:v>
      </x:c>
      <x:c r="J771" t="s">
        <x:v>78</x:v>
      </x:c>
      <x:c r="K771" s="6">
        <x:v>1011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23.057</x:v>
      </x:c>
      <x:c r="R771" s="8">
        <x:v>164194.403481525</x:v>
      </x:c>
      <x:c r="S771" s="12">
        <x:v>351030.657675196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869206</x:v>
      </x:c>
      <x:c r="B772" s="1">
        <x:v>43213.5435939468</x:v>
      </x:c>
      <x:c r="C772" s="6">
        <x:v>12.83414055</x:v>
      </x:c>
      <x:c r="D772" s="14" t="s">
        <x:v>77</x:v>
      </x:c>
      <x:c r="E772" s="15">
        <x:v>43194.5201256944</x:v>
      </x:c>
      <x:c r="F772" t="s">
        <x:v>82</x:v>
      </x:c>
      <x:c r="G772" s="6">
        <x:v>136.830469559976</x:v>
      </x:c>
      <x:c r="H772" t="s">
        <x:v>83</x:v>
      </x:c>
      <x:c r="I772" s="6">
        <x:v>33.2834260900504</x:v>
      </x:c>
      <x:c r="J772" t="s">
        <x:v>78</x:v>
      </x:c>
      <x:c r="K772" s="6">
        <x:v>1011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23.057</x:v>
      </x:c>
      <x:c r="R772" s="8">
        <x:v>164188.842291485</x:v>
      </x:c>
      <x:c r="S772" s="12">
        <x:v>351027.313619414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869223</x:v>
      </x:c>
      <x:c r="B773" s="1">
        <x:v>43213.5436059028</x:v>
      </x:c>
      <x:c r="C773" s="6">
        <x:v>12.85135812</x:v>
      </x:c>
      <x:c r="D773" s="14" t="s">
        <x:v>77</x:v>
      </x:c>
      <x:c r="E773" s="15">
        <x:v>43194.5201256944</x:v>
      </x:c>
      <x:c r="F773" t="s">
        <x:v>82</x:v>
      </x:c>
      <x:c r="G773" s="6">
        <x:v>136.854891366204</x:v>
      </x:c>
      <x:c r="H773" t="s">
        <x:v>83</x:v>
      </x:c>
      <x:c r="I773" s="6">
        <x:v>33.2756025369617</x:v>
      </x:c>
      <x:c r="J773" t="s">
        <x:v>78</x:v>
      </x:c>
      <x:c r="K773" s="6">
        <x:v>1011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23.058</x:v>
      </x:c>
      <x:c r="R773" s="8">
        <x:v>164207.821661262</x:v>
      </x:c>
      <x:c r="S773" s="12">
        <x:v>351020.799020704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869234</x:v>
      </x:c>
      <x:c r="B774" s="1">
        <x:v>43213.5436169792</x:v>
      </x:c>
      <x:c r="C774" s="6">
        <x:v>12.8673090183333</x:v>
      </x:c>
      <x:c r="D774" s="14" t="s">
        <x:v>77</x:v>
      </x:c>
      <x:c r="E774" s="15">
        <x:v>43194.5201256944</x:v>
      </x:c>
      <x:c r="F774" t="s">
        <x:v>82</x:v>
      </x:c>
      <x:c r="G774" s="6">
        <x:v>136.841866504363</x:v>
      </x:c>
      <x:c r="H774" t="s">
        <x:v>83</x:v>
      </x:c>
      <x:c r="I774" s="6">
        <x:v>33.2784310502007</x:v>
      </x:c>
      <x:c r="J774" t="s">
        <x:v>78</x:v>
      </x:c>
      <x:c r="K774" s="6">
        <x:v>1011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23.058</x:v>
      </x:c>
      <x:c r="R774" s="8">
        <x:v>164209.504200356</x:v>
      </x:c>
      <x:c r="S774" s="12">
        <x:v>351025.677023004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869242</x:v>
      </x:c>
      <x:c r="B775" s="1">
        <x:v>43213.5436290509</x:v>
      </x:c>
      <x:c r="C775" s="6">
        <x:v>12.8846766433333</x:v>
      </x:c>
      <x:c r="D775" s="14" t="s">
        <x:v>77</x:v>
      </x:c>
      <x:c r="E775" s="15">
        <x:v>43194.5201256944</x:v>
      </x:c>
      <x:c r="F775" t="s">
        <x:v>82</x:v>
      </x:c>
      <x:c r="G775" s="6">
        <x:v>136.904468464608</x:v>
      </x:c>
      <x:c r="H775" t="s">
        <x:v>83</x:v>
      </x:c>
      <x:c r="I775" s="6">
        <x:v>33.2673577354008</x:v>
      </x:c>
      <x:c r="J775" t="s">
        <x:v>78</x:v>
      </x:c>
      <x:c r="K775" s="6">
        <x:v>1011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23.057</x:v>
      </x:c>
      <x:c r="R775" s="8">
        <x:v>164221.219005763</x:v>
      </x:c>
      <x:c r="S775" s="12">
        <x:v>351012.715269142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869254</x:v>
      </x:c>
      <x:c r="B776" s="1">
        <x:v>43213.5436405093</x:v>
      </x:c>
      <x:c r="C776" s="6">
        <x:v>12.9011942016667</x:v>
      </x:c>
      <x:c r="D776" s="14" t="s">
        <x:v>77</x:v>
      </x:c>
      <x:c r="E776" s="15">
        <x:v>43194.5201256944</x:v>
      </x:c>
      <x:c r="F776" t="s">
        <x:v>82</x:v>
      </x:c>
      <x:c r="G776" s="6">
        <x:v>136.895964525684</x:v>
      </x:c>
      <x:c r="H776" t="s">
        <x:v>83</x:v>
      </x:c>
      <x:c r="I776" s="6">
        <x:v>33.2616405491494</x:v>
      </x:c>
      <x:c r="J776" t="s">
        <x:v>78</x:v>
      </x:c>
      <x:c r="K776" s="6">
        <x:v>1011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23.06</x:v>
      </x:c>
      <x:c r="R776" s="8">
        <x:v>164220.797683108</x:v>
      </x:c>
      <x:c r="S776" s="12">
        <x:v>351009.279094543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869261</x:v>
      </x:c>
      <x:c r="B777" s="1">
        <x:v>43213.5436517014</x:v>
      </x:c>
      <x:c r="C777" s="6">
        <x:v>12.9173284366667</x:v>
      </x:c>
      <x:c r="D777" s="14" t="s">
        <x:v>77</x:v>
      </x:c>
      <x:c r="E777" s="15">
        <x:v>43194.5201256944</x:v>
      </x:c>
      <x:c r="F777" t="s">
        <x:v>82</x:v>
      </x:c>
      <x:c r="G777" s="6">
        <x:v>136.895825979904</x:v>
      </x:c>
      <x:c r="H777" t="s">
        <x:v>83</x:v>
      </x:c>
      <x:c r="I777" s="6">
        <x:v>33.2616706395779</x:v>
      </x:c>
      <x:c r="J777" t="s">
        <x:v>78</x:v>
      </x:c>
      <x:c r="K777" s="6">
        <x:v>1011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23.06</x:v>
      </x:c>
      <x:c r="R777" s="8">
        <x:v>164219.417659331</x:v>
      </x:c>
      <x:c r="S777" s="12">
        <x:v>351015.742789759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869269</x:v>
      </x:c>
      <x:c r="B778" s="1">
        <x:v>43213.5436636921</x:v>
      </x:c>
      <x:c r="C778" s="6">
        <x:v>12.9345793933333</x:v>
      </x:c>
      <x:c r="D778" s="14" t="s">
        <x:v>77</x:v>
      </x:c>
      <x:c r="E778" s="15">
        <x:v>43194.5201256944</x:v>
      </x:c>
      <x:c r="F778" t="s">
        <x:v>82</x:v>
      </x:c>
      <x:c r="G778" s="6">
        <x:v>136.854337114402</x:v>
      </x:c>
      <x:c r="H778" t="s">
        <x:v>83</x:v>
      </x:c>
      <x:c r="I778" s="6">
        <x:v>33.2757228991786</x:v>
      </x:c>
      <x:c r="J778" t="s">
        <x:v>78</x:v>
      </x:c>
      <x:c r="K778" s="6">
        <x:v>1011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23.058</x:v>
      </x:c>
      <x:c r="R778" s="8">
        <x:v>164237.544679163</x:v>
      </x:c>
      <x:c r="S778" s="12">
        <x:v>351018.249782551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869283</x:v>
      </x:c>
      <x:c r="B779" s="1">
        <x:v>43213.5436751157</x:v>
      </x:c>
      <x:c r="C779" s="6">
        <x:v>12.9510469533333</x:v>
      </x:c>
      <x:c r="D779" s="14" t="s">
        <x:v>77</x:v>
      </x:c>
      <x:c r="E779" s="15">
        <x:v>43194.5201256944</x:v>
      </x:c>
      <x:c r="F779" t="s">
        <x:v>82</x:v>
      </x:c>
      <x:c r="G779" s="6">
        <x:v>136.876152613498</x:v>
      </x:c>
      <x:c r="H779" t="s">
        <x:v>83</x:v>
      </x:c>
      <x:c r="I779" s="6">
        <x:v>33.2659434831567</x:v>
      </x:c>
      <x:c r="J779" t="s">
        <x:v>78</x:v>
      </x:c>
      <x:c r="K779" s="6">
        <x:v>1011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23.06</x:v>
      </x:c>
      <x:c r="R779" s="8">
        <x:v>164244.618061292</x:v>
      </x:c>
      <x:c r="S779" s="12">
        <x:v>351020.146803178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869291</x:v>
      </x:c>
      <x:c r="B780" s="1">
        <x:v>43213.5436866898</x:v>
      </x:c>
      <x:c r="C780" s="6">
        <x:v>12.9676812033333</x:v>
      </x:c>
      <x:c r="D780" s="14" t="s">
        <x:v>77</x:v>
      </x:c>
      <x:c r="E780" s="15">
        <x:v>43194.5201256944</x:v>
      </x:c>
      <x:c r="F780" t="s">
        <x:v>82</x:v>
      </x:c>
      <x:c r="G780" s="6">
        <x:v>136.861250588894</x:v>
      </x:c>
      <x:c r="H780" t="s">
        <x:v>83</x:v>
      </x:c>
      <x:c r="I780" s="6">
        <x:v>33.264138055627</x:v>
      </x:c>
      <x:c r="J780" t="s">
        <x:v>78</x:v>
      </x:c>
      <x:c r="K780" s="6">
        <x:v>1011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23.062</x:v>
      </x:c>
      <x:c r="R780" s="8">
        <x:v>164258.198885298</x:v>
      </x:c>
      <x:c r="S780" s="12">
        <x:v>351023.276265027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869303</x:v>
      </x:c>
      <x:c r="B781" s="1">
        <x:v>43213.5436984954</x:v>
      </x:c>
      <x:c r="C781" s="6">
        <x:v>12.98466546</x:v>
      </x:c>
      <x:c r="D781" s="14" t="s">
        <x:v>77</x:v>
      </x:c>
      <x:c r="E781" s="15">
        <x:v>43194.5201256944</x:v>
      </x:c>
      <x:c r="F781" t="s">
        <x:v>82</x:v>
      </x:c>
      <x:c r="G781" s="6">
        <x:v>136.752764760203</x:v>
      </x:c>
      <x:c r="H781" t="s">
        <x:v>83</x:v>
      </x:c>
      <x:c r="I781" s="6">
        <x:v>33.2801462136472</x:v>
      </x:c>
      <x:c r="J781" t="s">
        <x:v>78</x:v>
      </x:c>
      <x:c r="K781" s="6">
        <x:v>1011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23.065</x:v>
      </x:c>
      <x:c r="R781" s="8">
        <x:v>164275.796543563</x:v>
      </x:c>
      <x:c r="S781" s="12">
        <x:v>351022.087801278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869310</x:v>
      </x:c>
      <x:c r="B782" s="1">
        <x:v>43213.5437096412</x:v>
      </x:c>
      <x:c r="C782" s="6">
        <x:v>13.0007163333333</x:v>
      </x:c>
      <x:c r="D782" s="14" t="s">
        <x:v>77</x:v>
      </x:c>
      <x:c r="E782" s="15">
        <x:v>43194.5201256944</x:v>
      </x:c>
      <x:c r="F782" t="s">
        <x:v>82</x:v>
      </x:c>
      <x:c r="G782" s="6">
        <x:v>136.814744132468</x:v>
      </x:c>
      <x:c r="H782" t="s">
        <x:v>83</x:v>
      </x:c>
      <x:c r="I782" s="6">
        <x:v>33.281801196752</x:v>
      </x:c>
      <x:c r="J782" t="s">
        <x:v>78</x:v>
      </x:c>
      <x:c r="K782" s="6">
        <x:v>1011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23.059</x:v>
      </x:c>
      <x:c r="R782" s="8">
        <x:v>164271.715692961</x:v>
      </x:c>
      <x:c r="S782" s="12">
        <x:v>351024.238871329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869325</x:v>
      </x:c>
      <x:c r="B783" s="1">
        <x:v>43213.543721331</x:v>
      </x:c>
      <x:c r="C783" s="6">
        <x:v>13.0175506383333</x:v>
      </x:c>
      <x:c r="D783" s="14" t="s">
        <x:v>77</x:v>
      </x:c>
      <x:c r="E783" s="15">
        <x:v>43194.5201256944</x:v>
      </x:c>
      <x:c r="F783" t="s">
        <x:v>82</x:v>
      </x:c>
      <x:c r="G783" s="6">
        <x:v>136.810447344773</x:v>
      </x:c>
      <x:c r="H783" t="s">
        <x:v>83</x:v>
      </x:c>
      <x:c r="I783" s="6">
        <x:v>33.2726536639998</x:v>
      </x:c>
      <x:c r="J783" t="s">
        <x:v>78</x:v>
      </x:c>
      <x:c r="K783" s="6">
        <x:v>1011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23.063</x:v>
      </x:c>
      <x:c r="R783" s="8">
        <x:v>164286.016430277</x:v>
      </x:c>
      <x:c r="S783" s="12">
        <x:v>351024.976860164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869328</x:v>
      </x:c>
      <x:c r="B784" s="1">
        <x:v>43213.5437327546</x:v>
      </x:c>
      <x:c r="C784" s="6">
        <x:v>13.0340182083333</x:v>
      </x:c>
      <x:c r="D784" s="14" t="s">
        <x:v>77</x:v>
      </x:c>
      <x:c r="E784" s="15">
        <x:v>43194.5201256944</x:v>
      </x:c>
      <x:c r="F784" t="s">
        <x:v>82</x:v>
      </x:c>
      <x:c r="G784" s="6">
        <x:v>136.800402463239</x:v>
      </x:c>
      <x:c r="H784" t="s">
        <x:v>83</x:v>
      </x:c>
      <x:c r="I784" s="6">
        <x:v>33.2697950651368</x:v>
      </x:c>
      <x:c r="J784" t="s">
        <x:v>78</x:v>
      </x:c>
      <x:c r="K784" s="6">
        <x:v>1011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23.065</x:v>
      </x:c>
      <x:c r="R784" s="8">
        <x:v>164280.8896685</x:v>
      </x:c>
      <x:c r="S784" s="12">
        <x:v>351011.468352213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869343</x:v>
      </x:c>
      <x:c r="B785" s="1">
        <x:v>43213.5437449421</x:v>
      </x:c>
      <x:c r="C785" s="6">
        <x:v>13.051552525</x:v>
      </x:c>
      <x:c r="D785" s="14" t="s">
        <x:v>77</x:v>
      </x:c>
      <x:c r="E785" s="15">
        <x:v>43194.5201256944</x:v>
      </x:c>
      <x:c r="F785" t="s">
        <x:v>82</x:v>
      </x:c>
      <x:c r="G785" s="6">
        <x:v>136.783435053433</x:v>
      </x:c>
      <x:c r="H785" t="s">
        <x:v>83</x:v>
      </x:c>
      <x:c r="I785" s="6">
        <x:v>33.268440992842</x:v>
      </x:c>
      <x:c r="J785" t="s">
        <x:v>78</x:v>
      </x:c>
      <x:c r="K785" s="6">
        <x:v>1011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23.067</x:v>
      </x:c>
      <x:c r="R785" s="8">
        <x:v>164280.134575022</x:v>
      </x:c>
      <x:c r="S785" s="12">
        <x:v>351016.826432752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869352</x:v>
      </x:c>
      <x:c r="B786" s="1">
        <x:v>43213.543756713</x:v>
      </x:c>
      <x:c r="C786" s="6">
        <x:v>13.0685367916667</x:v>
      </x:c>
      <x:c r="D786" s="14" t="s">
        <x:v>77</x:v>
      </x:c>
      <x:c r="E786" s="15">
        <x:v>43194.5201256944</x:v>
      </x:c>
      <x:c r="F786" t="s">
        <x:v>82</x:v>
      </x:c>
      <x:c r="G786" s="6">
        <x:v>136.709044906649</x:v>
      </x:c>
      <x:c r="H786" t="s">
        <x:v>83</x:v>
      </x:c>
      <x:c r="I786" s="6">
        <x:v>33.2871272388384</x:v>
      </x:c>
      <x:c r="J786" t="s">
        <x:v>78</x:v>
      </x:c>
      <x:c r="K786" s="6">
        <x:v>1011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23.066</x:v>
      </x:c>
      <x:c r="R786" s="8">
        <x:v>164291.029531905</x:v>
      </x:c>
      <x:c r="S786" s="12">
        <x:v>351020.450143667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869359</x:v>
      </x:c>
      <x:c r="B787" s="1">
        <x:v>43213.5437675926</x:v>
      </x:c>
      <x:c r="C787" s="6">
        <x:v>13.0841709783333</x:v>
      </x:c>
      <x:c r="D787" s="14" t="s">
        <x:v>77</x:v>
      </x:c>
      <x:c r="E787" s="15">
        <x:v>43194.5201256944</x:v>
      </x:c>
      <x:c r="F787" t="s">
        <x:v>82</x:v>
      </x:c>
      <x:c r="G787" s="6">
        <x:v>136.767131475966</x:v>
      </x:c>
      <x:c r="H787" t="s">
        <x:v>83</x:v>
      </x:c>
      <x:c r="I787" s="6">
        <x:v>33.2795444018116</x:v>
      </x:c>
      <x:c r="J787" t="s">
        <x:v>78</x:v>
      </x:c>
      <x:c r="K787" s="6">
        <x:v>1011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23.064</x:v>
      </x:c>
      <x:c r="R787" s="8">
        <x:v>164292.420418372</x:v>
      </x:c>
      <x:c r="S787" s="12">
        <x:v>351004.509979626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869372</x:v>
      </x:c>
      <x:c r="B788" s="1">
        <x:v>43213.5437792014</x:v>
      </x:c>
      <x:c r="C788" s="6">
        <x:v>13.1009052166667</x:v>
      </x:c>
      <x:c r="D788" s="14" t="s">
        <x:v>77</x:v>
      </x:c>
      <x:c r="E788" s="15">
        <x:v>43194.5201256944</x:v>
      </x:c>
      <x:c r="F788" t="s">
        <x:v>82</x:v>
      </x:c>
      <x:c r="G788" s="6">
        <x:v>136.735943616146</x:v>
      </x:c>
      <x:c r="H788" t="s">
        <x:v>83</x:v>
      </x:c>
      <x:c r="I788" s="6">
        <x:v>33.278762046587</x:v>
      </x:c>
      <x:c r="J788" t="s">
        <x:v>78</x:v>
      </x:c>
      <x:c r="K788" s="6">
        <x:v>1011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23.067</x:v>
      </x:c>
      <x:c r="R788" s="8">
        <x:v>164298.427303665</x:v>
      </x:c>
      <x:c r="S788" s="12">
        <x:v>351003.25641861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869377</x:v>
      </x:c>
      <x:c r="B789" s="1">
        <x:v>43213.5437910532</x:v>
      </x:c>
      <x:c r="C789" s="6">
        <x:v>13.1179561183333</x:v>
      </x:c>
      <x:c r="D789" s="14" t="s">
        <x:v>77</x:v>
      </x:c>
      <x:c r="E789" s="15">
        <x:v>43194.5201256944</x:v>
      </x:c>
      <x:c r="F789" t="s">
        <x:v>82</x:v>
      </x:c>
      <x:c r="G789" s="6">
        <x:v>136.724005680118</x:v>
      </x:c>
      <x:c r="H789" t="s">
        <x:v>83</x:v>
      </x:c>
      <x:c r="I789" s="6">
        <x:v>33.2737971042279</x:v>
      </x:c>
      <x:c r="J789" t="s">
        <x:v>78</x:v>
      </x:c>
      <x:c r="K789" s="6">
        <x:v>1011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23.07</x:v>
      </x:c>
      <x:c r="R789" s="8">
        <x:v>164310.451710563</x:v>
      </x:c>
      <x:c r="S789" s="12">
        <x:v>351009.347566602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869387</x:v>
      </x:c>
      <x:c r="B790" s="1">
        <x:v>43213.5438025463</x:v>
      </x:c>
      <x:c r="C790" s="6">
        <x:v>13.1345403933333</x:v>
      </x:c>
      <x:c r="D790" s="14" t="s">
        <x:v>77</x:v>
      </x:c>
      <x:c r="E790" s="15">
        <x:v>43194.5201256944</x:v>
      </x:c>
      <x:c r="F790" t="s">
        <x:v>82</x:v>
      </x:c>
      <x:c r="G790" s="6">
        <x:v>136.744802463488</x:v>
      </x:c>
      <x:c r="H790" t="s">
        <x:v>83</x:v>
      </x:c>
      <x:c r="I790" s="6">
        <x:v>33.2667559258625</x:v>
      </x:c>
      <x:c r="J790" t="s">
        <x:v>78</x:v>
      </x:c>
      <x:c r="K790" s="6">
        <x:v>1011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23.071</x:v>
      </x:c>
      <x:c r="R790" s="8">
        <x:v>164313.69646544</x:v>
      </x:c>
      <x:c r="S790" s="12">
        <x:v>351006.936707402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869405</x:v>
      </x:c>
      <x:c r="B791" s="1">
        <x:v>43213.5438139699</x:v>
      </x:c>
      <x:c r="C791" s="6">
        <x:v>13.1509413183333</x:v>
      </x:c>
      <x:c r="D791" s="14" t="s">
        <x:v>77</x:v>
      </x:c>
      <x:c r="E791" s="15">
        <x:v>43194.5201256944</x:v>
      </x:c>
      <x:c r="F791" t="s">
        <x:v>82</x:v>
      </x:c>
      <x:c r="G791" s="6">
        <x:v>136.706497202267</x:v>
      </x:c>
      <x:c r="H791" t="s">
        <x:v>83</x:v>
      </x:c>
      <x:c r="I791" s="6">
        <x:v>33.2725633924201</x:v>
      </x:c>
      <x:c r="J791" t="s">
        <x:v>78</x:v>
      </x:c>
      <x:c r="K791" s="6">
        <x:v>1011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23.072</x:v>
      </x:c>
      <x:c r="R791" s="8">
        <x:v>164324.634778047</x:v>
      </x:c>
      <x:c r="S791" s="12">
        <x:v>351018.395746185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869413</x:v>
      </x:c>
      <x:c r="B792" s="1">
        <x:v>43213.5438257755</x:v>
      </x:c>
      <x:c r="C792" s="6">
        <x:v>13.1679589016667</x:v>
      </x:c>
      <x:c r="D792" s="14" t="s">
        <x:v>77</x:v>
      </x:c>
      <x:c r="E792" s="15">
        <x:v>43194.5201256944</x:v>
      </x:c>
      <x:c r="F792" t="s">
        <x:v>82</x:v>
      </x:c>
      <x:c r="G792" s="6">
        <x:v>136.657603352977</x:v>
      </x:c>
      <x:c r="H792" t="s">
        <x:v>83</x:v>
      </x:c>
      <x:c r="I792" s="6">
        <x:v>33.2857129782496</x:v>
      </x:c>
      <x:c r="J792" t="s">
        <x:v>78</x:v>
      </x:c>
      <x:c r="K792" s="6">
        <x:v>1011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23.071</x:v>
      </x:c>
      <x:c r="R792" s="8">
        <x:v>164319.030207739</x:v>
      </x:c>
      <x:c r="S792" s="12">
        <x:v>351009.419578532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869418</x:v>
      </x:c>
      <x:c r="B793" s="1">
        <x:v>43213.5438371875</x:v>
      </x:c>
      <x:c r="C793" s="6">
        <x:v>13.1843931216667</x:v>
      </x:c>
      <x:c r="D793" s="14" t="s">
        <x:v>77</x:v>
      </x:c>
      <x:c r="E793" s="15">
        <x:v>43194.5201256944</x:v>
      </x:c>
      <x:c r="F793" t="s">
        <x:v>82</x:v>
      </x:c>
      <x:c r="G793" s="6">
        <x:v>136.729610754374</x:v>
      </x:c>
      <x:c r="H793" t="s">
        <x:v>83</x:v>
      </x:c>
      <x:c r="I793" s="6">
        <x:v>33.2776186046644</x:v>
      </x:c>
      <x:c r="J793" t="s">
        <x:v>78</x:v>
      </x:c>
      <x:c r="K793" s="6">
        <x:v>1011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23.068</x:v>
      </x:c>
      <x:c r="R793" s="8">
        <x:v>164315.011606827</x:v>
      </x:c>
      <x:c r="S793" s="12">
        <x:v>351003.090773295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869426</x:v>
      </x:c>
      <x:c r="B794" s="1">
        <x:v>43213.5438489236</x:v>
      </x:c>
      <x:c r="C794" s="6">
        <x:v>13.2013274366667</x:v>
      </x:c>
      <x:c r="D794" s="14" t="s">
        <x:v>77</x:v>
      </x:c>
      <x:c r="E794" s="15">
        <x:v>43194.5201256944</x:v>
      </x:c>
      <x:c r="F794" t="s">
        <x:v>82</x:v>
      </x:c>
      <x:c r="G794" s="6">
        <x:v>136.6574039842</x:v>
      </x:c>
      <x:c r="H794" t="s">
        <x:v>83</x:v>
      </x:c>
      <x:c r="I794" s="6">
        <x:v>33.2807179349907</x:v>
      </x:c>
      <x:c r="J794" t="s">
        <x:v>78</x:v>
      </x:c>
      <x:c r="K794" s="6">
        <x:v>1011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23.073</x:v>
      </x:c>
      <x:c r="R794" s="8">
        <x:v>164324.529896945</x:v>
      </x:c>
      <x:c r="S794" s="12">
        <x:v>351008.790867608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869436</x:v>
      </x:c>
      <x:c r="B795" s="1">
        <x:v>43213.5438601042</x:v>
      </x:c>
      <x:c r="C795" s="6">
        <x:v>13.2174116733333</x:v>
      </x:c>
      <x:c r="D795" s="14" t="s">
        <x:v>77</x:v>
      </x:c>
      <x:c r="E795" s="15">
        <x:v>43194.5201256944</x:v>
      </x:c>
      <x:c r="F795" t="s">
        <x:v>82</x:v>
      </x:c>
      <x:c r="G795" s="6">
        <x:v>136.751934454707</x:v>
      </x:c>
      <x:c r="H795" t="s">
        <x:v>83</x:v>
      </x:c>
      <x:c r="I795" s="6">
        <x:v>33.27024642269</x:v>
      </x:c>
      <x:c r="J795" t="s">
        <x:v>78</x:v>
      </x:c>
      <x:c r="K795" s="6">
        <x:v>1011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23.069</x:v>
      </x:c>
      <x:c r="R795" s="8">
        <x:v>164336.781024902</x:v>
      </x:c>
      <x:c r="S795" s="12">
        <x:v>351015.182423049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869449</x:v>
      </x:c>
      <x:c r="B796" s="1">
        <x:v>43213.5438726852</x:v>
      </x:c>
      <x:c r="C796" s="6">
        <x:v>13.2355460133333</x:v>
      </x:c>
      <x:c r="D796" s="14" t="s">
        <x:v>77</x:v>
      </x:c>
      <x:c r="E796" s="15">
        <x:v>43194.5201256944</x:v>
      </x:c>
      <x:c r="F796" t="s">
        <x:v>82</x:v>
      </x:c>
      <x:c r="G796" s="6">
        <x:v>136.773039485113</x:v>
      </x:c>
      <x:c r="H796" t="s">
        <x:v>83</x:v>
      </x:c>
      <x:c r="I796" s="6">
        <x:v>33.2606174747439</x:v>
      </x:c>
      <x:c r="J796" t="s">
        <x:v>78</x:v>
      </x:c>
      <x:c r="K796" s="6">
        <x:v>1011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23.071</x:v>
      </x:c>
      <x:c r="R796" s="8">
        <x:v>164346.881864963</x:v>
      </x:c>
      <x:c r="S796" s="12">
        <x:v>351024.245197985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869463</x:v>
      </x:c>
      <x:c r="B797" s="1">
        <x:v>43213.5438834144</x:v>
      </x:c>
      <x:c r="C797" s="6">
        <x:v>13.2509634866667</x:v>
      </x:c>
      <x:c r="D797" s="14" t="s">
        <x:v>77</x:v>
      </x:c>
      <x:c r="E797" s="15">
        <x:v>43194.5201256944</x:v>
      </x:c>
      <x:c r="F797" t="s">
        <x:v>82</x:v>
      </x:c>
      <x:c r="G797" s="6">
        <x:v>136.796211815166</x:v>
      </x:c>
      <x:c r="H797" t="s">
        <x:v>83</x:v>
      </x:c>
      <x:c r="I797" s="6">
        <x:v>33.2505371995121</x:v>
      </x:c>
      <x:c r="J797" t="s">
        <x:v>78</x:v>
      </x:c>
      <x:c r="K797" s="6">
        <x:v>1011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23.073</x:v>
      </x:c>
      <x:c r="R797" s="8">
        <x:v>164341.000080138</x:v>
      </x:c>
      <x:c r="S797" s="12">
        <x:v>351000.866838512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869469</x:v>
      </x:c>
      <x:c r="B798" s="1">
        <x:v>43213.5438952894</x:v>
      </x:c>
      <x:c r="C798" s="6">
        <x:v>13.268064445</x:v>
      </x:c>
      <x:c r="D798" s="14" t="s">
        <x:v>77</x:v>
      </x:c>
      <x:c r="E798" s="15">
        <x:v>43194.5201256944</x:v>
      </x:c>
      <x:c r="F798" t="s">
        <x:v>82</x:v>
      </x:c>
      <x:c r="G798" s="6">
        <x:v>136.698988915299</x:v>
      </x:c>
      <x:c r="H798" t="s">
        <x:v>83</x:v>
      </x:c>
      <x:c r="I798" s="6">
        <x:v>33.2666355639672</x:v>
      </x:c>
      <x:c r="J798" t="s">
        <x:v>78</x:v>
      </x:c>
      <x:c r="K798" s="6">
        <x:v>1011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23.075</x:v>
      </x:c>
      <x:c r="R798" s="8">
        <x:v>164348.372435566</x:v>
      </x:c>
      <x:c r="S798" s="12">
        <x:v>351012.707310731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869477</x:v>
      </x:c>
      <x:c r="B799" s="1">
        <x:v>43213.543906794</x:v>
      </x:c>
      <x:c r="C799" s="6">
        <x:v>13.284665355</x:v>
      </x:c>
      <x:c r="D799" s="14" t="s">
        <x:v>77</x:v>
      </x:c>
      <x:c r="E799" s="15">
        <x:v>43194.5201256944</x:v>
      </x:c>
      <x:c r="F799" t="s">
        <x:v>82</x:v>
      </x:c>
      <x:c r="G799" s="6">
        <x:v>136.695286532574</x:v>
      </x:c>
      <x:c r="H799" t="s">
        <x:v>83</x:v>
      </x:c>
      <x:c r="I799" s="6">
        <x:v>33.2649204074373</x:v>
      </x:c>
      <x:c r="J799" t="s">
        <x:v>78</x:v>
      </x:c>
      <x:c r="K799" s="6">
        <x:v>1011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23.076</x:v>
      </x:c>
      <x:c r="R799" s="8">
        <x:v>164361.052293616</x:v>
      </x:c>
      <x:c r="S799" s="12">
        <x:v>351010.792959116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869490</x:v>
      </x:c>
      <x:c r="B800" s="1">
        <x:v>43213.5439178588</x:v>
      </x:c>
      <x:c r="C800" s="6">
        <x:v>13.3005829016667</x:v>
      </x:c>
      <x:c r="D800" s="14" t="s">
        <x:v>77</x:v>
      </x:c>
      <x:c r="E800" s="15">
        <x:v>43194.5201256944</x:v>
      </x:c>
      <x:c r="F800" t="s">
        <x:v>82</x:v>
      </x:c>
      <x:c r="G800" s="6">
        <x:v>136.618281983743</x:v>
      </x:c>
      <x:c r="H800" t="s">
        <x:v>83</x:v>
      </x:c>
      <x:c r="I800" s="6">
        <x:v>33.2867059696641</x:v>
      </x:c>
      <x:c r="J800" t="s">
        <x:v>78</x:v>
      </x:c>
      <x:c r="K800" s="6">
        <x:v>1011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23.074</x:v>
      </x:c>
      <x:c r="R800" s="8">
        <x:v>164361.692066171</x:v>
      </x:c>
      <x:c r="S800" s="12">
        <x:v>351006.974477808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869496</x:v>
      </x:c>
      <x:c r="B801" s="1">
        <x:v>43213.5439297107</x:v>
      </x:c>
      <x:c r="C801" s="6">
        <x:v>13.3176504966667</x:v>
      </x:c>
      <x:c r="D801" s="14" t="s">
        <x:v>77</x:v>
      </x:c>
      <x:c r="E801" s="15">
        <x:v>43194.5201256944</x:v>
      </x:c>
      <x:c r="F801" t="s">
        <x:v>82</x:v>
      </x:c>
      <x:c r="G801" s="6">
        <x:v>136.588616384352</x:v>
      </x:c>
      <x:c r="H801" t="s">
        <x:v>83</x:v>
      </x:c>
      <x:c r="I801" s="6">
        <x:v>33.2881202306721</x:v>
      </x:c>
      <x:c r="J801" t="s">
        <x:v>78</x:v>
      </x:c>
      <x:c r="K801" s="6">
        <x:v>1011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23.076</x:v>
      </x:c>
      <x:c r="R801" s="8">
        <x:v>164359.344824215</x:v>
      </x:c>
      <x:c r="S801" s="12">
        <x:v>351010.055568086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869506</x:v>
      </x:c>
      <x:c r="B802" s="1">
        <x:v>43213.5439411227</x:v>
      </x:c>
      <x:c r="C802" s="6">
        <x:v>13.3340847516667</x:v>
      </x:c>
      <x:c r="D802" s="14" t="s">
        <x:v>77</x:v>
      </x:c>
      <x:c r="E802" s="15">
        <x:v>43194.5201256944</x:v>
      </x:c>
      <x:c r="F802" t="s">
        <x:v>82</x:v>
      </x:c>
      <x:c r="G802" s="6">
        <x:v>136.690027547102</x:v>
      </x:c>
      <x:c r="H802" t="s">
        <x:v>83</x:v>
      </x:c>
      <x:c r="I802" s="6">
        <x:v>33.2761441669718</x:v>
      </x:c>
      <x:c r="J802" t="s">
        <x:v>78</x:v>
      </x:c>
      <x:c r="K802" s="6">
        <x:v>1011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23.072</x:v>
      </x:c>
      <x:c r="R802" s="8">
        <x:v>164364.379608945</x:v>
      </x:c>
      <x:c r="S802" s="12">
        <x:v>351009.937216688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869525</x:v>
      </x:c>
      <x:c r="B803" s="1">
        <x:v>43213.5439528588</x:v>
      </x:c>
      <x:c r="C803" s="6">
        <x:v>13.3509356683333</x:v>
      </x:c>
      <x:c r="D803" s="14" t="s">
        <x:v>77</x:v>
      </x:c>
      <x:c r="E803" s="15">
        <x:v>43194.5201256944</x:v>
      </x:c>
      <x:c r="F803" t="s">
        <x:v>82</x:v>
      </x:c>
      <x:c r="G803" s="6">
        <x:v>136.631265967837</x:v>
      </x:c>
      <x:c r="H803" t="s">
        <x:v>83</x:v>
      </x:c>
      <x:c r="I803" s="6">
        <x:v>33.276324710328</x:v>
      </x:c>
      <x:c r="J803" t="s">
        <x:v>78</x:v>
      </x:c>
      <x:c r="K803" s="6">
        <x:v>1011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23.077</x:v>
      </x:c>
      <x:c r="R803" s="8">
        <x:v>164373.397741476</x:v>
      </x:c>
      <x:c r="S803" s="12">
        <x:v>351004.154580967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869534</x:v>
      </x:c>
      <x:c r="B804" s="1">
        <x:v>43213.5439646991</x:v>
      </x:c>
      <x:c r="C804" s="6">
        <x:v>13.3680199683333</x:v>
      </x:c>
      <x:c r="D804" s="14" t="s">
        <x:v>77</x:v>
      </x:c>
      <x:c r="E804" s="15">
        <x:v>43194.5201256944</x:v>
      </x:c>
      <x:c r="F804" t="s">
        <x:v>82</x:v>
      </x:c>
      <x:c r="G804" s="6">
        <x:v>136.668719608495</x:v>
      </x:c>
      <x:c r="H804" t="s">
        <x:v>83</x:v>
      </x:c>
      <x:c r="I804" s="6">
        <x:v>33.2606174747439</x:v>
      </x:c>
      <x:c r="J804" t="s">
        <x:v>78</x:v>
      </x:c>
      <x:c r="K804" s="6">
        <x:v>1011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23.08</x:v>
      </x:c>
      <x:c r="R804" s="8">
        <x:v>164374.543324738</x:v>
      </x:c>
      <x:c r="S804" s="12">
        <x:v>350998.578157365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869544</x:v>
      </x:c>
      <x:c r="B805" s="1">
        <x:v>43213.5439759606</x:v>
      </x:c>
      <x:c r="C805" s="6">
        <x:v>13.38422084</x:v>
      </x:c>
      <x:c r="D805" s="14" t="s">
        <x:v>77</x:v>
      </x:c>
      <x:c r="E805" s="15">
        <x:v>43194.5201256944</x:v>
      </x:c>
      <x:c r="F805" t="s">
        <x:v>82</x:v>
      </x:c>
      <x:c r="G805" s="6">
        <x:v>136.635179028357</x:v>
      </x:c>
      <x:c r="H805" t="s">
        <x:v>83</x:v>
      </x:c>
      <x:c r="I805" s="6">
        <x:v>33.2628742569364</x:v>
      </x:c>
      <x:c r="J805" t="s">
        <x:v>78</x:v>
      </x:c>
      <x:c r="K805" s="6">
        <x:v>1011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23.082</x:v>
      </x:c>
      <x:c r="R805" s="8">
        <x:v>164384.399068722</x:v>
      </x:c>
      <x:c r="S805" s="12">
        <x:v>351011.479712877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869551</x:v>
      </x:c>
      <x:c r="B806" s="1">
        <x:v>43213.5439874653</x:v>
      </x:c>
      <x:c r="C806" s="6">
        <x:v>13.40082175</x:v>
      </x:c>
      <x:c r="D806" s="14" t="s">
        <x:v>77</x:v>
      </x:c>
      <x:c r="E806" s="15">
        <x:v>43194.5201256944</x:v>
      </x:c>
      <x:c r="F806" t="s">
        <x:v>82</x:v>
      </x:c>
      <x:c r="G806" s="6">
        <x:v>136.6522940163</x:v>
      </x:c>
      <x:c r="H806" t="s">
        <x:v>83</x:v>
      </x:c>
      <x:c r="I806" s="6">
        <x:v>33.2717509483059</x:v>
      </x:c>
      <x:c r="J806" t="s">
        <x:v>78</x:v>
      </x:c>
      <x:c r="K806" s="6">
        <x:v>1011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23.077</x:v>
      </x:c>
      <x:c r="R806" s="8">
        <x:v>164383.517305661</x:v>
      </x:c>
      <x:c r="S806" s="12">
        <x:v>351003.647986398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869564</x:v>
      </x:c>
      <x:c r="B807" s="1">
        <x:v>43213.543999456</x:v>
      </x:c>
      <x:c r="C807" s="6">
        <x:v>13.4180560016667</x:v>
      </x:c>
      <x:c r="D807" s="14" t="s">
        <x:v>77</x:v>
      </x:c>
      <x:c r="E807" s="15">
        <x:v>43194.5201256944</x:v>
      </x:c>
      <x:c r="F807" t="s">
        <x:v>82</x:v>
      </x:c>
      <x:c r="G807" s="6">
        <x:v>136.644997592159</x:v>
      </x:c>
      <x:c r="H807" t="s">
        <x:v>83</x:v>
      </x:c>
      <x:c r="I807" s="6">
        <x:v>33.2607378364223</x:v>
      </x:c>
      <x:c r="J807" t="s">
        <x:v>78</x:v>
      </x:c>
      <x:c r="K807" s="6">
        <x:v>1011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23.082</x:v>
      </x:c>
      <x:c r="R807" s="8">
        <x:v>164392.357530311</x:v>
      </x:c>
      <x:c r="S807" s="12">
        <x:v>351016.202496573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869570</x:v>
      </x:c>
      <x:c r="B808" s="1">
        <x:v>43213.5440112268</x:v>
      </x:c>
      <x:c r="C808" s="6">
        <x:v>13.43500694</x:v>
      </x:c>
      <x:c r="D808" s="14" t="s">
        <x:v>77</x:v>
      </x:c>
      <x:c r="E808" s="15">
        <x:v>43194.5201256944</x:v>
      </x:c>
      <x:c r="F808" t="s">
        <x:v>82</x:v>
      </x:c>
      <x:c r="G808" s="6">
        <x:v>136.640365637277</x:v>
      </x:c>
      <x:c r="H808" t="s">
        <x:v>83</x:v>
      </x:c>
      <x:c r="I808" s="6">
        <x:v>33.266786016336</x:v>
      </x:c>
      <x:c r="J808" t="s">
        <x:v>78</x:v>
      </x:c>
      <x:c r="K808" s="6">
        <x:v>1011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23.08</x:v>
      </x:c>
      <x:c r="R808" s="8">
        <x:v>164399.497455204</x:v>
      </x:c>
      <x:c r="S808" s="12">
        <x:v>351008.357346015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869578</x:v>
      </x:c>
      <x:c r="B809" s="1">
        <x:v>43213.544022338</x:v>
      </x:c>
      <x:c r="C809" s="6">
        <x:v>13.4510412116667</x:v>
      </x:c>
      <x:c r="D809" s="14" t="s">
        <x:v>77</x:v>
      </x:c>
      <x:c r="E809" s="15">
        <x:v>43194.5201256944</x:v>
      </x:c>
      <x:c r="F809" t="s">
        <x:v>82</x:v>
      </x:c>
      <x:c r="G809" s="6">
        <x:v>136.579233591229</x:v>
      </x:c>
      <x:c r="H809" t="s">
        <x:v>83</x:v>
      </x:c>
      <x:c r="I809" s="6">
        <x:v>33.2800860324587</x:v>
      </x:c>
      <x:c r="J809" t="s">
        <x:v>78</x:v>
      </x:c>
      <x:c r="K809" s="6">
        <x:v>1011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23.08</x:v>
      </x:c>
      <x:c r="R809" s="8">
        <x:v>164400.918474186</x:v>
      </x:c>
      <x:c r="S809" s="12">
        <x:v>351009.701088007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869589</x:v>
      </x:c>
      <x:c r="B810" s="1">
        <x:v>43213.5440337153</x:v>
      </x:c>
      <x:c r="C810" s="6">
        <x:v>13.4673920683333</x:v>
      </x:c>
      <x:c r="D810" s="14" t="s">
        <x:v>77</x:v>
      </x:c>
      <x:c r="E810" s="15">
        <x:v>43194.5201256944</x:v>
      </x:c>
      <x:c r="F810" t="s">
        <x:v>82</x:v>
      </x:c>
      <x:c r="G810" s="6">
        <x:v>136.595791716573</x:v>
      </x:c>
      <x:c r="H810" t="s">
        <x:v>83</x:v>
      </x:c>
      <x:c r="I810" s="6">
        <x:v>33.2790027712522</x:v>
      </x:c>
      <x:c r="J810" t="s">
        <x:v>78</x:v>
      </x:c>
      <x:c r="K810" s="6">
        <x:v>1011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23.079</x:v>
      </x:c>
      <x:c r="R810" s="8">
        <x:v>164408.094646799</x:v>
      </x:c>
      <x:c r="S810" s="12">
        <x:v>350993.693209947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869596</x:v>
      </x:c>
      <x:c r="B811" s="1">
        <x:v>43213.5440456018</x:v>
      </x:c>
      <x:c r="C811" s="6">
        <x:v>13.48454305</x:v>
      </x:c>
      <x:c r="D811" s="14" t="s">
        <x:v>77</x:v>
      </x:c>
      <x:c r="E811" s="15">
        <x:v>43194.5201256944</x:v>
      </x:c>
      <x:c r="F811" t="s">
        <x:v>82</x:v>
      </x:c>
      <x:c r="G811" s="6">
        <x:v>136.518275499957</x:v>
      </x:c>
      <x:c r="H811" t="s">
        <x:v>83</x:v>
      </x:c>
      <x:c r="I811" s="6">
        <x:v>33.2832756369344</x:v>
      </x:c>
      <x:c r="J811" t="s">
        <x:v>78</x:v>
      </x:c>
      <x:c r="K811" s="6">
        <x:v>1011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23.084</x:v>
      </x:c>
      <x:c r="R811" s="8">
        <x:v>164411.919875507</x:v>
      </x:c>
      <x:c r="S811" s="12">
        <x:v>351010.858038648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869606</x:v>
      </x:c>
      <x:c r="B812" s="1">
        <x:v>43213.5440567477</x:v>
      </x:c>
      <x:c r="C812" s="6">
        <x:v>13.5005605366667</x:v>
      </x:c>
      <x:c r="D812" s="14" t="s">
        <x:v>77</x:v>
      </x:c>
      <x:c r="E812" s="15">
        <x:v>43194.5201256944</x:v>
      </x:c>
      <x:c r="F812" t="s">
        <x:v>82</x:v>
      </x:c>
      <x:c r="G812" s="6">
        <x:v>136.503024275062</x:v>
      </x:c>
      <x:c r="H812" t="s">
        <x:v>83</x:v>
      </x:c>
      <x:c r="I812" s="6">
        <x:v>33.2891132227996</x:v>
      </x:c>
      <x:c r="J812" t="s">
        <x:v>78</x:v>
      </x:c>
      <x:c r="K812" s="6">
        <x:v>1011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23.083</x:v>
      </x:c>
      <x:c r="R812" s="8">
        <x:v>164414.154616495</x:v>
      </x:c>
      <x:c r="S812" s="12">
        <x:v>350997.828191975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869617</x:v>
      </x:c>
      <x:c r="B813" s="1">
        <x:v>43213.544068831</x:v>
      </x:c>
      <x:c r="C813" s="6">
        <x:v>13.517944855</x:v>
      </x:c>
      <x:c r="D813" s="14" t="s">
        <x:v>77</x:v>
      </x:c>
      <x:c r="E813" s="15">
        <x:v>43194.5201256944</x:v>
      </x:c>
      <x:c r="F813" t="s">
        <x:v>82</x:v>
      </x:c>
      <x:c r="G813" s="6">
        <x:v>136.576445417144</x:v>
      </x:c>
      <x:c r="H813" t="s">
        <x:v>83</x:v>
      </x:c>
      <x:c r="I813" s="6">
        <x:v>33.2731351124698</x:v>
      </x:c>
      <x:c r="J813" t="s">
        <x:v>78</x:v>
      </x:c>
      <x:c r="K813" s="6">
        <x:v>1011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23.083</x:v>
      </x:c>
      <x:c r="R813" s="8">
        <x:v>164434.358860197</x:v>
      </x:c>
      <x:c r="S813" s="12">
        <x:v>351013.971818685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869632</x:v>
      </x:c>
      <x:c r="B814" s="1">
        <x:v>43213.5440802894</x:v>
      </x:c>
      <x:c r="C814" s="6">
        <x:v>13.534462425</x:v>
      </x:c>
      <x:c r="D814" s="14" t="s">
        <x:v>77</x:v>
      </x:c>
      <x:c r="E814" s="15">
        <x:v>43194.5201256944</x:v>
      </x:c>
      <x:c r="F814" t="s">
        <x:v>82</x:v>
      </x:c>
      <x:c r="G814" s="6">
        <x:v>136.54389254742</x:v>
      </x:c>
      <x:c r="H814" t="s">
        <x:v>83</x:v>
      </x:c>
      <x:c r="I814" s="6">
        <x:v>33.2751812692368</x:v>
      </x:c>
      <x:c r="J814" t="s">
        <x:v>78</x:v>
      </x:c>
      <x:c r="K814" s="6">
        <x:v>1011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23.085</x:v>
      </x:c>
      <x:c r="R814" s="8">
        <x:v>164431.553250891</x:v>
      </x:c>
      <x:c r="S814" s="12">
        <x:v>351009.387376843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869644</x:v>
      </x:c>
      <x:c r="B815" s="1">
        <x:v>43213.5440918171</x:v>
      </x:c>
      <x:c r="C815" s="6">
        <x:v>13.5510633816667</x:v>
      </x:c>
      <x:c r="D815" s="14" t="s">
        <x:v>77</x:v>
      </x:c>
      <x:c r="E815" s="15">
        <x:v>43194.5201256944</x:v>
      </x:c>
      <x:c r="F815" t="s">
        <x:v>82</x:v>
      </x:c>
      <x:c r="G815" s="6">
        <x:v>136.569679764749</x:v>
      </x:c>
      <x:c r="H815" t="s">
        <x:v>83</x:v>
      </x:c>
      <x:c r="I815" s="6">
        <x:v>33.2645292315096</x:v>
      </x:c>
      <x:c r="J815" t="s">
        <x:v>78</x:v>
      </x:c>
      <x:c r="K815" s="6">
        <x:v>1011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23.087</x:v>
      </x:c>
      <x:c r="R815" s="8">
        <x:v>164427.460665896</x:v>
      </x:c>
      <x:c r="S815" s="12">
        <x:v>351005.613572614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869650</x:v>
      </x:c>
      <x:c r="B816" s="1">
        <x:v>43213.5441042824</x:v>
      </x:c>
      <x:c r="C816" s="6">
        <x:v>13.5690476883333</x:v>
      </x:c>
      <x:c r="D816" s="14" t="s">
        <x:v>77</x:v>
      </x:c>
      <x:c r="E816" s="15">
        <x:v>43194.5201256944</x:v>
      </x:c>
      <x:c r="F816" t="s">
        <x:v>82</x:v>
      </x:c>
      <x:c r="G816" s="6">
        <x:v>136.605586804102</x:v>
      </x:c>
      <x:c r="H816" t="s">
        <x:v>83</x:v>
      </x:c>
      <x:c r="I816" s="6">
        <x:v>33.2592333157518</x:v>
      </x:c>
      <x:c r="J816" t="s">
        <x:v>78</x:v>
      </x:c>
      <x:c r="K816" s="6">
        <x:v>1011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23.086</x:v>
      </x:c>
      <x:c r="R816" s="8">
        <x:v>164439.166993263</x:v>
      </x:c>
      <x:c r="S816" s="12">
        <x:v>351011.807340525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869658</x:v>
      </x:c>
      <x:c r="B817" s="1">
        <x:v>43213.5441148958</x:v>
      </x:c>
      <x:c r="C817" s="6">
        <x:v>13.5842818483333</x:v>
      </x:c>
      <x:c r="D817" s="14" t="s">
        <x:v>77</x:v>
      </x:c>
      <x:c r="E817" s="15">
        <x:v>43194.5201256944</x:v>
      </x:c>
      <x:c r="F817" t="s">
        <x:v>82</x:v>
      </x:c>
      <x:c r="G817" s="6">
        <x:v>136.621346736347</x:v>
      </x:c>
      <x:c r="H817" t="s">
        <x:v>83</x:v>
      </x:c>
      <x:c r="I817" s="6">
        <x:v>33.2558030111486</x:v>
      </x:c>
      <x:c r="J817" t="s">
        <x:v>78</x:v>
      </x:c>
      <x:c r="K817" s="6">
        <x:v>1011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23.086</x:v>
      </x:c>
      <x:c r="R817" s="8">
        <x:v>164441.447522127</x:v>
      </x:c>
      <x:c r="S817" s="12">
        <x:v>350995.507099959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869667</x:v>
      </x:c>
      <x:c r="B818" s="1">
        <x:v>43213.5441267014</x:v>
      </x:c>
      <x:c r="C818" s="6">
        <x:v>13.601316115</x:v>
      </x:c>
      <x:c r="D818" s="14" t="s">
        <x:v>77</x:v>
      </x:c>
      <x:c r="E818" s="15">
        <x:v>43194.5201256944</x:v>
      </x:c>
      <x:c r="F818" t="s">
        <x:v>82</x:v>
      </x:c>
      <x:c r="G818" s="6">
        <x:v>136.499224750922</x:v>
      </x:c>
      <x:c r="H818" t="s">
        <x:v>83</x:v>
      </x:c>
      <x:c r="I818" s="6">
        <x:v>33.2773477895294</x:v>
      </x:c>
      <x:c r="J818" t="s">
        <x:v>78</x:v>
      </x:c>
      <x:c r="K818" s="6">
        <x:v>1011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23.088</x:v>
      </x:c>
      <x:c r="R818" s="8">
        <x:v>164466.296488384</x:v>
      </x:c>
      <x:c r="S818" s="12">
        <x:v>350994.960619709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869678</x:v>
      </x:c>
      <x:c r="B819" s="1">
        <x:v>43213.5441383102</x:v>
      </x:c>
      <x:c r="C819" s="6">
        <x:v>13.6180337166667</x:v>
      </x:c>
      <x:c r="D819" s="14" t="s">
        <x:v>77</x:v>
      </x:c>
      <x:c r="E819" s="15">
        <x:v>43194.5201256944</x:v>
      </x:c>
      <x:c r="F819" t="s">
        <x:v>82</x:v>
      </x:c>
      <x:c r="G819" s="6">
        <x:v>136.454997228035</x:v>
      </x:c>
      <x:c r="H819" t="s">
        <x:v>83</x:v>
      </x:c>
      <x:c r="I819" s="6">
        <x:v>33.2869767855555</x:v>
      </x:c>
      <x:c r="J819" t="s">
        <x:v>78</x:v>
      </x:c>
      <x:c r="K819" s="6">
        <x:v>1011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23.088</x:v>
      </x:c>
      <x:c r="R819" s="8">
        <x:v>164452.007889815</x:v>
      </x:c>
      <x:c r="S819" s="12">
        <x:v>350993.660353478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869693</x:v>
      </x:c>
      <x:c r="B820" s="1">
        <x:v>43213.5441501505</x:v>
      </x:c>
      <x:c r="C820" s="6">
        <x:v>13.63505129</x:v>
      </x:c>
      <x:c r="D820" s="14" t="s">
        <x:v>77</x:v>
      </x:c>
      <x:c r="E820" s="15">
        <x:v>43194.5201256944</x:v>
      </x:c>
      <x:c r="F820" t="s">
        <x:v>82</x:v>
      </x:c>
      <x:c r="G820" s="6">
        <x:v>136.456749976828</x:v>
      </x:c>
      <x:c r="H820" t="s">
        <x:v>83</x:v>
      </x:c>
      <x:c r="I820" s="6">
        <x:v>33.2891132227996</x:v>
      </x:c>
      <x:c r="J820" t="s">
        <x:v>78</x:v>
      </x:c>
      <x:c r="K820" s="6">
        <x:v>1011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23.087</x:v>
      </x:c>
      <x:c r="R820" s="8">
        <x:v>164466.081954709</x:v>
      </x:c>
      <x:c r="S820" s="12">
        <x:v>351005.735991604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869699</x:v>
      </x:c>
      <x:c r="B821" s="1">
        <x:v>43213.5441611458</x:v>
      </x:c>
      <x:c r="C821" s="6">
        <x:v>13.65091886</x:v>
      </x:c>
      <x:c r="D821" s="14" t="s">
        <x:v>77</x:v>
      </x:c>
      <x:c r="E821" s="15">
        <x:v>43194.5201256944</x:v>
      </x:c>
      <x:c r="F821" t="s">
        <x:v>82</x:v>
      </x:c>
      <x:c r="G821" s="6">
        <x:v>136.47263345311</x:v>
      </x:c>
      <x:c r="H821" t="s">
        <x:v>83</x:v>
      </x:c>
      <x:c r="I821" s="6">
        <x:v>33.2781000538475</x:v>
      </x:c>
      <x:c r="J821" t="s">
        <x:v>78</x:v>
      </x:c>
      <x:c r="K821" s="6">
        <x:v>1011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23.09</x:v>
      </x:c>
      <x:c r="R821" s="8">
        <x:v>164470.597747459</x:v>
      </x:c>
      <x:c r="S821" s="12">
        <x:v>351000.454008441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869706</x:v>
      </x:c>
      <x:c r="B822" s="1">
        <x:v>43213.5441725694</x:v>
      </x:c>
      <x:c r="C822" s="6">
        <x:v>13.6673364316667</x:v>
      </x:c>
      <x:c r="D822" s="14" t="s">
        <x:v>77</x:v>
      </x:c>
      <x:c r="E822" s="15">
        <x:v>43194.5201256944</x:v>
      </x:c>
      <x:c r="F822" t="s">
        <x:v>82</x:v>
      </x:c>
      <x:c r="G822" s="6">
        <x:v>136.44079786631</x:v>
      </x:c>
      <x:c r="H822" t="s">
        <x:v>83</x:v>
      </x:c>
      <x:c r="I822" s="6">
        <x:v>33.279995760678</x:v>
      </x:c>
      <x:c r="J822" t="s">
        <x:v>78</x:v>
      </x:c>
      <x:c r="K822" s="6">
        <x:v>1011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23.092</x:v>
      </x:c>
      <x:c r="R822" s="8">
        <x:v>164471.483321375</x:v>
      </x:c>
      <x:c r="S822" s="12">
        <x:v>350994.489484175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869723</x:v>
      </x:c>
      <x:c r="B823" s="1">
        <x:v>43213.5441845718</x:v>
      </x:c>
      <x:c r="C823" s="6">
        <x:v>13.6846040583333</x:v>
      </x:c>
      <x:c r="D823" s="14" t="s">
        <x:v>77</x:v>
      </x:c>
      <x:c r="E823" s="15">
        <x:v>43194.5201256944</x:v>
      </x:c>
      <x:c r="F823" t="s">
        <x:v>82</x:v>
      </x:c>
      <x:c r="G823" s="6">
        <x:v>136.440839815469</x:v>
      </x:c>
      <x:c r="H823" t="s">
        <x:v>83</x:v>
      </x:c>
      <x:c r="I823" s="6">
        <x:v>33.2774681518085</x:v>
      </x:c>
      <x:c r="J823" t="s">
        <x:v>78</x:v>
      </x:c>
      <x:c r="K823" s="6">
        <x:v>1011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23.093</x:v>
      </x:c>
      <x:c r="R823" s="8">
        <x:v>164491.453859435</x:v>
      </x:c>
      <x:c r="S823" s="12">
        <x:v>351004.677692968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869734</x:v>
      </x:c>
      <x:c r="B824" s="1">
        <x:v>43213.5441962616</x:v>
      </x:c>
      <x:c r="C824" s="6">
        <x:v>13.7014383166667</x:v>
      </x:c>
      <x:c r="D824" s="14" t="s">
        <x:v>77</x:v>
      </x:c>
      <x:c r="E824" s="15">
        <x:v>43194.5201256944</x:v>
      </x:c>
      <x:c r="F824" t="s">
        <x:v>82</x:v>
      </x:c>
      <x:c r="G824" s="6">
        <x:v>136.451989313251</x:v>
      </x:c>
      <x:c r="H824" t="s">
        <x:v>83</x:v>
      </x:c>
      <x:c r="I824" s="6">
        <x:v>33.2775584235214</x:v>
      </x:c>
      <x:c r="J824" t="s">
        <x:v>78</x:v>
      </x:c>
      <x:c r="K824" s="6">
        <x:v>1011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23.092</x:v>
      </x:c>
      <x:c r="R824" s="8">
        <x:v>164494.80545574</x:v>
      </x:c>
      <x:c r="S824" s="12">
        <x:v>351008.080060149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869737</x:v>
      </x:c>
      <x:c r="B825" s="1">
        <x:v>43213.5442075579</x:v>
      </x:c>
      <x:c r="C825" s="6">
        <x:v>13.7177392083333</x:v>
      </x:c>
      <x:c r="D825" s="14" t="s">
        <x:v>77</x:v>
      </x:c>
      <x:c r="E825" s="15">
        <x:v>43194.5201256944</x:v>
      </x:c>
      <x:c r="F825" t="s">
        <x:v>82</x:v>
      </x:c>
      <x:c r="G825" s="6">
        <x:v>136.487260624449</x:v>
      </x:c>
      <x:c r="H825" t="s">
        <x:v>83</x:v>
      </x:c>
      <x:c r="I825" s="6">
        <x:v>33.2673577354008</x:v>
      </x:c>
      <x:c r="J825" t="s">
        <x:v>78</x:v>
      </x:c>
      <x:c r="K825" s="6">
        <x:v>1011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23.093</x:v>
      </x:c>
      <x:c r="R825" s="8">
        <x:v>164499.933163707</x:v>
      </x:c>
      <x:c r="S825" s="12">
        <x:v>351013.132255659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869748</x:v>
      </x:c>
      <x:c r="B826" s="1">
        <x:v>43213.5442189468</x:v>
      </x:c>
      <x:c r="C826" s="6">
        <x:v>13.7341067466667</x:v>
      </x:c>
      <x:c r="D826" s="14" t="s">
        <x:v>77</x:v>
      </x:c>
      <x:c r="E826" s="15">
        <x:v>43194.5201256944</x:v>
      </x:c>
      <x:c r="F826" t="s">
        <x:v>82</x:v>
      </x:c>
      <x:c r="G826" s="6">
        <x:v>136.526498419347</x:v>
      </x:c>
      <x:c r="H826" t="s">
        <x:v>83</x:v>
      </x:c>
      <x:c r="I826" s="6">
        <x:v>33.258812050085</x:v>
      </x:c>
      <x:c r="J826" t="s">
        <x:v>78</x:v>
      </x:c>
      <x:c r="K826" s="6">
        <x:v>1011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23.093</x:v>
      </x:c>
      <x:c r="R826" s="8">
        <x:v>164498.383051439</x:v>
      </x:c>
      <x:c r="S826" s="12">
        <x:v>350993.304083962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869757</x:v>
      </x:c>
      <x:c r="B827" s="1">
        <x:v>43213.5442304051</x:v>
      </x:c>
      <x:c r="C827" s="6">
        <x:v>13.7506076816667</x:v>
      </x:c>
      <x:c r="D827" s="14" t="s">
        <x:v>77</x:v>
      </x:c>
      <x:c r="E827" s="15">
        <x:v>43194.5201256944</x:v>
      </x:c>
      <x:c r="F827" t="s">
        <x:v>82</x:v>
      </x:c>
      <x:c r="G827" s="6">
        <x:v>136.567118951349</x:v>
      </x:c>
      <x:c r="H827" t="s">
        <x:v>83</x:v>
      </x:c>
      <x:c r="I827" s="6">
        <x:v>33.2499654833177</x:v>
      </x:c>
      <x:c r="J827" t="s">
        <x:v>78</x:v>
      </x:c>
      <x:c r="K827" s="6">
        <x:v>1011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23.093</x:v>
      </x:c>
      <x:c r="R827" s="8">
        <x:v>164508.480468561</x:v>
      </x:c>
      <x:c r="S827" s="12">
        <x:v>351006.112419306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869771</x:v>
      </x:c>
      <x:c r="B828" s="1">
        <x:v>43213.5442423264</x:v>
      </x:c>
      <x:c r="C828" s="6">
        <x:v>13.76780865</x:v>
      </x:c>
      <x:c r="D828" s="14" t="s">
        <x:v>77</x:v>
      </x:c>
      <x:c r="E828" s="15">
        <x:v>43194.5201256944</x:v>
      </x:c>
      <x:c r="F828" t="s">
        <x:v>82</x:v>
      </x:c>
      <x:c r="G828" s="6">
        <x:v>136.447453583487</x:v>
      </x:c>
      <x:c r="H828" t="s">
        <x:v>83</x:v>
      </x:c>
      <x:c r="I828" s="6">
        <x:v>33.2684710833319</x:v>
      </x:c>
      <x:c r="J828" t="s">
        <x:v>78</x:v>
      </x:c>
      <x:c r="K828" s="6">
        <x:v>1011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23.096</x:v>
      </x:c>
      <x:c r="R828" s="8">
        <x:v>164514.392538209</x:v>
      </x:c>
      <x:c r="S828" s="12">
        <x:v>351011.774475765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869776</x:v>
      </x:c>
      <x:c r="B829" s="1">
        <x:v>43213.5442540162</x:v>
      </x:c>
      <x:c r="C829" s="6">
        <x:v>13.7846596033333</x:v>
      </x:c>
      <x:c r="D829" s="14" t="s">
        <x:v>77</x:v>
      </x:c>
      <x:c r="E829" s="15">
        <x:v>43194.5201256944</x:v>
      </x:c>
      <x:c r="F829" t="s">
        <x:v>82</x:v>
      </x:c>
      <x:c r="G829" s="6">
        <x:v>136.364995857634</x:v>
      </x:c>
      <x:c r="H829" t="s">
        <x:v>83</x:v>
      </x:c>
      <x:c r="I829" s="6">
        <x:v>33.2864351537946</x:v>
      </x:c>
      <x:c r="J829" t="s">
        <x:v>78</x:v>
      </x:c>
      <x:c r="K829" s="6">
        <x:v>1011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23.096</x:v>
      </x:c>
      <x:c r="R829" s="8">
        <x:v>164523.259708551</x:v>
      </x:c>
      <x:c r="S829" s="12">
        <x:v>351003.908330045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869788</x:v>
      </x:c>
      <x:c r="B830" s="1">
        <x:v>43213.5442653125</x:v>
      </x:c>
      <x:c r="C830" s="6">
        <x:v>13.8009104716667</x:v>
      </x:c>
      <x:c r="D830" s="14" t="s">
        <x:v>77</x:v>
      </x:c>
      <x:c r="E830" s="15">
        <x:v>43194.5201256944</x:v>
      </x:c>
      <x:c r="F830" t="s">
        <x:v>82</x:v>
      </x:c>
      <x:c r="G830" s="6">
        <x:v>136.377790289579</x:v>
      </x:c>
      <x:c r="H830" t="s">
        <x:v>83</x:v>
      </x:c>
      <x:c r="I830" s="6">
        <x:v>33.2786115936801</x:v>
      </x:c>
      <x:c r="J830" t="s">
        <x:v>78</x:v>
      </x:c>
      <x:c r="K830" s="6">
        <x:v>1011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23.098</x:v>
      </x:c>
      <x:c r="R830" s="8">
        <x:v>164545.577115535</x:v>
      </x:c>
      <x:c r="S830" s="12">
        <x:v>350994.099281507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869800</x:v>
      </x:c>
      <x:c r="B831" s="1">
        <x:v>43213.5442772801</x:v>
      </x:c>
      <x:c r="C831" s="6">
        <x:v>13.8181447233333</x:v>
      </x:c>
      <x:c r="D831" s="14" t="s">
        <x:v>77</x:v>
      </x:c>
      <x:c r="E831" s="15">
        <x:v>43194.5201256944</x:v>
      </x:c>
      <x:c r="F831" t="s">
        <x:v>82</x:v>
      </x:c>
      <x:c r="G831" s="6">
        <x:v>136.458717044313</x:v>
      </x:c>
      <x:c r="H831" t="s">
        <x:v>83</x:v>
      </x:c>
      <x:c r="I831" s="6">
        <x:v>33.2609785597924</x:v>
      </x:c>
      <x:c r="J831" t="s">
        <x:v>78</x:v>
      </x:c>
      <x:c r="K831" s="6">
        <x:v>1011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23.098</x:v>
      </x:c>
      <x:c r="R831" s="8">
        <x:v>164549.017208222</x:v>
      </x:c>
      <x:c r="S831" s="12">
        <x:v>351008.828862299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869810</x:v>
      </x:c>
      <x:c r="B832" s="1">
        <x:v>43213.5442888079</x:v>
      </x:c>
      <x:c r="C832" s="6">
        <x:v>13.8347456333333</x:v>
      </x:c>
      <x:c r="D832" s="14" t="s">
        <x:v>77</x:v>
      </x:c>
      <x:c r="E832" s="15">
        <x:v>43194.5201256944</x:v>
      </x:c>
      <x:c r="F832" t="s">
        <x:v>82</x:v>
      </x:c>
      <x:c r="G832" s="6">
        <x:v>136.374061690985</x:v>
      </x:c>
      <x:c r="H832" t="s">
        <x:v>83</x:v>
      </x:c>
      <x:c r="I832" s="6">
        <x:v>33.2794240394574</x:v>
      </x:c>
      <x:c r="J832" t="s">
        <x:v>78</x:v>
      </x:c>
      <x:c r="K832" s="6">
        <x:v>1011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23.098</x:v>
      </x:c>
      <x:c r="R832" s="8">
        <x:v>164554.325997465</x:v>
      </x:c>
      <x:c r="S832" s="12">
        <x:v>350995.730355116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869825</x:v>
      </x:c>
      <x:c r="B833" s="1">
        <x:v>43213.5443010764</x:v>
      </x:c>
      <x:c r="C833" s="6">
        <x:v>13.8524133233333</x:v>
      </x:c>
      <x:c r="D833" s="14" t="s">
        <x:v>77</x:v>
      </x:c>
      <x:c r="E833" s="15">
        <x:v>43194.5201256944</x:v>
      </x:c>
      <x:c r="F833" t="s">
        <x:v>82</x:v>
      </x:c>
      <x:c r="G833" s="6">
        <x:v>136.406250558362</x:v>
      </x:c>
      <x:c r="H833" t="s">
        <x:v>83</x:v>
      </x:c>
      <x:c r="I833" s="6">
        <x:v>33.2799656700854</x:v>
      </x:c>
      <x:c r="J833" t="s">
        <x:v>78</x:v>
      </x:c>
      <x:c r="K833" s="6">
        <x:v>1011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23.095</x:v>
      </x:c>
      <x:c r="R833" s="8">
        <x:v>164562.925034967</x:v>
      </x:c>
      <x:c r="S833" s="12">
        <x:v>351008.31030788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869834</x:v>
      </x:c>
      <x:c r="B834" s="1">
        <x:v>43213.5443115394</x:v>
      </x:c>
      <x:c r="C834" s="6">
        <x:v>13.8674641216667</x:v>
      </x:c>
      <x:c r="D834" s="14" t="s">
        <x:v>77</x:v>
      </x:c>
      <x:c r="E834" s="15">
        <x:v>43194.5201256944</x:v>
      </x:c>
      <x:c r="F834" t="s">
        <x:v>82</x:v>
      </x:c>
      <x:c r="G834" s="6">
        <x:v>136.3269264388</x:v>
      </x:c>
      <x:c r="H834" t="s">
        <x:v>83</x:v>
      </x:c>
      <x:c r="I834" s="6">
        <x:v>33.2846598058586</x:v>
      </x:c>
      <x:c r="J834" t="s">
        <x:v>78</x:v>
      </x:c>
      <x:c r="K834" s="6">
        <x:v>1011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23.1</x:v>
      </x:c>
      <x:c r="R834" s="8">
        <x:v>164559.739318901</x:v>
      </x:c>
      <x:c r="S834" s="12">
        <x:v>350984.151891454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869838</x:v>
      </x:c>
      <x:c r="B835" s="1">
        <x:v>43213.5443231481</x:v>
      </x:c>
      <x:c r="C835" s="6">
        <x:v>13.88419837</x:v>
      </x:c>
      <x:c r="D835" s="14" t="s">
        <x:v>77</x:v>
      </x:c>
      <x:c r="E835" s="15">
        <x:v>43194.5201256944</x:v>
      </x:c>
      <x:c r="F835" t="s">
        <x:v>82</x:v>
      </x:c>
      <x:c r="G835" s="6">
        <x:v>136.421468959732</x:v>
      </x:c>
      <x:c r="H835" t="s">
        <x:v>83</x:v>
      </x:c>
      <x:c r="I835" s="6">
        <x:v>33.2665753830215</x:v>
      </x:c>
      <x:c r="J835" t="s">
        <x:v>78</x:v>
      </x:c>
      <x:c r="K835" s="6">
        <x:v>1011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23.099</x:v>
      </x:c>
      <x:c r="R835" s="8">
        <x:v>164571.538631027</x:v>
      </x:c>
      <x:c r="S835" s="12">
        <x:v>350991.478154524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869852</x:v>
      </x:c>
      <x:c r="B836" s="1">
        <x:v>43213.5443350347</x:v>
      </x:c>
      <x:c r="C836" s="6">
        <x:v>13.9013159883333</x:v>
      </x:c>
      <x:c r="D836" s="14" t="s">
        <x:v>77</x:v>
      </x:c>
      <x:c r="E836" s="15">
        <x:v>43194.5201256944</x:v>
      </x:c>
      <x:c r="F836" t="s">
        <x:v>82</x:v>
      </x:c>
      <x:c r="G836" s="6">
        <x:v>136.448847871064</x:v>
      </x:c>
      <x:c r="H836" t="s">
        <x:v>83</x:v>
      </x:c>
      <x:c r="I836" s="6">
        <x:v>33.2580898804936</x:v>
      </x:c>
      <x:c r="J836" t="s">
        <x:v>78</x:v>
      </x:c>
      <x:c r="K836" s="6">
        <x:v>1011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23.1</x:v>
      </x:c>
      <x:c r="R836" s="8">
        <x:v>164572.738673218</x:v>
      </x:c>
      <x:c r="S836" s="12">
        <x:v>350989.046390046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869864</x:v>
      </x:c>
      <x:c r="B837" s="1">
        <x:v>43213.5443464931</x:v>
      </x:c>
      <x:c r="C837" s="6">
        <x:v>13.9178169</x:v>
      </x:c>
      <x:c r="D837" s="14" t="s">
        <x:v>77</x:v>
      </x:c>
      <x:c r="E837" s="15">
        <x:v>43194.5201256944</x:v>
      </x:c>
      <x:c r="F837" t="s">
        <x:v>82</x:v>
      </x:c>
      <x:c r="G837" s="6">
        <x:v>136.466660582293</x:v>
      </x:c>
      <x:c r="H837" t="s">
        <x:v>83</x:v>
      </x:c>
      <x:c r="I837" s="6">
        <x:v>33.2542082216078</x:v>
      </x:c>
      <x:c r="J837" t="s">
        <x:v>78</x:v>
      </x:c>
      <x:c r="K837" s="6">
        <x:v>1011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23.1</x:v>
      </x:c>
      <x:c r="R837" s="8">
        <x:v>164578.755219213</x:v>
      </x:c>
      <x:c r="S837" s="12">
        <x:v>351003.638891342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869866</x:v>
      </x:c>
      <x:c r="B838" s="1">
        <x:v>43213.5443604514</x:v>
      </x:c>
      <x:c r="C838" s="6">
        <x:v>13.9379180133333</x:v>
      </x:c>
      <x:c r="D838" s="14" t="s">
        <x:v>77</x:v>
      </x:c>
      <x:c r="E838" s="15">
        <x:v>43194.5201256944</x:v>
      </x:c>
      <x:c r="F838" t="s">
        <x:v>82</x:v>
      </x:c>
      <x:c r="G838" s="6">
        <x:v>136.370737585369</x:v>
      </x:c>
      <x:c r="H838" t="s">
        <x:v>83</x:v>
      </x:c>
      <x:c r="I838" s="6">
        <x:v>33.2725934829459</x:v>
      </x:c>
      <x:c r="J838" t="s">
        <x:v>78</x:v>
      </x:c>
      <x:c r="K838" s="6">
        <x:v>1011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23.101</x:v>
      </x:c>
      <x:c r="R838" s="8">
        <x:v>164601.531092133</x:v>
      </x:c>
      <x:c r="S838" s="12">
        <x:v>351013.40252004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869882</x:v>
      </x:c>
      <x:c r="B839" s="1">
        <x:v>43213.5443693634</x:v>
      </x:c>
      <x:c r="C839" s="6">
        <x:v>13.9507187366667</x:v>
      </x:c>
      <x:c r="D839" s="14" t="s">
        <x:v>77</x:v>
      </x:c>
      <x:c r="E839" s="15">
        <x:v>43194.5201256944</x:v>
      </x:c>
      <x:c r="F839" t="s">
        <x:v>82</x:v>
      </x:c>
      <x:c r="G839" s="6">
        <x:v>136.339905131599</x:v>
      </x:c>
      <x:c r="H839" t="s">
        <x:v>83</x:v>
      </x:c>
      <x:c r="I839" s="6">
        <x:v>33.281831287361</x:v>
      </x:c>
      <x:c r="J839" t="s">
        <x:v>78</x:v>
      </x:c>
      <x:c r="K839" s="6">
        <x:v>1011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23.1</x:v>
      </x:c>
      <x:c r="R839" s="8">
        <x:v>164574.714739226</x:v>
      </x:c>
      <x:c r="S839" s="12">
        <x:v>350980.361392496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869889</x:v>
      </x:c>
      <x:c r="B840" s="1">
        <x:v>43213.5443813657</x:v>
      </x:c>
      <x:c r="C840" s="6">
        <x:v>13.96801968</x:v>
      </x:c>
      <x:c r="D840" s="14" t="s">
        <x:v>77</x:v>
      </x:c>
      <x:c r="E840" s="15">
        <x:v>43194.5201256944</x:v>
      </x:c>
      <x:c r="F840" t="s">
        <x:v>82</x:v>
      </x:c>
      <x:c r="G840" s="6">
        <x:v>136.273502649339</x:v>
      </x:c>
      <x:c r="H840" t="s">
        <x:v>83</x:v>
      </x:c>
      <x:c r="I840" s="6">
        <x:v>33.2887521347197</x:v>
      </x:c>
      <x:c r="J840" t="s">
        <x:v>78</x:v>
      </x:c>
      <x:c r="K840" s="6">
        <x:v>1011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23.103</x:v>
      </x:c>
      <x:c r="R840" s="8">
        <x:v>164592.990889892</x:v>
      </x:c>
      <x:c r="S840" s="12">
        <x:v>351003.667499328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869896</x:v>
      </x:c>
      <x:c r="B841" s="1">
        <x:v>43213.5443924421</x:v>
      </x:c>
      <x:c r="C841" s="6">
        <x:v>13.98395385</x:v>
      </x:c>
      <x:c r="D841" s="14" t="s">
        <x:v>77</x:v>
      </x:c>
      <x:c r="E841" s="15">
        <x:v>43194.5201256944</x:v>
      </x:c>
      <x:c r="F841" t="s">
        <x:v>82</x:v>
      </x:c>
      <x:c r="G841" s="6">
        <x:v>136.302352041891</x:v>
      </x:c>
      <x:c r="H841" t="s">
        <x:v>83</x:v>
      </x:c>
      <x:c r="I841" s="6">
        <x:v>33.2824631902231</x:v>
      </x:c>
      <x:c r="J841" t="s">
        <x:v>78</x:v>
      </x:c>
      <x:c r="K841" s="6">
        <x:v>1011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23.103</x:v>
      </x:c>
      <x:c r="R841" s="8">
        <x:v>164598.169052013</x:v>
      </x:c>
      <x:c r="S841" s="12">
        <x:v>350987.719991443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869906</x:v>
      </x:c>
      <x:c r="B842" s="1">
        <x:v>43213.5444044792</x:v>
      </x:c>
      <x:c r="C842" s="6">
        <x:v>14.00127151</x:v>
      </x:c>
      <x:c r="D842" s="14" t="s">
        <x:v>77</x:v>
      </x:c>
      <x:c r="E842" s="15">
        <x:v>43194.5201256944</x:v>
      </x:c>
      <x:c r="F842" t="s">
        <x:v>82</x:v>
      </x:c>
      <x:c r="G842" s="6">
        <x:v>136.310264934971</x:v>
      </x:c>
      <x:c r="H842" t="s">
        <x:v>83</x:v>
      </x:c>
      <x:c r="I842" s="6">
        <x:v>33.278220416154</x:v>
      </x:c>
      <x:c r="J842" t="s">
        <x:v>78</x:v>
      </x:c>
      <x:c r="K842" s="6">
        <x:v>1011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23.104</x:v>
      </x:c>
      <x:c r="R842" s="8">
        <x:v>164607.583665018</x:v>
      </x:c>
      <x:c r="S842" s="12">
        <x:v>350999.360082544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869919</x:v>
      </x:c>
      <x:c r="B843" s="1">
        <x:v>43213.5444158565</x:v>
      </x:c>
      <x:c r="C843" s="6">
        <x:v>14.01767239</x:v>
      </x:c>
      <x:c r="D843" s="14" t="s">
        <x:v>77</x:v>
      </x:c>
      <x:c r="E843" s="15">
        <x:v>43194.5201256944</x:v>
      </x:c>
      <x:c r="F843" t="s">
        <x:v>82</x:v>
      </x:c>
      <x:c r="G843" s="6">
        <x:v>136.28592569167</x:v>
      </x:c>
      <x:c r="H843" t="s">
        <x:v>83</x:v>
      </x:c>
      <x:c r="I843" s="6">
        <x:v>33.2784912313591</x:v>
      </x:c>
      <x:c r="J843" t="s">
        <x:v>78</x:v>
      </x:c>
      <x:c r="K843" s="6">
        <x:v>1011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23.106</x:v>
      </x:c>
      <x:c r="R843" s="8">
        <x:v>164608.426855152</x:v>
      </x:c>
      <x:c r="S843" s="12">
        <x:v>350988.871116954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869930</x:v>
      </x:c>
      <x:c r="B844" s="1">
        <x:v>43213.5444272801</x:v>
      </x:c>
      <x:c r="C844" s="6">
        <x:v>14.0341233016667</x:v>
      </x:c>
      <x:c r="D844" s="14" t="s">
        <x:v>77</x:v>
      </x:c>
      <x:c r="E844" s="15">
        <x:v>43194.5201256944</x:v>
      </x:c>
      <x:c r="F844" t="s">
        <x:v>82</x:v>
      </x:c>
      <x:c r="G844" s="6">
        <x:v>136.296186251831</x:v>
      </x:c>
      <x:c r="H844" t="s">
        <x:v>83</x:v>
      </x:c>
      <x:c r="I844" s="6">
        <x:v>33.2812896564319</x:v>
      </x:c>
      <x:c r="J844" t="s">
        <x:v>78</x:v>
      </x:c>
      <x:c r="K844" s="6">
        <x:v>1011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23.104</x:v>
      </x:c>
      <x:c r="R844" s="8">
        <x:v>164616.991974576</x:v>
      </x:c>
      <x:c r="S844" s="12">
        <x:v>350999.947374041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869938</x:v>
      </x:c>
      <x:c r="B845" s="1">
        <x:v>43213.5444387384</x:v>
      </x:c>
      <x:c r="C845" s="6">
        <x:v>14.0506576</x:v>
      </x:c>
      <x:c r="D845" s="14" t="s">
        <x:v>77</x:v>
      </x:c>
      <x:c r="E845" s="15">
        <x:v>43194.5201256944</x:v>
      </x:c>
      <x:c r="F845" t="s">
        <x:v>82</x:v>
      </x:c>
      <x:c r="G845" s="6">
        <x:v>136.227605980719</x:v>
      </x:c>
      <x:c r="H845" t="s">
        <x:v>83</x:v>
      </x:c>
      <x:c r="I845" s="6">
        <x:v>33.2811392034114</x:v>
      </x:c>
      <x:c r="J845" t="s">
        <x:v>78</x:v>
      </x:c>
      <x:c r="K845" s="6">
        <x:v>1011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23.11</x:v>
      </x:c>
      <x:c r="R845" s="8">
        <x:v>164615.94563813</x:v>
      </x:c>
      <x:c r="S845" s="12">
        <x:v>350995.218213919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869949</x:v>
      </x:c>
      <x:c r="B846" s="1">
        <x:v>43213.5444506134</x:v>
      </x:c>
      <x:c r="C846" s="6">
        <x:v>14.067741855</x:v>
      </x:c>
      <x:c r="D846" s="14" t="s">
        <x:v>77</x:v>
      </x:c>
      <x:c r="E846" s="15">
        <x:v>43194.5201256944</x:v>
      </x:c>
      <x:c r="F846" t="s">
        <x:v>82</x:v>
      </x:c>
      <x:c r="G846" s="6">
        <x:v>136.373936051546</x:v>
      </x:c>
      <x:c r="H846" t="s">
        <x:v>83</x:v>
      </x:c>
      <x:c r="I846" s="6">
        <x:v>33.261821091724</x:v>
      </x:c>
      <x:c r="J846" t="s">
        <x:v>78</x:v>
      </x:c>
      <x:c r="K846" s="6">
        <x:v>1011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23.105</x:v>
      </x:c>
      <x:c r="R846" s="8">
        <x:v>164626.082100086</x:v>
      </x:c>
      <x:c r="S846" s="12">
        <x:v>351000.301558597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869957</x:v>
      </x:c>
      <x:c r="B847" s="1">
        <x:v>43213.5444619213</x:v>
      </x:c>
      <x:c r="C847" s="6">
        <x:v>14.084009395</x:v>
      </x:c>
      <x:c r="D847" s="14" t="s">
        <x:v>77</x:v>
      </x:c>
      <x:c r="E847" s="15">
        <x:v>43194.5201256944</x:v>
      </x:c>
      <x:c r="F847" t="s">
        <x:v>82</x:v>
      </x:c>
      <x:c r="G847" s="6">
        <x:v>136.240573914552</x:v>
      </x:c>
      <x:c r="H847" t="s">
        <x:v>83</x:v>
      </x:c>
      <x:c r="I847" s="6">
        <x:v>33.2783106878869</x:v>
      </x:c>
      <x:c r="J847" t="s">
        <x:v>78</x:v>
      </x:c>
      <x:c r="K847" s="6">
        <x:v>1011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23.11</x:v>
      </x:c>
      <x:c r="R847" s="8">
        <x:v>164622.598841195</x:v>
      </x:c>
      <x:c r="S847" s="12">
        <x:v>350993.62464496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869968</x:v>
      </x:c>
      <x:c r="B848" s="1">
        <x:v>43213.5444739236</x:v>
      </x:c>
      <x:c r="C848" s="6">
        <x:v>14.1012936566667</x:v>
      </x:c>
      <x:c r="D848" s="14" t="s">
        <x:v>77</x:v>
      </x:c>
      <x:c r="E848" s="15">
        <x:v>43194.5201256944</x:v>
      </x:c>
      <x:c r="F848" t="s">
        <x:v>82</x:v>
      </x:c>
      <x:c r="G848" s="6">
        <x:v>136.252530961569</x:v>
      </x:c>
      <x:c r="H848" t="s">
        <x:v>83</x:v>
      </x:c>
      <x:c r="I848" s="6">
        <x:v>33.278220416154</x:v>
      </x:c>
      <x:c r="J848" t="s">
        <x:v>78</x:v>
      </x:c>
      <x:c r="K848" s="6">
        <x:v>1011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23.109</x:v>
      </x:c>
      <x:c r="R848" s="8">
        <x:v>164633.569680357</x:v>
      </x:c>
      <x:c r="S848" s="12">
        <x:v>351003.480138194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869977</x:v>
      </x:c>
      <x:c r="B849" s="1">
        <x:v>43213.5444853356</x:v>
      </x:c>
      <x:c r="C849" s="6">
        <x:v>14.1177278983333</x:v>
      </x:c>
      <x:c r="D849" s="14" t="s">
        <x:v>77</x:v>
      </x:c>
      <x:c r="E849" s="15">
        <x:v>43194.5201256944</x:v>
      </x:c>
      <x:c r="F849" t="s">
        <x:v>82</x:v>
      </x:c>
      <x:c r="G849" s="6">
        <x:v>136.285548708204</x:v>
      </x:c>
      <x:c r="H849" t="s">
        <x:v>83</x:v>
      </x:c>
      <x:c r="I849" s="6">
        <x:v>33.2685011738208</x:v>
      </x:c>
      <x:c r="J849" t="s">
        <x:v>78</x:v>
      </x:c>
      <x:c r="K849" s="6">
        <x:v>1011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23.11</x:v>
      </x:c>
      <x:c r="R849" s="8">
        <x:v>164645.528066206</x:v>
      </x:c>
      <x:c r="S849" s="12">
        <x:v>351009.564962901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869993</x:v>
      </x:c>
      <x:c r="B850" s="1">
        <x:v>43213.5444976852</x:v>
      </x:c>
      <x:c r="C850" s="6">
        <x:v>14.1355456083333</x:v>
      </x:c>
      <x:c r="D850" s="14" t="s">
        <x:v>77</x:v>
      </x:c>
      <x:c r="E850" s="15">
        <x:v>43194.5201256944</x:v>
      </x:c>
      <x:c r="F850" t="s">
        <x:v>82</x:v>
      </x:c>
      <x:c r="G850" s="6">
        <x:v>136.33338303989</x:v>
      </x:c>
      <x:c r="H850" t="s">
        <x:v>83</x:v>
      </x:c>
      <x:c r="I850" s="6">
        <x:v>33.2605873843254</x:v>
      </x:c>
      <x:c r="J850" t="s">
        <x:v>78</x:v>
      </x:c>
      <x:c r="K850" s="6">
        <x:v>1011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23.109</x:v>
      </x:c>
      <x:c r="R850" s="8">
        <x:v>164648.37664208</x:v>
      </x:c>
      <x:c r="S850" s="12">
        <x:v>351006.466341761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870003</x:v>
      </x:c>
      <x:c r="B851" s="1">
        <x:v>43213.5445082523</x:v>
      </x:c>
      <x:c r="C851" s="6">
        <x:v>14.1507297216667</x:v>
      </x:c>
      <x:c r="D851" s="14" t="s">
        <x:v>77</x:v>
      </x:c>
      <x:c r="E851" s="15">
        <x:v>43194.5201256944</x:v>
      </x:c>
      <x:c r="F851" t="s">
        <x:v>82</x:v>
      </x:c>
      <x:c r="G851" s="6">
        <x:v>136.309456589024</x:v>
      </x:c>
      <x:c r="H851" t="s">
        <x:v>83</x:v>
      </x:c>
      <x:c r="I851" s="6">
        <x:v>33.2607679268431</x:v>
      </x:c>
      <x:c r="J851" t="s">
        <x:v>78</x:v>
      </x:c>
      <x:c r="K851" s="6">
        <x:v>1011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23.111</x:v>
      </x:c>
      <x:c r="R851" s="8">
        <x:v>164641.932379502</x:v>
      </x:c>
      <x:c r="S851" s="12">
        <x:v>351011.824068305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870014</x:v>
      </x:c>
      <x:c r="B852" s="1">
        <x:v>43213.5445201042</x:v>
      </x:c>
      <x:c r="C852" s="6">
        <x:v>14.1678306583333</x:v>
      </x:c>
      <x:c r="D852" s="14" t="s">
        <x:v>77</x:v>
      </x:c>
      <x:c r="E852" s="15">
        <x:v>43194.5201256944</x:v>
      </x:c>
      <x:c r="F852" t="s">
        <x:v>82</x:v>
      </x:c>
      <x:c r="G852" s="6">
        <x:v>136.266786048309</x:v>
      </x:c>
      <x:c r="H852" t="s">
        <x:v>83</x:v>
      </x:c>
      <x:c r="I852" s="6">
        <x:v>33.2725934829459</x:v>
      </x:c>
      <x:c r="J852" t="s">
        <x:v>78</x:v>
      </x:c>
      <x:c r="K852" s="6">
        <x:v>1011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23.11</x:v>
      </x:c>
      <x:c r="R852" s="8">
        <x:v>164651.721349514</x:v>
      </x:c>
      <x:c r="S852" s="12">
        <x:v>350994.504343251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870020</x:v>
      </x:c>
      <x:c r="B853" s="1">
        <x:v>43213.544531794</x:v>
      </x:c>
      <x:c r="C853" s="6">
        <x:v>14.1846649166667</x:v>
      </x:c>
      <x:c r="D853" s="14" t="s">
        <x:v>77</x:v>
      </x:c>
      <x:c r="E853" s="15">
        <x:v>43194.5201256944</x:v>
      </x:c>
      <x:c r="F853" t="s">
        <x:v>82</x:v>
      </x:c>
      <x:c r="G853" s="6">
        <x:v>136.234226135252</x:v>
      </x:c>
      <x:c r="H853" t="s">
        <x:v>83</x:v>
      </x:c>
      <x:c r="I853" s="6">
        <x:v>33.2721421250767</x:v>
      </x:c>
      <x:c r="J853" t="s">
        <x:v>78</x:v>
      </x:c>
      <x:c r="K853" s="6">
        <x:v>1011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23.113</x:v>
      </x:c>
      <x:c r="R853" s="8">
        <x:v>164653.052714441</x:v>
      </x:c>
      <x:c r="S853" s="12">
        <x:v>351005.493009817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870032</x:v>
      </x:c>
      <x:c r="B854" s="1">
        <x:v>43213.5445434028</x:v>
      </x:c>
      <x:c r="C854" s="6">
        <x:v>14.2013491783333</x:v>
      </x:c>
      <x:c r="D854" s="14" t="s">
        <x:v>77</x:v>
      </x:c>
      <x:c r="E854" s="15">
        <x:v>43194.5201256944</x:v>
      </x:c>
      <x:c r="F854" t="s">
        <x:v>82</x:v>
      </x:c>
      <x:c r="G854" s="6">
        <x:v>136.240708637286</x:v>
      </x:c>
      <x:c r="H854" t="s">
        <x:v>83</x:v>
      </x:c>
      <x:c r="I854" s="6">
        <x:v>33.2707278708131</x:v>
      </x:c>
      <x:c r="J854" t="s">
        <x:v>78</x:v>
      </x:c>
      <x:c r="K854" s="6">
        <x:v>1011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23.113</x:v>
      </x:c>
      <x:c r="R854" s="8">
        <x:v>164661.520682247</x:v>
      </x:c>
      <x:c r="S854" s="12">
        <x:v>350996.451758767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870041</x:v>
      </x:c>
      <x:c r="B855" s="1">
        <x:v>43213.5445549768</x:v>
      </x:c>
      <x:c r="C855" s="6">
        <x:v>14.2180000983333</x:v>
      </x:c>
      <x:c r="D855" s="14" t="s">
        <x:v>77</x:v>
      </x:c>
      <x:c r="E855" s="15">
        <x:v>43194.5201256944</x:v>
      </x:c>
      <x:c r="F855" t="s">
        <x:v>82</x:v>
      </x:c>
      <x:c r="G855" s="6">
        <x:v>136.256294345926</x:v>
      </x:c>
      <x:c r="H855" t="s">
        <x:v>83</x:v>
      </x:c>
      <x:c r="I855" s="6">
        <x:v>33.2673276449214</x:v>
      </x:c>
      <x:c r="J855" t="s">
        <x:v>78</x:v>
      </x:c>
      <x:c r="K855" s="6">
        <x:v>1011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23.113</x:v>
      </x:c>
      <x:c r="R855" s="8">
        <x:v>164673.992138615</x:v>
      </x:c>
      <x:c r="S855" s="12">
        <x:v>350998.847511257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870049</x:v>
      </x:c>
      <x:c r="B856" s="1">
        <x:v>43213.5445664352</x:v>
      </x:c>
      <x:c r="C856" s="6">
        <x:v>14.23453435</x:v>
      </x:c>
      <x:c r="D856" s="14" t="s">
        <x:v>77</x:v>
      </x:c>
      <x:c r="E856" s="15">
        <x:v>43194.5201256944</x:v>
      </x:c>
      <x:c r="F856" t="s">
        <x:v>82</x:v>
      </x:c>
      <x:c r="G856" s="6">
        <x:v>136.225123096166</x:v>
      </x:c>
      <x:c r="H856" t="s">
        <x:v>83</x:v>
      </x:c>
      <x:c r="I856" s="6">
        <x:v>33.2741281001568</x:v>
      </x:c>
      <x:c r="J856" t="s">
        <x:v>78</x:v>
      </x:c>
      <x:c r="K856" s="6">
        <x:v>1011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23.113</x:v>
      </x:c>
      <x:c r="R856" s="8">
        <x:v>164676.370853211</x:v>
      </x:c>
      <x:c r="S856" s="12">
        <x:v>350994.770211603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870058</x:v>
      </x:c>
      <x:c r="B857" s="1">
        <x:v>43213.544578125</x:v>
      </x:c>
      <x:c r="C857" s="6">
        <x:v>14.2513519966667</x:v>
      </x:c>
      <x:c r="D857" s="14" t="s">
        <x:v>77</x:v>
      </x:c>
      <x:c r="E857" s="15">
        <x:v>43194.5201256944</x:v>
      </x:c>
      <x:c r="F857" t="s">
        <x:v>82</x:v>
      </x:c>
      <x:c r="G857" s="6">
        <x:v>136.137129981436</x:v>
      </x:c>
      <x:c r="H857" t="s">
        <x:v>83</x:v>
      </x:c>
      <x:c r="I857" s="6">
        <x:v>33.293325919949</x:v>
      </x:c>
      <x:c r="J857" t="s">
        <x:v>78</x:v>
      </x:c>
      <x:c r="K857" s="6">
        <x:v>1011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23.113</x:v>
      </x:c>
      <x:c r="R857" s="8">
        <x:v>164688.07635882</x:v>
      </x:c>
      <x:c r="S857" s="12">
        <x:v>350993.07587461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870072</x:v>
      </x:c>
      <x:c r="B858" s="1">
        <x:v>43213.5445893866</x:v>
      </x:c>
      <x:c r="C858" s="6">
        <x:v>14.2675695033333</x:v>
      </x:c>
      <x:c r="D858" s="14" t="s">
        <x:v>77</x:v>
      </x:c>
      <x:c r="E858" s="15">
        <x:v>43194.5201256944</x:v>
      </x:c>
      <x:c r="F858" t="s">
        <x:v>82</x:v>
      </x:c>
      <x:c r="G858" s="6">
        <x:v>136.154242407585</x:v>
      </x:c>
      <x:c r="H858" t="s">
        <x:v>83</x:v>
      </x:c>
      <x:c r="I858" s="6">
        <x:v>33.282041921635</x:v>
      </x:c>
      <x:c r="J858" t="s">
        <x:v>78</x:v>
      </x:c>
      <x:c r="K858" s="6">
        <x:v>1011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23.116</x:v>
      </x:c>
      <x:c r="R858" s="8">
        <x:v>164684.355388459</x:v>
      </x:c>
      <x:c r="S858" s="12">
        <x:v>350995.298227789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870078</x:v>
      </x:c>
      <x:c r="B859" s="1">
        <x:v>43213.5446010764</x:v>
      </x:c>
      <x:c r="C859" s="6">
        <x:v>14.284387125</x:v>
      </x:c>
      <x:c r="D859" s="14" t="s">
        <x:v>77</x:v>
      </x:c>
      <x:c r="E859" s="15">
        <x:v>43194.5201256944</x:v>
      </x:c>
      <x:c r="F859" t="s">
        <x:v>82</x:v>
      </x:c>
      <x:c r="G859" s="6">
        <x:v>136.18756489067</x:v>
      </x:c>
      <x:c r="H859" t="s">
        <x:v>83</x:v>
      </x:c>
      <x:c r="I859" s="6">
        <x:v>33.2772876083909</x:v>
      </x:c>
      <x:c r="J859" t="s">
        <x:v>78</x:v>
      </x:c>
      <x:c r="K859" s="6">
        <x:v>1011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23.115</x:v>
      </x:c>
      <x:c r="R859" s="8">
        <x:v>164691.35198828</x:v>
      </x:c>
      <x:c r="S859" s="12">
        <x:v>350984.880277101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870086</x:v>
      </x:c>
      <x:c r="B860" s="1">
        <x:v>43213.5446126968</x:v>
      </x:c>
      <x:c r="C860" s="6">
        <x:v>14.3011046583333</x:v>
      </x:c>
      <x:c r="D860" s="14" t="s">
        <x:v>77</x:v>
      </x:c>
      <x:c r="E860" s="15">
        <x:v>43194.5201256944</x:v>
      </x:c>
      <x:c r="F860" t="s">
        <x:v>82</x:v>
      </x:c>
      <x:c r="G860" s="6">
        <x:v>136.147899655824</x:v>
      </x:c>
      <x:c r="H860" t="s">
        <x:v>83</x:v>
      </x:c>
      <x:c r="I860" s="6">
        <x:v>33.2834260900504</x:v>
      </x:c>
      <x:c r="J860" t="s">
        <x:v>78</x:v>
      </x:c>
      <x:c r="K860" s="6">
        <x:v>1011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23.116</x:v>
      </x:c>
      <x:c r="R860" s="8">
        <x:v>164691.1959237</x:v>
      </x:c>
      <x:c r="S860" s="12">
        <x:v>350989.409548693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870098</x:v>
      </x:c>
      <x:c r="B861" s="1">
        <x:v>43213.5446245023</x:v>
      </x:c>
      <x:c r="C861" s="6">
        <x:v>14.3181056533333</x:v>
      </x:c>
      <x:c r="D861" s="14" t="s">
        <x:v>77</x:v>
      </x:c>
      <x:c r="E861" s="15">
        <x:v>43194.5201256944</x:v>
      </x:c>
      <x:c r="F861" t="s">
        <x:v>82</x:v>
      </x:c>
      <x:c r="G861" s="6">
        <x:v>136.164997571394</x:v>
      </x:c>
      <x:c r="H861" t="s">
        <x:v>83</x:v>
      </x:c>
      <x:c r="I861" s="6">
        <x:v>33.2796948547602</x:v>
      </x:c>
      <x:c r="J861" t="s">
        <x:v>78</x:v>
      </x:c>
      <x:c r="K861" s="6">
        <x:v>1011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23.116</x:v>
      </x:c>
      <x:c r="R861" s="8">
        <x:v>164712.885491329</x:v>
      </x:c>
      <x:c r="S861" s="12">
        <x:v>351002.760778651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870110</x:v>
      </x:c>
      <x:c r="B862" s="1">
        <x:v>43213.5446365741</x:v>
      </x:c>
      <x:c r="C862" s="6">
        <x:v>14.3355065716667</x:v>
      </x:c>
      <x:c r="D862" s="14" t="s">
        <x:v>77</x:v>
      </x:c>
      <x:c r="E862" s="15">
        <x:v>43194.5201256944</x:v>
      </x:c>
      <x:c r="F862" t="s">
        <x:v>82</x:v>
      </x:c>
      <x:c r="G862" s="6">
        <x:v>136.249565906589</x:v>
      </x:c>
      <x:c r="H862" t="s">
        <x:v>83</x:v>
      </x:c>
      <x:c r="I862" s="6">
        <x:v>33.2587217788773</x:v>
      </x:c>
      <x:c r="J862" t="s">
        <x:v>78</x:v>
      </x:c>
      <x:c r="K862" s="6">
        <x:v>1011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23.117</x:v>
      </x:c>
      <x:c r="R862" s="8">
        <x:v>164702.303430912</x:v>
      </x:c>
      <x:c r="S862" s="12">
        <x:v>350994.876670849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870123</x:v>
      </x:c>
      <x:c r="B863" s="1">
        <x:v>43213.5446484143</x:v>
      </x:c>
      <x:c r="C863" s="6">
        <x:v>14.3525574866667</x:v>
      </x:c>
      <x:c r="D863" s="14" t="s">
        <x:v>77</x:v>
      </x:c>
      <x:c r="E863" s="15">
        <x:v>43194.5201256944</x:v>
      </x:c>
      <x:c r="F863" t="s">
        <x:v>82</x:v>
      </x:c>
      <x:c r="G863" s="6">
        <x:v>136.153924663226</x:v>
      </x:c>
      <x:c r="H863" t="s">
        <x:v>83</x:v>
      </x:c>
      <x:c r="I863" s="6">
        <x:v>33.2770769744161</x:v>
      </x:c>
      <x:c r="J863" t="s">
        <x:v>78</x:v>
      </x:c>
      <x:c r="K863" s="6">
        <x:v>1011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23.118</x:v>
      </x:c>
      <x:c r="R863" s="8">
        <x:v>164706.796266526</x:v>
      </x:c>
      <x:c r="S863" s="12">
        <x:v>350999.769557108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870129</x:v>
      </x:c>
      <x:c r="B864" s="1">
        <x:v>43213.5446591782</x:v>
      </x:c>
      <x:c r="C864" s="6">
        <x:v>14.3680916866667</x:v>
      </x:c>
      <x:c r="D864" s="14" t="s">
        <x:v>77</x:v>
      </x:c>
      <x:c r="E864" s="15">
        <x:v>43194.5201256944</x:v>
      </x:c>
      <x:c r="F864" t="s">
        <x:v>82</x:v>
      </x:c>
      <x:c r="G864" s="6">
        <x:v>136.178234278327</x:v>
      </x:c>
      <x:c r="H864" t="s">
        <x:v>83</x:v>
      </x:c>
      <x:c r="I864" s="6">
        <x:v>33.2692534361531</x:v>
      </x:c>
      <x:c r="J864" t="s">
        <x:v>78</x:v>
      </x:c>
      <x:c r="K864" s="6">
        <x:v>1011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23.119</x:v>
      </x:c>
      <x:c r="R864" s="8">
        <x:v>164715.533402541</x:v>
      </x:c>
      <x:c r="S864" s="12">
        <x:v>350990.519785749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870140</x:v>
      </x:c>
      <x:c r="B865" s="1">
        <x:v>43213.5446705671</x:v>
      </x:c>
      <x:c r="C865" s="6">
        <x:v>14.3844759183333</x:v>
      </x:c>
      <x:c r="D865" s="14" t="s">
        <x:v>77</x:v>
      </x:c>
      <x:c r="E865" s="15">
        <x:v>43194.5201256944</x:v>
      </x:c>
      <x:c r="F865" t="s">
        <x:v>82</x:v>
      </x:c>
      <x:c r="G865" s="6">
        <x:v>136.130356457591</x:v>
      </x:c>
      <x:c r="H865" t="s">
        <x:v>83</x:v>
      </x:c>
      <x:c r="I865" s="6">
        <x:v>33.2746697299281</x:v>
      </x:c>
      <x:c r="J865" t="s">
        <x:v>78</x:v>
      </x:c>
      <x:c r="K865" s="6">
        <x:v>1011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23.121</x:v>
      </x:c>
      <x:c r="R865" s="8">
        <x:v>164721.012645919</x:v>
      </x:c>
      <x:c r="S865" s="12">
        <x:v>350996.692255993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870149</x:v>
      </x:c>
      <x:c r="B866" s="1">
        <x:v>43213.5446819097</x:v>
      </x:c>
      <x:c r="C866" s="6">
        <x:v>14.4008268666667</x:v>
      </x:c>
      <x:c r="D866" s="14" t="s">
        <x:v>77</x:v>
      </x:c>
      <x:c r="E866" s="15">
        <x:v>43194.5201256944</x:v>
      </x:c>
      <x:c r="F866" t="s">
        <x:v>82</x:v>
      </x:c>
      <x:c r="G866" s="6">
        <x:v>136.119653298718</x:v>
      </x:c>
      <x:c r="H866" t="s">
        <x:v>83</x:v>
      </x:c>
      <x:c r="I866" s="6">
        <x:v>33.2744891866614</x:v>
      </x:c>
      <x:c r="J866" t="s">
        <x:v>78</x:v>
      </x:c>
      <x:c r="K866" s="6">
        <x:v>1011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23.122</x:v>
      </x:c>
      <x:c r="R866" s="8">
        <x:v>164726.655971627</x:v>
      </x:c>
      <x:c r="S866" s="12">
        <x:v>350988.696245518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870158</x:v>
      </x:c>
      <x:c r="B867" s="1">
        <x:v>43213.5446934838</x:v>
      </x:c>
      <x:c r="C867" s="6">
        <x:v>14.41749447</x:v>
      </x:c>
      <x:c r="D867" s="14" t="s">
        <x:v>77</x:v>
      </x:c>
      <x:c r="E867" s="15">
        <x:v>43194.5201256944</x:v>
      </x:c>
      <x:c r="F867" t="s">
        <x:v>82</x:v>
      </x:c>
      <x:c r="G867" s="6">
        <x:v>136.097050995277</x:v>
      </x:c>
      <x:c r="H867" t="s">
        <x:v>83</x:v>
      </x:c>
      <x:c r="I867" s="6">
        <x:v>33.2794240394574</x:v>
      </x:c>
      <x:c r="J867" t="s">
        <x:v>78</x:v>
      </x:c>
      <x:c r="K867" s="6">
        <x:v>1011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23.122</x:v>
      </x:c>
      <x:c r="R867" s="8">
        <x:v>164728.960472312</x:v>
      </x:c>
      <x:c r="S867" s="12">
        <x:v>350981.142334893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870174</x:v>
      </x:c>
      <x:c r="B868" s="1">
        <x:v>43213.5447053241</x:v>
      </x:c>
      <x:c r="C868" s="6">
        <x:v>14.4345287366667</x:v>
      </x:c>
      <x:c r="D868" s="14" t="s">
        <x:v>77</x:v>
      </x:c>
      <x:c r="E868" s="15">
        <x:v>43194.5201256944</x:v>
      </x:c>
      <x:c r="F868" t="s">
        <x:v>82</x:v>
      </x:c>
      <x:c r="G868" s="6">
        <x:v>136.128749446889</x:v>
      </x:c>
      <x:c r="H868" t="s">
        <x:v>83</x:v>
      </x:c>
      <x:c r="I868" s="6">
        <x:v>33.2725032113676</x:v>
      </x:c>
      <x:c r="J868" t="s">
        <x:v>78</x:v>
      </x:c>
      <x:c r="K868" s="6">
        <x:v>1011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23.122</x:v>
      </x:c>
      <x:c r="R868" s="8">
        <x:v>164726.77951546</x:v>
      </x:c>
      <x:c r="S868" s="12">
        <x:v>350988.958197332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870181</x:v>
      </x:c>
      <x:c r="B869" s="1">
        <x:v>43213.5447172454</x:v>
      </x:c>
      <x:c r="C869" s="6">
        <x:v>14.4517130116667</x:v>
      </x:c>
      <x:c r="D869" s="14" t="s">
        <x:v>77</x:v>
      </x:c>
      <x:c r="E869" s="15">
        <x:v>43194.5201256944</x:v>
      </x:c>
      <x:c r="F869" t="s">
        <x:v>82</x:v>
      </x:c>
      <x:c r="G869" s="6">
        <x:v>136.16577228262</x:v>
      </x:c>
      <x:c r="H869" t="s">
        <x:v>83</x:v>
      </x:c>
      <x:c r="I869" s="6">
        <x:v>33.2593837677882</x:v>
      </x:c>
      <x:c r="J869" t="s">
        <x:v>78</x:v>
      </x:c>
      <x:c r="K869" s="6">
        <x:v>1011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23.124</x:v>
      </x:c>
      <x:c r="R869" s="8">
        <x:v>164754.799604749</x:v>
      </x:c>
      <x:c r="S869" s="12">
        <x:v>351004.147262179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870187</x:v>
      </x:c>
      <x:c r="B870" s="1">
        <x:v>43213.544728588</x:v>
      </x:c>
      <x:c r="C870" s="6">
        <x:v>14.4680471983333</x:v>
      </x:c>
      <x:c r="D870" s="14" t="s">
        <x:v>77</x:v>
      </x:c>
      <x:c r="E870" s="15">
        <x:v>43194.5201256944</x:v>
      </x:c>
      <x:c r="F870" t="s">
        <x:v>82</x:v>
      </x:c>
      <x:c r="G870" s="6">
        <x:v>136.129575403763</x:v>
      </x:c>
      <x:c r="H870" t="s">
        <x:v>83</x:v>
      </x:c>
      <x:c r="I870" s="6">
        <x:v>33.2647699551521</x:v>
      </x:c>
      <x:c r="J870" t="s">
        <x:v>78</x:v>
      </x:c>
      <x:c r="K870" s="6">
        <x:v>1011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23.125</x:v>
      </x:c>
      <x:c r="R870" s="8">
        <x:v>164737.399564256</x:v>
      </x:c>
      <x:c r="S870" s="12">
        <x:v>350998.555282473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870202</x:v>
      </x:c>
      <x:c r="B871" s="1">
        <x:v>43213.5447398495</x:v>
      </x:c>
      <x:c r="C871" s="6">
        <x:v>14.4842481033333</x:v>
      </x:c>
      <x:c r="D871" s="14" t="s">
        <x:v>77</x:v>
      </x:c>
      <x:c r="E871" s="15">
        <x:v>43194.5201256944</x:v>
      </x:c>
      <x:c r="F871" t="s">
        <x:v>82</x:v>
      </x:c>
      <x:c r="G871" s="6">
        <x:v>136.103025452354</x:v>
      </x:c>
      <x:c r="H871" t="s">
        <x:v>83</x:v>
      </x:c>
      <x:c r="I871" s="6">
        <x:v>33.2756025369617</x:v>
      </x:c>
      <x:c r="J871" t="s">
        <x:v>78</x:v>
      </x:c>
      <x:c r="K871" s="6">
        <x:v>1011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23.123</x:v>
      </x:c>
      <x:c r="R871" s="8">
        <x:v>164752.456736329</x:v>
      </x:c>
      <x:c r="S871" s="12">
        <x:v>350996.055841375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870214</x:v>
      </x:c>
      <x:c r="B872" s="1">
        <x:v>43213.5447521991</x:v>
      </x:c>
      <x:c r="C872" s="6">
        <x:v>14.5020157433333</x:v>
      </x:c>
      <x:c r="D872" s="14" t="s">
        <x:v>77</x:v>
      </x:c>
      <x:c r="E872" s="15">
        <x:v>43194.5201256944</x:v>
      </x:c>
      <x:c r="F872" t="s">
        <x:v>82</x:v>
      </x:c>
      <x:c r="G872" s="6">
        <x:v>136.071655600714</x:v>
      </x:c>
      <x:c r="H872" t="s">
        <x:v>83</x:v>
      </x:c>
      <x:c r="I872" s="6">
        <x:v>33.2799355794923</x:v>
      </x:c>
      <x:c r="J872" t="s">
        <x:v>78</x:v>
      </x:c>
      <x:c r="K872" s="6">
        <x:v>1011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23.124</x:v>
      </x:c>
      <x:c r="R872" s="8">
        <x:v>164759.226130774</x:v>
      </x:c>
      <x:c r="S872" s="12">
        <x:v>351002.068601855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870218</x:v>
      </x:c>
      <x:c r="B873" s="1">
        <x:v>43213.5447638889</x:v>
      </x:c>
      <x:c r="C873" s="6">
        <x:v>14.5188499916667</x:v>
      </x:c>
      <x:c r="D873" s="14" t="s">
        <x:v>77</x:v>
      </x:c>
      <x:c r="E873" s="15">
        <x:v>43194.5201256944</x:v>
      </x:c>
      <x:c r="F873" t="s">
        <x:v>82</x:v>
      </x:c>
      <x:c r="G873" s="6">
        <x:v>136.151302994352</x:v>
      </x:c>
      <x:c r="H873" t="s">
        <x:v>83</x:v>
      </x:c>
      <x:c r="I873" s="6">
        <x:v>33.2625432621198</x:v>
      </x:c>
      <x:c r="J873" t="s">
        <x:v>78</x:v>
      </x:c>
      <x:c r="K873" s="6">
        <x:v>1011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23.124</x:v>
      </x:c>
      <x:c r="R873" s="8">
        <x:v>164753.731756926</x:v>
      </x:c>
      <x:c r="S873" s="12">
        <x:v>350993.458536214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870228</x:v>
      </x:c>
      <x:c r="B874" s="1">
        <x:v>43213.5447748495</x:v>
      </x:c>
      <x:c r="C874" s="6">
        <x:v>14.5346175283333</x:v>
      </x:c>
      <x:c r="D874" s="14" t="s">
        <x:v>77</x:v>
      </x:c>
      <x:c r="E874" s="15">
        <x:v>43194.5201256944</x:v>
      </x:c>
      <x:c r="F874" t="s">
        <x:v>82</x:v>
      </x:c>
      <x:c r="G874" s="6">
        <x:v>136.147720145424</x:v>
      </x:c>
      <x:c r="H874" t="s">
        <x:v>83</x:v>
      </x:c>
      <x:c r="I874" s="6">
        <x:v>33.2633256135568</x:v>
      </x:c>
      <x:c r="J874" t="s">
        <x:v>78</x:v>
      </x:c>
      <x:c r="K874" s="6">
        <x:v>1011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23.124</x:v>
      </x:c>
      <x:c r="R874" s="8">
        <x:v>164778.090603723</x:v>
      </x:c>
      <x:c r="S874" s="12">
        <x:v>350995.307356243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870242</x:v>
      </x:c>
      <x:c r="B875" s="1">
        <x:v>43213.5447863079</x:v>
      </x:c>
      <x:c r="C875" s="6">
        <x:v>14.5511351566667</x:v>
      </x:c>
      <x:c r="D875" s="14" t="s">
        <x:v>77</x:v>
      </x:c>
      <x:c r="E875" s="15">
        <x:v>43194.5201256944</x:v>
      </x:c>
      <x:c r="F875" t="s">
        <x:v>82</x:v>
      </x:c>
      <x:c r="G875" s="6">
        <x:v>136.176189793919</x:v>
      </x:c>
      <x:c r="H875" t="s">
        <x:v>83</x:v>
      </x:c>
      <x:c r="I875" s="6">
        <x:v>33.2520718066198</x:v>
      </x:c>
      <x:c r="J875" t="s">
        <x:v>78</x:v>
      </x:c>
      <x:c r="K875" s="6">
        <x:v>1011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23.126</x:v>
      </x:c>
      <x:c r="R875" s="8">
        <x:v>164761.100468781</x:v>
      </x:c>
      <x:c r="S875" s="12">
        <x:v>351002.489585102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870253</x:v>
      </x:c>
      <x:c r="B876" s="1">
        <x:v>43213.5447981481</x:v>
      </x:c>
      <x:c r="C876" s="6">
        <x:v>14.568169435</x:v>
      </x:c>
      <x:c r="D876" s="14" t="s">
        <x:v>77</x:v>
      </x:c>
      <x:c r="E876" s="15">
        <x:v>43194.5201256944</x:v>
      </x:c>
      <x:c r="F876" t="s">
        <x:v>82</x:v>
      </x:c>
      <x:c r="G876" s="6">
        <x:v>136.003302012516</x:v>
      </x:c>
      <x:c r="H876" t="s">
        <x:v>83</x:v>
      </x:c>
      <x:c r="I876" s="6">
        <x:v>33.2822826465363</x:v>
      </x:c>
      <x:c r="J876" t="s">
        <x:v>78</x:v>
      </x:c>
      <x:c r="K876" s="6">
        <x:v>1011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23.129</x:v>
      </x:c>
      <x:c r="R876" s="8">
        <x:v>164759.79720536</x:v>
      </x:c>
      <x:c r="S876" s="12">
        <x:v>350993.947504477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870261</x:v>
      </x:c>
      <x:c r="B877" s="1">
        <x:v>43213.5448091782</x:v>
      </x:c>
      <x:c r="C877" s="6">
        <x:v>14.5840535716667</x:v>
      </x:c>
      <x:c r="D877" s="14" t="s">
        <x:v>77</x:v>
      </x:c>
      <x:c r="E877" s="15">
        <x:v>43194.5201256944</x:v>
      </x:c>
      <x:c r="F877" t="s">
        <x:v>82</x:v>
      </x:c>
      <x:c r="G877" s="6">
        <x:v>136.006658760919</x:v>
      </x:c>
      <x:c r="H877" t="s">
        <x:v>83</x:v>
      </x:c>
      <x:c r="I877" s="6">
        <x:v>33.2790328618362</x:v>
      </x:c>
      <x:c r="J877" t="s">
        <x:v>78</x:v>
      </x:c>
      <x:c r="K877" s="6">
        <x:v>1011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23.13</x:v>
      </x:c>
      <x:c r="R877" s="8">
        <x:v>164786.831127211</x:v>
      </x:c>
      <x:c r="S877" s="12">
        <x:v>350991.846018126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870271</x:v>
      </x:c>
      <x:c r="B878" s="1">
        <x:v>43213.5448207986</x:v>
      </x:c>
      <x:c r="C878" s="6">
        <x:v>14.6008045483333</x:v>
      </x:c>
      <x:c r="D878" s="14" t="s">
        <x:v>77</x:v>
      </x:c>
      <x:c r="E878" s="15">
        <x:v>43194.5201256944</x:v>
      </x:c>
      <x:c r="F878" t="s">
        <x:v>82</x:v>
      </x:c>
      <x:c r="G878" s="6">
        <x:v>136.013407323073</x:v>
      </x:c>
      <x:c r="H878" t="s">
        <x:v>83</x:v>
      </x:c>
      <x:c r="I878" s="6">
        <x:v>33.2775584235214</x:v>
      </x:c>
      <x:c r="J878" t="s">
        <x:v>78</x:v>
      </x:c>
      <x:c r="K878" s="6">
        <x:v>1011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23.13</x:v>
      </x:c>
      <x:c r="R878" s="8">
        <x:v>164738.215337934</x:v>
      </x:c>
      <x:c r="S878" s="12">
        <x:v>350988.250524648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870281</x:v>
      </x:c>
      <x:c r="B879" s="1">
        <x:v>43213.5448322917</x:v>
      </x:c>
      <x:c r="C879" s="6">
        <x:v>14.6173554583333</x:v>
      </x:c>
      <x:c r="D879" s="14" t="s">
        <x:v>77</x:v>
      </x:c>
      <x:c r="E879" s="15">
        <x:v>43194.5201256944</x:v>
      </x:c>
      <x:c r="F879" t="s">
        <x:v>82</x:v>
      </x:c>
      <x:c r="G879" s="6">
        <x:v>136.057109733973</x:v>
      </x:c>
      <x:c r="H879" t="s">
        <x:v>83</x:v>
      </x:c>
      <x:c r="I879" s="6">
        <x:v>33.2730448408761</x:v>
      </x:c>
      <x:c r="J879" t="s">
        <x:v>78</x:v>
      </x:c>
      <x:c r="K879" s="6">
        <x:v>1011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23.128</x:v>
      </x:c>
      <x:c r="R879" s="8">
        <x:v>164770.2864098</x:v>
      </x:c>
      <x:c r="S879" s="12">
        <x:v>351009.6495005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870290</x:v>
      </x:c>
      <x:c r="B880" s="1">
        <x:v>43213.5448442477</x:v>
      </x:c>
      <x:c r="C880" s="6">
        <x:v>14.6345730516667</x:v>
      </x:c>
      <x:c r="D880" s="14" t="s">
        <x:v>77</x:v>
      </x:c>
      <x:c r="E880" s="15">
        <x:v>43194.5201256944</x:v>
      </x:c>
      <x:c r="F880" t="s">
        <x:v>82</x:v>
      </x:c>
      <x:c r="G880" s="6">
        <x:v>136.022447386841</x:v>
      </x:c>
      <x:c r="H880" t="s">
        <x:v>83</x:v>
      </x:c>
      <x:c r="I880" s="6">
        <x:v>33.2781000538475</x:v>
      </x:c>
      <x:c r="J880" t="s">
        <x:v>78</x:v>
      </x:c>
      <x:c r="K880" s="6">
        <x:v>1011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23.129</x:v>
      </x:c>
      <x:c r="R880" s="8">
        <x:v>164771.369890647</x:v>
      </x:c>
      <x:c r="S880" s="12">
        <x:v>351002.652264921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870300</x:v>
      </x:c>
      <x:c r="B881" s="1">
        <x:v>43213.5448559028</x:v>
      </x:c>
      <x:c r="C881" s="6">
        <x:v>14.65137405</x:v>
      </x:c>
      <x:c r="D881" s="14" t="s">
        <x:v>77</x:v>
      </x:c>
      <x:c r="E881" s="15">
        <x:v>43194.5201256944</x:v>
      </x:c>
      <x:c r="F881" t="s">
        <x:v>82</x:v>
      </x:c>
      <x:c r="G881" s="6">
        <x:v>136.042419448815</x:v>
      </x:c>
      <x:c r="H881" t="s">
        <x:v>83</x:v>
      </x:c>
      <x:c r="I881" s="6">
        <x:v>33.273736923154</x:v>
      </x:c>
      <x:c r="J881" t="s">
        <x:v>78</x:v>
      </x:c>
      <x:c r="K881" s="6">
        <x:v>1011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23.129</x:v>
      </x:c>
      <x:c r="R881" s="8">
        <x:v>164774.031338959</x:v>
      </x:c>
      <x:c r="S881" s="12">
        <x:v>351002.849094115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870313</x:v>
      </x:c>
      <x:c r="B882" s="1">
        <x:v>43213.5448674421</x:v>
      </x:c>
      <x:c r="C882" s="6">
        <x:v>14.6679916066667</x:v>
      </x:c>
      <x:c r="D882" s="14" t="s">
        <x:v>77</x:v>
      </x:c>
      <x:c r="E882" s="15">
        <x:v>43194.5201256944</x:v>
      </x:c>
      <x:c r="F882" t="s">
        <x:v>82</x:v>
      </x:c>
      <x:c r="G882" s="6">
        <x:v>136.017313293501</x:v>
      </x:c>
      <x:c r="H882" t="s">
        <x:v>83</x:v>
      </x:c>
      <x:c r="I882" s="6">
        <x:v>33.2741882812379</x:v>
      </x:c>
      <x:c r="J882" t="s">
        <x:v>78</x:v>
      </x:c>
      <x:c r="K882" s="6">
        <x:v>1011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23.131</x:v>
      </x:c>
      <x:c r="R882" s="8">
        <x:v>164792.327645938</x:v>
      </x:c>
      <x:c r="S882" s="12">
        <x:v>350994.666327837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870320</x:v>
      </x:c>
      <x:c r="B883" s="1">
        <x:v>43213.5448787847</x:v>
      </x:c>
      <x:c r="C883" s="6">
        <x:v>14.6843091466667</x:v>
      </x:c>
      <x:c r="D883" s="14" t="s">
        <x:v>77</x:v>
      </x:c>
      <x:c r="E883" s="15">
        <x:v>43194.5201256944</x:v>
      </x:c>
      <x:c r="F883" t="s">
        <x:v>82</x:v>
      </x:c>
      <x:c r="G883" s="6">
        <x:v>135.950438946248</x:v>
      </x:c>
      <x:c r="H883" t="s">
        <x:v>83</x:v>
      </x:c>
      <x:c r="I883" s="6">
        <x:v>33.2862847005435</x:v>
      </x:c>
      <x:c r="J883" t="s">
        <x:v>78</x:v>
      </x:c>
      <x:c r="K883" s="6">
        <x:v>1011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23.132</x:v>
      </x:c>
      <x:c r="R883" s="8">
        <x:v>164787.014283837</x:v>
      </x:c>
      <x:c r="S883" s="12">
        <x:v>351007.733627684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870329</x:v>
      </x:c>
      <x:c r="B884" s="1">
        <x:v>43213.5448906597</x:v>
      </x:c>
      <x:c r="C884" s="6">
        <x:v>14.7014267183333</x:v>
      </x:c>
      <x:c r="D884" s="14" t="s">
        <x:v>77</x:v>
      </x:c>
      <x:c r="E884" s="15">
        <x:v>43194.5201256944</x:v>
      </x:c>
      <x:c r="F884" t="s">
        <x:v>82</x:v>
      </x:c>
      <x:c r="G884" s="6">
        <x:v>136.035677228442</x:v>
      </x:c>
      <x:c r="H884" t="s">
        <x:v>83</x:v>
      </x:c>
      <x:c r="I884" s="6">
        <x:v>33.2676586402099</x:v>
      </x:c>
      <x:c r="J884" t="s">
        <x:v>78</x:v>
      </x:c>
      <x:c r="K884" s="6">
        <x:v>1011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23.132</x:v>
      </x:c>
      <x:c r="R884" s="8">
        <x:v>164796.335650109</x:v>
      </x:c>
      <x:c r="S884" s="12">
        <x:v>350989.758356014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870342</x:v>
      </x:c>
      <x:c r="B885" s="1">
        <x:v>43213.5449017708</x:v>
      </x:c>
      <x:c r="C885" s="6">
        <x:v>14.7174109216667</x:v>
      </x:c>
      <x:c r="D885" s="14" t="s">
        <x:v>77</x:v>
      </x:c>
      <x:c r="E885" s="15">
        <x:v>43194.5201256944</x:v>
      </x:c>
      <x:c r="F885" t="s">
        <x:v>82</x:v>
      </x:c>
      <x:c r="G885" s="6">
        <x:v>135.973211184987</x:v>
      </x:c>
      <x:c r="H885" t="s">
        <x:v>83</x:v>
      </x:c>
      <x:c r="I885" s="6">
        <x:v>33.2787921371696</x:v>
      </x:c>
      <x:c r="J885" t="s">
        <x:v>78</x:v>
      </x:c>
      <x:c r="K885" s="6">
        <x:v>1011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23.133</x:v>
      </x:c>
      <x:c r="R885" s="8">
        <x:v>164794.665929714</x:v>
      </x:c>
      <x:c r="S885" s="12">
        <x:v>351002.34611432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870349</x:v>
      </x:c>
      <x:c r="B886" s="1">
        <x:v>43213.5449133102</x:v>
      </x:c>
      <x:c r="C886" s="6">
        <x:v>14.73401189</x:v>
      </x:c>
      <x:c r="D886" s="14" t="s">
        <x:v>77</x:v>
      </x:c>
      <x:c r="E886" s="15">
        <x:v>43194.5201256944</x:v>
      </x:c>
      <x:c r="F886" t="s">
        <x:v>82</x:v>
      </x:c>
      <x:c r="G886" s="6">
        <x:v>135.958668188464</x:v>
      </x:c>
      <x:c r="H886" t="s">
        <x:v>83</x:v>
      </x:c>
      <x:c r="I886" s="6">
        <x:v>33.2794541300455</x:v>
      </x:c>
      <x:c r="J886" t="s">
        <x:v>78</x:v>
      </x:c>
      <x:c r="K886" s="6">
        <x:v>1011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23.134</x:v>
      </x:c>
      <x:c r="R886" s="8">
        <x:v>164817.390675305</x:v>
      </x:c>
      <x:c r="S886" s="12">
        <x:v>350994.302978234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870364</x:v>
      </x:c>
      <x:c r="B887" s="1">
        <x:v>43213.544925081</x:v>
      </x:c>
      <x:c r="C887" s="6">
        <x:v>14.7509461583333</x:v>
      </x:c>
      <x:c r="D887" s="14" t="s">
        <x:v>77</x:v>
      </x:c>
      <x:c r="E887" s="15">
        <x:v>43194.5201256944</x:v>
      </x:c>
      <x:c r="F887" t="s">
        <x:v>82</x:v>
      </x:c>
      <x:c r="G887" s="6">
        <x:v>135.92014231633</x:v>
      </x:c>
      <x:c r="H887" t="s">
        <x:v>83</x:v>
      </x:c>
      <x:c r="I887" s="6">
        <x:v>33.2803267572185</x:v>
      </x:c>
      <x:c r="J887" t="s">
        <x:v>78</x:v>
      </x:c>
      <x:c r="K887" s="6">
        <x:v>1011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23.137</x:v>
      </x:c>
      <x:c r="R887" s="8">
        <x:v>164815.421780976</x:v>
      </x:c>
      <x:c r="S887" s="12">
        <x:v>351002.076315244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870366</x:v>
      </x:c>
      <x:c r="B888" s="1">
        <x:v>43213.5449369213</x:v>
      </x:c>
      <x:c r="C888" s="6">
        <x:v>14.76801373</x:v>
      </x:c>
      <x:c r="D888" s="14" t="s">
        <x:v>77</x:v>
      </x:c>
      <x:c r="E888" s="15">
        <x:v>43194.5201256944</x:v>
      </x:c>
      <x:c r="F888" t="s">
        <x:v>82</x:v>
      </x:c>
      <x:c r="G888" s="6">
        <x:v>135.994286777298</x:v>
      </x:c>
      <x:c r="H888" t="s">
        <x:v>83</x:v>
      </x:c>
      <x:c r="I888" s="6">
        <x:v>33.2666355639672</x:v>
      </x:c>
      <x:c r="J888" t="s">
        <x:v>78</x:v>
      </x:c>
      <x:c r="K888" s="6">
        <x:v>1011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23.136</x:v>
      </x:c>
      <x:c r="R888" s="8">
        <x:v>164827.427187725</x:v>
      </x:c>
      <x:c r="S888" s="12">
        <x:v>351010.407970739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870377</x:v>
      </x:c>
      <x:c r="B889" s="1">
        <x:v>43213.5449479977</x:v>
      </x:c>
      <x:c r="C889" s="6">
        <x:v>14.783947935</x:v>
      </x:c>
      <x:c r="D889" s="14" t="s">
        <x:v>77</x:v>
      </x:c>
      <x:c r="E889" s="15">
        <x:v>43194.5201256944</x:v>
      </x:c>
      <x:c r="F889" t="s">
        <x:v>82</x:v>
      </x:c>
      <x:c r="G889" s="6">
        <x:v>136.000206231412</x:v>
      </x:c>
      <x:c r="H889" t="s">
        <x:v>83</x:v>
      </x:c>
      <x:c r="I889" s="6">
        <x:v>33.2653416738722</x:v>
      </x:c>
      <x:c r="J889" t="s">
        <x:v>78</x:v>
      </x:c>
      <x:c r="K889" s="6">
        <x:v>1011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23.136</x:v>
      </x:c>
      <x:c r="R889" s="8">
        <x:v>164830.762737546</x:v>
      </x:c>
      <x:c r="S889" s="12">
        <x:v>350980.481703656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870392</x:v>
      </x:c>
      <x:c r="B890" s="1">
        <x:v>43213.544959838</x:v>
      </x:c>
      <x:c r="C890" s="6">
        <x:v>14.8010322016667</x:v>
      </x:c>
      <x:c r="D890" s="14" t="s">
        <x:v>77</x:v>
      </x:c>
      <x:c r="E890" s="15">
        <x:v>43194.5201256944</x:v>
      </x:c>
      <x:c r="F890" t="s">
        <x:v>82</x:v>
      </x:c>
      <x:c r="G890" s="6">
        <x:v>136.023654251282</x:v>
      </x:c>
      <x:c r="H890" t="s">
        <x:v>83</x:v>
      </x:c>
      <x:c r="I890" s="6">
        <x:v>33.257698705364</x:v>
      </x:c>
      <x:c r="J890" t="s">
        <x:v>78</x:v>
      </x:c>
      <x:c r="K890" s="6">
        <x:v>1011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23.137</x:v>
      </x:c>
      <x:c r="R890" s="8">
        <x:v>164829.910104043</x:v>
      </x:c>
      <x:c r="S890" s="12">
        <x:v>351005.238464567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870397</x:v>
      </x:c>
      <x:c r="B891" s="1">
        <x:v>43213.5449716088</x:v>
      </x:c>
      <x:c r="C891" s="6">
        <x:v>14.8179331983333</x:v>
      </x:c>
      <x:c r="D891" s="14" t="s">
        <x:v>77</x:v>
      </x:c>
      <x:c r="E891" s="15">
        <x:v>43194.5201256944</x:v>
      </x:c>
      <x:c r="F891" t="s">
        <x:v>82</x:v>
      </x:c>
      <x:c r="G891" s="6">
        <x:v>135.929915068275</x:v>
      </x:c>
      <x:c r="H891" t="s">
        <x:v>83</x:v>
      </x:c>
      <x:c r="I891" s="6">
        <x:v>33.2781903255768</x:v>
      </x:c>
      <x:c r="J891" t="s">
        <x:v>78</x:v>
      </x:c>
      <x:c r="K891" s="6">
        <x:v>1011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23.137</x:v>
      </x:c>
      <x:c r="R891" s="8">
        <x:v>164834.44933792</x:v>
      </x:c>
      <x:c r="S891" s="12">
        <x:v>350988.434490044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870411</x:v>
      </x:c>
      <x:c r="B892" s="1">
        <x:v>43213.5449829051</x:v>
      </x:c>
      <x:c r="C892" s="6">
        <x:v>14.8342340783333</x:v>
      </x:c>
      <x:c r="D892" s="14" t="s">
        <x:v>77</x:v>
      </x:c>
      <x:c r="E892" s="15">
        <x:v>43194.5201256944</x:v>
      </x:c>
      <x:c r="F892" t="s">
        <x:v>82</x:v>
      </x:c>
      <x:c r="G892" s="6">
        <x:v>136.000941555295</x:v>
      </x:c>
      <x:c r="H892" t="s">
        <x:v>83</x:v>
      </x:c>
      <x:c r="I892" s="6">
        <x:v>33.2626636238674</x:v>
      </x:c>
      <x:c r="J892" t="s">
        <x:v>78</x:v>
      </x:c>
      <x:c r="K892" s="6">
        <x:v>1011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23.137</x:v>
      </x:c>
      <x:c r="R892" s="8">
        <x:v>164833.264700959</x:v>
      </x:c>
      <x:c r="S892" s="12">
        <x:v>350987.806476261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870419</x:v>
      </x:c>
      <x:c r="B893" s="1">
        <x:v>43213.5449945255</x:v>
      </x:c>
      <x:c r="C893" s="6">
        <x:v>14.8509849966667</x:v>
      </x:c>
      <x:c r="D893" s="14" t="s">
        <x:v>77</x:v>
      </x:c>
      <x:c r="E893" s="15">
        <x:v>43194.5201256944</x:v>
      </x:c>
      <x:c r="F893" t="s">
        <x:v>82</x:v>
      </x:c>
      <x:c r="G893" s="6">
        <x:v>135.901634686192</x:v>
      </x:c>
      <x:c r="H893" t="s">
        <x:v>83</x:v>
      </x:c>
      <x:c r="I893" s="6">
        <x:v>33.2743086434039</x:v>
      </x:c>
      <x:c r="J893" t="s">
        <x:v>78</x:v>
      </x:c>
      <x:c r="K893" s="6">
        <x:v>1011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23.141</x:v>
      </x:c>
      <x:c r="R893" s="8">
        <x:v>164841.013259792</x:v>
      </x:c>
      <x:c r="S893" s="12">
        <x:v>350980.203070641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870430</x:v>
      </x:c>
      <x:c r="B894" s="1">
        <x:v>43213.5450063657</x:v>
      </x:c>
      <x:c r="C894" s="6">
        <x:v>14.86801923</x:v>
      </x:c>
      <x:c r="D894" s="14" t="s">
        <x:v>77</x:v>
      </x:c>
      <x:c r="E894" s="15">
        <x:v>43194.5201256944</x:v>
      </x:c>
      <x:c r="F894" t="s">
        <x:v>82</x:v>
      </x:c>
      <x:c r="G894" s="6">
        <x:v>135.89508172321</x:v>
      </x:c>
      <x:c r="H894" t="s">
        <x:v>83</x:v>
      </x:c>
      <x:c r="I894" s="6">
        <x:v>33.2732253840654</x:v>
      </x:c>
      <x:c r="J894" t="s">
        <x:v>78</x:v>
      </x:c>
      <x:c r="K894" s="6">
        <x:v>1011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23.142</x:v>
      </x:c>
      <x:c r="R894" s="8">
        <x:v>164845.580820188</x:v>
      </x:c>
      <x:c r="S894" s="12">
        <x:v>350989.114861471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870437</x:v>
      </x:c>
      <x:c r="B895" s="1">
        <x:v>43213.5450173958</x:v>
      </x:c>
      <x:c r="C895" s="6">
        <x:v>14.8839201283333</x:v>
      </x:c>
      <x:c r="D895" s="14" t="s">
        <x:v>77</x:v>
      </x:c>
      <x:c r="E895" s="15">
        <x:v>43194.5201256944</x:v>
      </x:c>
      <x:c r="F895" t="s">
        <x:v>82</x:v>
      </x:c>
      <x:c r="G895" s="6">
        <x:v>135.850335872764</x:v>
      </x:c>
      <x:c r="H895" t="s">
        <x:v>83</x:v>
      </x:c>
      <x:c r="I895" s="6">
        <x:v>33.2905575755117</x:v>
      </x:c>
      <x:c r="J895" t="s">
        <x:v>78</x:v>
      </x:c>
      <x:c r="K895" s="6">
        <x:v>1011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23.139</x:v>
      </x:c>
      <x:c r="R895" s="8">
        <x:v>164849.025133008</x:v>
      </x:c>
      <x:c r="S895" s="12">
        <x:v>350986.490049967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870451</x:v>
      </x:c>
      <x:c r="B896" s="1">
        <x:v>43213.5450294329</x:v>
      </x:c>
      <x:c r="C896" s="6">
        <x:v>14.9012377766667</x:v>
      </x:c>
      <x:c r="D896" s="14" t="s">
        <x:v>77</x:v>
      </x:c>
      <x:c r="E896" s="15">
        <x:v>43194.5201256944</x:v>
      </x:c>
      <x:c r="F896" t="s">
        <x:v>82</x:v>
      </x:c>
      <x:c r="G896" s="6">
        <x:v>135.836769473516</x:v>
      </x:c>
      <x:c r="H896" t="s">
        <x:v>83</x:v>
      </x:c>
      <x:c r="I896" s="6">
        <x:v>33.291008935862</x:v>
      </x:c>
      <x:c r="J896" t="s">
        <x:v>78</x:v>
      </x:c>
      <x:c r="K896" s="6">
        <x:v>1011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23.14</x:v>
      </x:c>
      <x:c r="R896" s="8">
        <x:v>164853.609839383</x:v>
      </x:c>
      <x:c r="S896" s="12">
        <x:v>350987.693458573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870459</x:v>
      </x:c>
      <x:c r="B897" s="1">
        <x:v>43213.5450407755</x:v>
      </x:c>
      <x:c r="C897" s="6">
        <x:v>14.9175719983333</x:v>
      </x:c>
      <x:c r="D897" s="14" t="s">
        <x:v>77</x:v>
      </x:c>
      <x:c r="E897" s="15">
        <x:v>43194.5201256944</x:v>
      </x:c>
      <x:c r="F897" t="s">
        <x:v>82</x:v>
      </x:c>
      <x:c r="G897" s="6">
        <x:v>135.872326116083</x:v>
      </x:c>
      <x:c r="H897" t="s">
        <x:v>83</x:v>
      </x:c>
      <x:c r="I897" s="6">
        <x:v>33.2807179349907</x:v>
      </x:c>
      <x:c r="J897" t="s">
        <x:v>78</x:v>
      </x:c>
      <x:c r="K897" s="6">
        <x:v>1011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23.141</x:v>
      </x:c>
      <x:c r="R897" s="8">
        <x:v>164861.842358694</x:v>
      </x:c>
      <x:c r="S897" s="12">
        <x:v>350994.795826428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870466</x:v>
      </x:c>
      <x:c r="B898" s="1">
        <x:v>43213.5450521644</x:v>
      </x:c>
      <x:c r="C898" s="6">
        <x:v>14.9339562183333</x:v>
      </x:c>
      <x:c r="D898" s="14" t="s">
        <x:v>77</x:v>
      </x:c>
      <x:c r="E898" s="15">
        <x:v>43194.5201256944</x:v>
      </x:c>
      <x:c r="F898" t="s">
        <x:v>82</x:v>
      </x:c>
      <x:c r="G898" s="6">
        <x:v>135.843486680389</x:v>
      </x:c>
      <x:c r="H898" t="s">
        <x:v>83</x:v>
      </x:c>
      <x:c r="I898" s="6">
        <x:v>33.2845093526871</x:v>
      </x:c>
      <x:c r="J898" t="s">
        <x:v>78</x:v>
      </x:c>
      <x:c r="K898" s="6">
        <x:v>1011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23.142</x:v>
      </x:c>
      <x:c r="R898" s="8">
        <x:v>164869.551530816</x:v>
      </x:c>
      <x:c r="S898" s="12">
        <x:v>350986.621996422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870484</x:v>
      </x:c>
      <x:c r="B899" s="1">
        <x:v>43213.5450640856</x:v>
      </x:c>
      <x:c r="C899" s="6">
        <x:v>14.9511238583333</x:v>
      </x:c>
      <x:c r="D899" s="14" t="s">
        <x:v>77</x:v>
      </x:c>
      <x:c r="E899" s="15">
        <x:v>43194.5201256944</x:v>
      </x:c>
      <x:c r="F899" t="s">
        <x:v>82</x:v>
      </x:c>
      <x:c r="G899" s="6">
        <x:v>135.839414580413</x:v>
      </x:c>
      <x:c r="H899" t="s">
        <x:v>83</x:v>
      </x:c>
      <x:c r="I899" s="6">
        <x:v>33.282884458863</x:v>
      </x:c>
      <x:c r="J899" t="s">
        <x:v>78</x:v>
      </x:c>
      <x:c r="K899" s="6">
        <x:v>1011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23.143</x:v>
      </x:c>
      <x:c r="R899" s="8">
        <x:v>164883.634332914</x:v>
      </x:c>
      <x:c r="S899" s="12">
        <x:v>351001.790134626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870491</x:v>
      </x:c>
      <x:c r="B900" s="1">
        <x:v>43213.5450757755</x:v>
      </x:c>
      <x:c r="C900" s="6">
        <x:v>14.9679414</x:v>
      </x:c>
      <x:c r="D900" s="14" t="s">
        <x:v>77</x:v>
      </x:c>
      <x:c r="E900" s="15">
        <x:v>43194.5201256944</x:v>
      </x:c>
      <x:c r="F900" t="s">
        <x:v>82</x:v>
      </x:c>
      <x:c r="G900" s="6">
        <x:v>135.779689343055</x:v>
      </x:c>
      <x:c r="H900" t="s">
        <x:v>83</x:v>
      </x:c>
      <x:c r="I900" s="6">
        <x:v>33.2909186637867</x:v>
      </x:c>
      <x:c r="J900" t="s">
        <x:v>78</x:v>
      </x:c>
      <x:c r="K900" s="6">
        <x:v>1011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23.145</x:v>
      </x:c>
      <x:c r="R900" s="8">
        <x:v>164886.377815022</x:v>
      </x:c>
      <x:c r="S900" s="12">
        <x:v>350995.947229749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870498</x:v>
      </x:c>
      <x:c r="B901" s="1">
        <x:v>43213.5450869213</x:v>
      </x:c>
      <x:c r="C901" s="6">
        <x:v>14.9840256483333</x:v>
      </x:c>
      <x:c r="D901" s="14" t="s">
        <x:v>77</x:v>
      </x:c>
      <x:c r="E901" s="15">
        <x:v>43194.5201256944</x:v>
      </x:c>
      <x:c r="F901" t="s">
        <x:v>82</x:v>
      </x:c>
      <x:c r="G901" s="6">
        <x:v>135.823374570387</x:v>
      </x:c>
      <x:c r="H901" t="s">
        <x:v>83</x:v>
      </x:c>
      <x:c r="I901" s="6">
        <x:v>33.2838774494394</x:v>
      </x:c>
      <x:c r="J901" t="s">
        <x:v>78</x:v>
      </x:c>
      <x:c r="K901" s="6">
        <x:v>1011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23.144</x:v>
      </x:c>
      <x:c r="R901" s="8">
        <x:v>164886.169343162</x:v>
      </x:c>
      <x:c r="S901" s="12">
        <x:v>350994.777359977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870507</x:v>
      </x:c>
      <x:c r="B902" s="1">
        <x:v>43213.5450991088</x:v>
      </x:c>
      <x:c r="C902" s="6">
        <x:v>15.0015599533333</x:v>
      </x:c>
      <x:c r="D902" s="14" t="s">
        <x:v>77</x:v>
      </x:c>
      <x:c r="E902" s="15">
        <x:v>43194.5201256944</x:v>
      </x:c>
      <x:c r="F902" t="s">
        <x:v>82</x:v>
      </x:c>
      <x:c r="G902" s="6">
        <x:v>135.891606681088</x:v>
      </x:c>
      <x:c r="H902" t="s">
        <x:v>83</x:v>
      </x:c>
      <x:c r="I902" s="6">
        <x:v>33.2689525312007</x:v>
      </x:c>
      <x:c r="J902" t="s">
        <x:v>78</x:v>
      </x:c>
      <x:c r="K902" s="6">
        <x:v>1011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23.144</x:v>
      </x:c>
      <x:c r="R902" s="8">
        <x:v>164905.182047153</x:v>
      </x:c>
      <x:c r="S902" s="12">
        <x:v>351005.228468354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870519</x:v>
      </x:c>
      <x:c r="B903" s="1">
        <x:v>43213.5451100694</x:v>
      </x:c>
      <x:c r="C903" s="6">
        <x:v>15.017344195</x:v>
      </x:c>
      <x:c r="D903" s="14" t="s">
        <x:v>77</x:v>
      </x:c>
      <x:c r="E903" s="15">
        <x:v>43194.5201256944</x:v>
      </x:c>
      <x:c r="F903" t="s">
        <x:v>82</x:v>
      </x:c>
      <x:c r="G903" s="6">
        <x:v>135.888680331231</x:v>
      </x:c>
      <x:c r="H903" t="s">
        <x:v>83</x:v>
      </x:c>
      <x:c r="I903" s="6">
        <x:v>33.264559321964</x:v>
      </x:c>
      <x:c r="J903" t="s">
        <x:v>78</x:v>
      </x:c>
      <x:c r="K903" s="6">
        <x:v>1011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23.146</x:v>
      </x:c>
      <x:c r="R903" s="8">
        <x:v>164895.382165295</x:v>
      </x:c>
      <x:c r="S903" s="12">
        <x:v>351006.121026233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870534</x:v>
      </x:c>
      <x:c r="B904" s="1">
        <x:v>43213.5451219907</x:v>
      </x:c>
      <x:c r="C904" s="6">
        <x:v>15.0345450716667</x:v>
      </x:c>
      <x:c r="D904" s="14" t="s">
        <x:v>77</x:v>
      </x:c>
      <x:c r="E904" s="15">
        <x:v>43194.5201256944</x:v>
      </x:c>
      <x:c r="F904" t="s">
        <x:v>82</x:v>
      </x:c>
      <x:c r="G904" s="6">
        <x:v>135.887204512452</x:v>
      </x:c>
      <x:c r="H904" t="s">
        <x:v>83</x:v>
      </x:c>
      <x:c r="I904" s="6">
        <x:v>33.2699154271454</x:v>
      </x:c>
      <x:c r="J904" t="s">
        <x:v>78</x:v>
      </x:c>
      <x:c r="K904" s="6">
        <x:v>1011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23.144</x:v>
      </x:c>
      <x:c r="R904" s="8">
        <x:v>164909.193006918</x:v>
      </x:c>
      <x:c r="S904" s="12">
        <x:v>350995.060264423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870538</x:v>
      </x:c>
      <x:c r="B905" s="1">
        <x:v>43213.5451337153</x:v>
      </x:c>
      <x:c r="C905" s="6">
        <x:v>15.0514293633333</x:v>
      </x:c>
      <x:c r="D905" s="14" t="s">
        <x:v>77</x:v>
      </x:c>
      <x:c r="E905" s="15">
        <x:v>43194.5201256944</x:v>
      </x:c>
      <x:c r="F905" t="s">
        <x:v>82</x:v>
      </x:c>
      <x:c r="G905" s="6">
        <x:v>135.848981974885</x:v>
      </x:c>
      <x:c r="H905" t="s">
        <x:v>83</x:v>
      </x:c>
      <x:c r="I905" s="6">
        <x:v>33.2707278708131</x:v>
      </x:c>
      <x:c r="J905" t="s">
        <x:v>78</x:v>
      </x:c>
      <x:c r="K905" s="6">
        <x:v>1011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23.147</x:v>
      </x:c>
      <x:c r="R905" s="8">
        <x:v>164919.208464463</x:v>
      </x:c>
      <x:c r="S905" s="12">
        <x:v>351011.762490201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870553</x:v>
      </x:c>
      <x:c r="B906" s="1">
        <x:v>43213.5451452546</x:v>
      </x:c>
      <x:c r="C906" s="6">
        <x:v>15.068046955</x:v>
      </x:c>
      <x:c r="D906" s="14" t="s">
        <x:v>77</x:v>
      </x:c>
      <x:c r="E906" s="15">
        <x:v>43194.5201256944</x:v>
      </x:c>
      <x:c r="F906" t="s">
        <x:v>82</x:v>
      </x:c>
      <x:c r="G906" s="6">
        <x:v>135.764684930714</x:v>
      </x:c>
      <x:c r="H906" t="s">
        <x:v>83</x:v>
      </x:c>
      <x:c r="I906" s="6">
        <x:v>33.2765955253803</x:v>
      </x:c>
      <x:c r="J906" t="s">
        <x:v>78</x:v>
      </x:c>
      <x:c r="K906" s="6">
        <x:v>1011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23.152</x:v>
      </x:c>
      <x:c r="R906" s="8">
        <x:v>164910.630015608</x:v>
      </x:c>
      <x:c r="S906" s="12">
        <x:v>351000.378473325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870557</x:v>
      </x:c>
      <x:c r="B907" s="1">
        <x:v>43213.5451567477</x:v>
      </x:c>
      <x:c r="C907" s="6">
        <x:v>15.084597855</x:v>
      </x:c>
      <x:c r="D907" s="14" t="s">
        <x:v>77</x:v>
      </x:c>
      <x:c r="E907" s="15">
        <x:v>43194.5201256944</x:v>
      </x:c>
      <x:c r="F907" t="s">
        <x:v>82</x:v>
      </x:c>
      <x:c r="G907" s="6">
        <x:v>135.873561555755</x:v>
      </x:c>
      <x:c r="H907" t="s">
        <x:v>83</x:v>
      </x:c>
      <x:c r="I907" s="6">
        <x:v>33.2603165705673</x:v>
      </x:c>
      <x:c r="J907" t="s">
        <x:v>78</x:v>
      </x:c>
      <x:c r="K907" s="6">
        <x:v>1011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23.149</x:v>
      </x:c>
      <x:c r="R907" s="8">
        <x:v>164917.651589772</x:v>
      </x:c>
      <x:c r="S907" s="12">
        <x:v>350997.251631756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870573</x:v>
      </x:c>
      <x:c r="B908" s="1">
        <x:v>43213.545168287</x:v>
      </x:c>
      <x:c r="C908" s="6">
        <x:v>15.1011654583333</x:v>
      </x:c>
      <x:c r="D908" s="14" t="s">
        <x:v>77</x:v>
      </x:c>
      <x:c r="E908" s="15">
        <x:v>43194.5201256944</x:v>
      </x:c>
      <x:c r="F908" t="s">
        <x:v>82</x:v>
      </x:c>
      <x:c r="G908" s="6">
        <x:v>135.782611791757</x:v>
      </x:c>
      <x:c r="H908" t="s">
        <x:v>83</x:v>
      </x:c>
      <x:c r="I908" s="6">
        <x:v>33.2827340057711</x:v>
      </x:c>
      <x:c r="J908" t="s">
        <x:v>78</x:v>
      </x:c>
      <x:c r="K908" s="6">
        <x:v>1011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23.148</x:v>
      </x:c>
      <x:c r="R908" s="8">
        <x:v>164920.271689357</x:v>
      </x:c>
      <x:c r="S908" s="12">
        <x:v>350987.594458297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870582</x:v>
      </x:c>
      <x:c r="B909" s="1">
        <x:v>43213.5451800116</x:v>
      </x:c>
      <x:c r="C909" s="6">
        <x:v>15.118049705</x:v>
      </x:c>
      <x:c r="D909" s="14" t="s">
        <x:v>77</x:v>
      </x:c>
      <x:c r="E909" s="15">
        <x:v>43194.5201256944</x:v>
      </x:c>
      <x:c r="F909" t="s">
        <x:v>82</x:v>
      </x:c>
      <x:c r="G909" s="6">
        <x:v>135.799000716473</x:v>
      </x:c>
      <x:c r="H909" t="s">
        <x:v>83</x:v>
      </x:c>
      <x:c r="I909" s="6">
        <x:v>33.2716004957138</x:v>
      </x:c>
      <x:c r="J909" t="s">
        <x:v>78</x:v>
      </x:c>
      <x:c r="K909" s="6">
        <x:v>1011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23.151</x:v>
      </x:c>
      <x:c r="R909" s="8">
        <x:v>164925.612159687</x:v>
      </x:c>
      <x:c r="S909" s="12">
        <x:v>350986.794759532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870587</x:v>
      </x:c>
      <x:c r="B910" s="1">
        <x:v>43213.5451910532</x:v>
      </x:c>
      <x:c r="C910" s="6">
        <x:v>15.1339838866667</x:v>
      </x:c>
      <x:c r="D910" s="14" t="s">
        <x:v>77</x:v>
      </x:c>
      <x:c r="E910" s="15">
        <x:v>43194.5201256944</x:v>
      </x:c>
      <x:c r="F910" t="s">
        <x:v>82</x:v>
      </x:c>
      <x:c r="G910" s="6">
        <x:v>135.825569967825</x:v>
      </x:c>
      <x:c r="H910" t="s">
        <x:v>83</x:v>
      </x:c>
      <x:c r="I910" s="6">
        <x:v>33.2708181423441</x:v>
      </x:c>
      <x:c r="J910" t="s">
        <x:v>78</x:v>
      </x:c>
      <x:c r="K910" s="6">
        <x:v>1011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23.149</x:v>
      </x:c>
      <x:c r="R910" s="8">
        <x:v>164926.892640777</x:v>
      </x:c>
      <x:c r="S910" s="12">
        <x:v>350987.125546067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870600</x:v>
      </x:c>
      <x:c r="B911" s="1">
        <x:v>43213.5452028935</x:v>
      </x:c>
      <x:c r="C911" s="6">
        <x:v>15.1510348466667</x:v>
      </x:c>
      <x:c r="D911" s="14" t="s">
        <x:v>77</x:v>
      </x:c>
      <x:c r="E911" s="15">
        <x:v>43194.5201256944</x:v>
      </x:c>
      <x:c r="F911" t="s">
        <x:v>82</x:v>
      </x:c>
      <x:c r="G911" s="6">
        <x:v>135.789101758636</x:v>
      </x:c>
      <x:c r="H911" t="s">
        <x:v>83</x:v>
      </x:c>
      <x:c r="I911" s="6">
        <x:v>33.2737670136908</x:v>
      </x:c>
      <x:c r="J911" t="s">
        <x:v>78</x:v>
      </x:c>
      <x:c r="K911" s="6">
        <x:v>1011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23.151</x:v>
      </x:c>
      <x:c r="R911" s="8">
        <x:v>164943.094273004</x:v>
      </x:c>
      <x:c r="S911" s="12">
        <x:v>350989.738102014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870613</x:v>
      </x:c>
      <x:c r="B912" s="1">
        <x:v>43213.5452160532</x:v>
      </x:c>
      <x:c r="C912" s="6">
        <x:v>15.169969265</x:v>
      </x:c>
      <x:c r="D912" s="14" t="s">
        <x:v>77</x:v>
      </x:c>
      <x:c r="E912" s="15">
        <x:v>43194.5201256944</x:v>
      </x:c>
      <x:c r="F912" t="s">
        <x:v>82</x:v>
      </x:c>
      <x:c r="G912" s="6">
        <x:v>135.80991401986</x:v>
      </x:c>
      <x:c r="H912" t="s">
        <x:v>83</x:v>
      </x:c>
      <x:c r="I912" s="6">
        <x:v>33.2666957449142</x:v>
      </x:c>
      <x:c r="J912" t="s">
        <x:v>78</x:v>
      </x:c>
      <x:c r="K912" s="6">
        <x:v>1011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23.152</x:v>
      </x:c>
      <x:c r="R912" s="8">
        <x:v>164960.764485389</x:v>
      </x:c>
      <x:c r="S912" s="12">
        <x:v>351005.471006941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870616</x:v>
      </x:c>
      <x:c r="B913" s="1">
        <x:v>43213.5452258912</x:v>
      </x:c>
      <x:c r="C913" s="6">
        <x:v>15.1841033283333</x:v>
      </x:c>
      <x:c r="D913" s="14" t="s">
        <x:v>77</x:v>
      </x:c>
      <x:c r="E913" s="15">
        <x:v>43194.5201256944</x:v>
      </x:c>
      <x:c r="F913" t="s">
        <x:v>82</x:v>
      </x:c>
      <x:c r="G913" s="6">
        <x:v>135.832221896832</x:v>
      </x:c>
      <x:c r="H913" t="s">
        <x:v>83</x:v>
      </x:c>
      <x:c r="I913" s="6">
        <x:v>33.2668461972862</x:v>
      </x:c>
      <x:c r="J913" t="s">
        <x:v>78</x:v>
      </x:c>
      <x:c r="K913" s="6">
        <x:v>1011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23.15</x:v>
      </x:c>
      <x:c r="R913" s="8">
        <x:v>164941.314117771</x:v>
      </x:c>
      <x:c r="S913" s="12">
        <x:v>350975.701594219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870630</x:v>
      </x:c>
      <x:c r="B914" s="1">
        <x:v>43213.5452383449</x:v>
      </x:c>
      <x:c r="C914" s="6">
        <x:v>15.20205433</x:v>
      </x:c>
      <x:c r="D914" s="14" t="s">
        <x:v>77</x:v>
      </x:c>
      <x:c r="E914" s="15">
        <x:v>43194.5201256944</x:v>
      </x:c>
      <x:c r="F914" t="s">
        <x:v>82</x:v>
      </x:c>
      <x:c r="G914" s="6">
        <x:v>135.720477550474</x:v>
      </x:c>
      <x:c r="H914" t="s">
        <x:v>83</x:v>
      </x:c>
      <x:c r="I914" s="6">
        <x:v>33.2837570869301</x:v>
      </x:c>
      <x:c r="J914" t="s">
        <x:v>78</x:v>
      </x:c>
      <x:c r="K914" s="6">
        <x:v>1011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23.153</x:v>
      </x:c>
      <x:c r="R914" s="8">
        <x:v>164959.473175332</x:v>
      </x:c>
      <x:c r="S914" s="12">
        <x:v>351007.274276936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870638</x:v>
      </x:c>
      <x:c r="B915" s="1">
        <x:v>43213.545249456</x:v>
      </x:c>
      <x:c r="C915" s="6">
        <x:v>15.2180885433333</x:v>
      </x:c>
      <x:c r="D915" s="14" t="s">
        <x:v>77</x:v>
      </x:c>
      <x:c r="E915" s="15">
        <x:v>43194.5201256944</x:v>
      </x:c>
      <x:c r="F915" t="s">
        <x:v>82</x:v>
      </x:c>
      <x:c r="G915" s="6">
        <x:v>135.664243669001</x:v>
      </x:c>
      <x:c r="H915" t="s">
        <x:v>83</x:v>
      </x:c>
      <x:c r="I915" s="6">
        <x:v>33.2910390265538</x:v>
      </x:c>
      <x:c r="J915" t="s">
        <x:v>78</x:v>
      </x:c>
      <x:c r="K915" s="6">
        <x:v>1011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23.155</x:v>
      </x:c>
      <x:c r="R915" s="8">
        <x:v>164961.36212315</x:v>
      </x:c>
      <x:c r="S915" s="12">
        <x:v>350988.970490061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870648</x:v>
      </x:c>
      <x:c r="B916" s="1">
        <x:v>43213.5452606829</x:v>
      </x:c>
      <x:c r="C916" s="6">
        <x:v>15.2342561083333</x:v>
      </x:c>
      <x:c r="D916" s="14" t="s">
        <x:v>77</x:v>
      </x:c>
      <x:c r="E916" s="15">
        <x:v>43194.5201256944</x:v>
      </x:c>
      <x:c r="F916" t="s">
        <x:v>82</x:v>
      </x:c>
      <x:c r="G916" s="6">
        <x:v>135.70610303862</x:v>
      </x:c>
      <x:c r="H916" t="s">
        <x:v>83</x:v>
      </x:c>
      <x:c r="I916" s="6">
        <x:v>33.2843889901542</x:v>
      </x:c>
      <x:c r="J916" t="s">
        <x:v>78</x:v>
      </x:c>
      <x:c r="K916" s="6">
        <x:v>1011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23.154</x:v>
      </x:c>
      <x:c r="R916" s="8">
        <x:v>164960.144351669</x:v>
      </x:c>
      <x:c r="S916" s="12">
        <x:v>350991.857693004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870664</x:v>
      </x:c>
      <x:c r="B917" s="1">
        <x:v>43213.5452723727</x:v>
      </x:c>
      <x:c r="C917" s="6">
        <x:v>15.25105705</x:v>
      </x:c>
      <x:c r="D917" s="14" t="s">
        <x:v>77</x:v>
      </x:c>
      <x:c r="E917" s="15">
        <x:v>43194.5201256944</x:v>
      </x:c>
      <x:c r="F917" t="s">
        <x:v>82</x:v>
      </x:c>
      <x:c r="G917" s="6">
        <x:v>135.650408057025</x:v>
      </x:c>
      <x:c r="H917" t="s">
        <x:v>83</x:v>
      </x:c>
      <x:c r="I917" s="6">
        <x:v>33.2865254257486</x:v>
      </x:c>
      <x:c r="J917" t="s">
        <x:v>78</x:v>
      </x:c>
      <x:c r="K917" s="6">
        <x:v>1011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23.158</x:v>
      </x:c>
      <x:c r="R917" s="8">
        <x:v>164967.215906988</x:v>
      </x:c>
      <x:c r="S917" s="12">
        <x:v>351001.849930001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870673</x:v>
      </x:c>
      <x:c r="B918" s="1">
        <x:v>43213.5452841435</x:v>
      </x:c>
      <x:c r="C918" s="6">
        <x:v>15.26804134</x:v>
      </x:c>
      <x:c r="D918" s="14" t="s">
        <x:v>77</x:v>
      </x:c>
      <x:c r="E918" s="15">
        <x:v>43194.5201256944</x:v>
      </x:c>
      <x:c r="F918" t="s">
        <x:v>82</x:v>
      </x:c>
      <x:c r="G918" s="6">
        <x:v>135.723396251709</x:v>
      </x:c>
      <x:c r="H918" t="s">
        <x:v>83</x:v>
      </x:c>
      <x:c r="I918" s="6">
        <x:v>33.2755724464082</x:v>
      </x:c>
      <x:c r="J918" t="s">
        <x:v>78</x:v>
      </x:c>
      <x:c r="K918" s="6">
        <x:v>1011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23.156</x:v>
      </x:c>
      <x:c r="R918" s="8">
        <x:v>164973.865620913</x:v>
      </x:c>
      <x:c r="S918" s="12">
        <x:v>350989.798202535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870684</x:v>
      </x:c>
      <x:c r="B919" s="1">
        <x:v>43213.5452959838</x:v>
      </x:c>
      <x:c r="C919" s="6">
        <x:v>15.28505888</x:v>
      </x:c>
      <x:c r="D919" s="14" t="s">
        <x:v>77</x:v>
      </x:c>
      <x:c r="E919" s="15">
        <x:v>43194.5201256944</x:v>
      </x:c>
      <x:c r="F919" t="s">
        <x:v>82</x:v>
      </x:c>
      <x:c r="G919" s="6">
        <x:v>135.743460670357</x:v>
      </x:c>
      <x:c r="H919" t="s">
        <x:v>83</x:v>
      </x:c>
      <x:c r="I919" s="6">
        <x:v>33.2711792284922</x:v>
      </x:c>
      <x:c r="J919" t="s">
        <x:v>78</x:v>
      </x:c>
      <x:c r="K919" s="6">
        <x:v>1011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23.156</x:v>
      </x:c>
      <x:c r="R919" s="8">
        <x:v>164985.18489647</x:v>
      </x:c>
      <x:c r="S919" s="12">
        <x:v>350996.445328392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870687</x:v>
      </x:c>
      <x:c r="B920" s="1">
        <x:v>43213.5453068634</x:v>
      </x:c>
      <x:c r="C920" s="6">
        <x:v>15.3007264183333</x:v>
      </x:c>
      <x:c r="D920" s="14" t="s">
        <x:v>77</x:v>
      </x:c>
      <x:c r="E920" s="15">
        <x:v>43194.5201256944</x:v>
      </x:c>
      <x:c r="F920" t="s">
        <x:v>82</x:v>
      </x:c>
      <x:c r="G920" s="6">
        <x:v>135.675827051432</x:v>
      </x:c>
      <x:c r="H920" t="s">
        <x:v>83</x:v>
      </x:c>
      <x:c r="I920" s="6">
        <x:v>33.2809586597959</x:v>
      </x:c>
      <x:c r="J920" t="s">
        <x:v>78</x:v>
      </x:c>
      <x:c r="K920" s="6">
        <x:v>1011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23.158</x:v>
      </x:c>
      <x:c r="R920" s="8">
        <x:v>164981.941617476</x:v>
      </x:c>
      <x:c r="S920" s="12">
        <x:v>351003.686295434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870702</x:v>
      </x:c>
      <x:c r="B921" s="1">
        <x:v>43213.5453190162</x:v>
      </x:c>
      <x:c r="C921" s="6">
        <x:v>15.3182440633333</x:v>
      </x:c>
      <x:c r="D921" s="14" t="s">
        <x:v>77</x:v>
      </x:c>
      <x:c r="E921" s="15">
        <x:v>43194.5201256944</x:v>
      </x:c>
      <x:c r="F921" t="s">
        <x:v>82</x:v>
      </x:c>
      <x:c r="G921" s="6">
        <x:v>135.651762764926</x:v>
      </x:c>
      <x:c r="H921" t="s">
        <x:v>83</x:v>
      </x:c>
      <x:c r="I921" s="6">
        <x:v>33.2811993846194</x:v>
      </x:c>
      <x:c r="J921" t="s">
        <x:v>78</x:v>
      </x:c>
      <x:c r="K921" s="6">
        <x:v>1011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23.16</x:v>
      </x:c>
      <x:c r="R921" s="8">
        <x:v>165003.62855376</x:v>
      </x:c>
      <x:c r="S921" s="12">
        <x:v>351008.65436296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870711</x:v>
      </x:c>
      <x:c r="B922" s="1">
        <x:v>43213.5453303588</x:v>
      </x:c>
      <x:c r="C922" s="6">
        <x:v>15.3345782966667</x:v>
      </x:c>
      <x:c r="D922" s="14" t="s">
        <x:v>77</x:v>
      </x:c>
      <x:c r="E922" s="15">
        <x:v>43194.5201256944</x:v>
      </x:c>
      <x:c r="F922" t="s">
        <x:v>82</x:v>
      </x:c>
      <x:c r="G922" s="6">
        <x:v>135.672941629716</x:v>
      </x:c>
      <x:c r="H922" t="s">
        <x:v>83</x:v>
      </x:c>
      <x:c r="I922" s="6">
        <x:v>33.281590562493</x:v>
      </x:c>
      <x:c r="J922" t="s">
        <x:v>78</x:v>
      </x:c>
      <x:c r="K922" s="6">
        <x:v>1011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23.158</x:v>
      </x:c>
      <x:c r="R922" s="8">
        <x:v>165000.424919195</x:v>
      </x:c>
      <x:c r="S922" s="12">
        <x:v>350999.169629448</x:v>
      </x:c>
      <x:c r="T922" s="12">
        <x:v>45.5</x:v>
      </x:c>
      <x:c r="U922" s="12">
        <x:v>94</x:v>
      </x:c>
      <x:c r="V922" s="12">
        <x:f>NA()</x:f>
      </x:c>
    </x:row>
    <x:row r="923">
      <x:c r="A923">
        <x:v>870718</x:v>
      </x:c>
      <x:c r="B923" s="1">
        <x:v>43213.5453416667</x:v>
      </x:c>
      <x:c r="C923" s="6">
        <x:v>15.350879165</x:v>
      </x:c>
      <x:c r="D923" s="14" t="s">
        <x:v>77</x:v>
      </x:c>
      <x:c r="E923" s="15">
        <x:v>43194.5201256944</x:v>
      </x:c>
      <x:c r="F923" t="s">
        <x:v>82</x:v>
      </x:c>
      <x:c r="G923" s="6">
        <x:v>135.651350630986</x:v>
      </x:c>
      <x:c r="H923" t="s">
        <x:v>83</x:v>
      </x:c>
      <x:c r="I923" s="6">
        <x:v>33.2812896564319</x:v>
      </x:c>
      <x:c r="J923" t="s">
        <x:v>78</x:v>
      </x:c>
      <x:c r="K923" s="6">
        <x:v>1011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23.16</x:v>
      </x:c>
      <x:c r="R923" s="8">
        <x:v>164999.279321815</x:v>
      </x:c>
      <x:c r="S923" s="12">
        <x:v>350988.51489201</x:v>
      </x:c>
      <x:c r="T923" s="12">
        <x:v>45.5</x:v>
      </x:c>
      <x:c r="U923" s="12">
        <x:v>94</x:v>
      </x:c>
      <x:c r="V923" s="12">
        <x:f>NA()</x:f>
      </x:c>
    </x:row>
    <x:row r="924">
      <x:c r="A924">
        <x:v>870726</x:v>
      </x:c>
      <x:c r="B924" s="1">
        <x:v>43213.545353206</x:v>
      </x:c>
      <x:c r="C924" s="6">
        <x:v>15.3674634966667</x:v>
      </x:c>
      <x:c r="D924" s="14" t="s">
        <x:v>77</x:v>
      </x:c>
      <x:c r="E924" s="15">
        <x:v>43194.5201256944</x:v>
      </x:c>
      <x:c r="F924" t="s">
        <x:v>82</x:v>
      </x:c>
      <x:c r="G924" s="6">
        <x:v>135.643735522216</x:v>
      </x:c>
      <x:c r="H924" t="s">
        <x:v>83</x:v>
      </x:c>
      <x:c r="I924" s="6">
        <x:v>33.2854722531029</x:v>
      </x:c>
      <x:c r="J924" t="s">
        <x:v>78</x:v>
      </x:c>
      <x:c r="K924" s="6">
        <x:v>1011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23.159</x:v>
      </x:c>
      <x:c r="R924" s="8">
        <x:v>165008.188283422</x:v>
      </x:c>
      <x:c r="S924" s="12">
        <x:v>350996.157044854</x:v>
      </x:c>
      <x:c r="T924" s="12">
        <x:v>45.5</x:v>
      </x:c>
      <x:c r="U924" s="12">
        <x:v>94</x:v>
      </x:c>
      <x:c r="V924" s="12">
        <x:f>NA()</x:f>
      </x:c>
    </x:row>
    <x:row r="925">
      <x:c r="A925">
        <x:v>870744</x:v>
      </x:c>
      <x:c r="B925" s="1">
        <x:v>43213.5453652431</x:v>
      </x:c>
      <x:c r="C925" s="6">
        <x:v>15.3848144516667</x:v>
      </x:c>
      <x:c r="D925" s="14" t="s">
        <x:v>77</x:v>
      </x:c>
      <x:c r="E925" s="15">
        <x:v>43194.5201256944</x:v>
      </x:c>
      <x:c r="F925" t="s">
        <x:v>82</x:v>
      </x:c>
      <x:c r="G925" s="6">
        <x:v>135.676708941626</x:v>
      </x:c>
      <x:c r="H925" t="s">
        <x:v>83</x:v>
      </x:c>
      <x:c r="I925" s="6">
        <x:v>33.2782505067312</x:v>
      </x:c>
      <x:c r="J925" t="s">
        <x:v>78</x:v>
      </x:c>
      <x:c r="K925" s="6">
        <x:v>1011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23.159</x:v>
      </x:c>
      <x:c r="R925" s="8">
        <x:v>165016.111868302</x:v>
      </x:c>
      <x:c r="S925" s="12">
        <x:v>350994.51919444</x:v>
      </x:c>
      <x:c r="T925" s="12">
        <x:v>45.5</x:v>
      </x:c>
      <x:c r="U925" s="12">
        <x:v>94</x:v>
      </x:c>
      <x:c r="V925" s="12">
        <x:f>NA()</x:f>
      </x:c>
    </x:row>
    <x:row r="926">
      <x:c r="A926">
        <x:v>870755</x:v>
      </x:c>
      <x:c r="B926" s="1">
        <x:v>43213.5453765393</x:v>
      </x:c>
      <x:c r="C926" s="6">
        <x:v>15.40106531</x:v>
      </x:c>
      <x:c r="D926" s="14" t="s">
        <x:v>77</x:v>
      </x:c>
      <x:c r="E926" s="15">
        <x:v>43194.5201256944</x:v>
      </x:c>
      <x:c r="F926" t="s">
        <x:v>82</x:v>
      </x:c>
      <x:c r="G926" s="6">
        <x:v>135.668385598124</x:v>
      </x:c>
      <x:c r="H926" t="s">
        <x:v>83</x:v>
      </x:c>
      <x:c r="I926" s="6">
        <x:v>33.2775584235214</x:v>
      </x:c>
      <x:c r="J926" t="s">
        <x:v>78</x:v>
      </x:c>
      <x:c r="K926" s="6">
        <x:v>1011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23.16</x:v>
      </x:c>
      <x:c r="R926" s="8">
        <x:v>165027.283278699</x:v>
      </x:c>
      <x:c r="S926" s="12">
        <x:v>350991.454255488</x:v>
      </x:c>
      <x:c r="T926" s="12">
        <x:v>45.5</x:v>
      </x:c>
      <x:c r="U926" s="12">
        <x:v>94</x:v>
      </x:c>
      <x:c r="V926" s="12">
        <x:f>NA()</x:f>
      </x:c>
    </x:row>
    <x:row r="927">
      <x:c r="A927">
        <x:v>870760</x:v>
      </x:c>
      <x:c r="B927" s="1">
        <x:v>43213.5453883449</x:v>
      </x:c>
      <x:c r="C927" s="6">
        <x:v>15.4180495783333</x:v>
      </x:c>
      <x:c r="D927" s="14" t="s">
        <x:v>77</x:v>
      </x:c>
      <x:c r="E927" s="15">
        <x:v>43194.5201256944</x:v>
      </x:c>
      <x:c r="F927" t="s">
        <x:v>82</x:v>
      </x:c>
      <x:c r="G927" s="6">
        <x:v>135.644323667457</x:v>
      </x:c>
      <x:c r="H927" t="s">
        <x:v>83</x:v>
      </x:c>
      <x:c r="I927" s="6">
        <x:v>33.2777991480998</x:v>
      </x:c>
      <x:c r="J927" t="s">
        <x:v>78</x:v>
      </x:c>
      <x:c r="K927" s="6">
        <x:v>1011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23.162</x:v>
      </x:c>
      <x:c r="R927" s="8">
        <x:v>165026.777232044</x:v>
      </x:c>
      <x:c r="S927" s="12">
        <x:v>350983.778811268</x:v>
      </x:c>
      <x:c r="T927" s="12">
        <x:v>45.5</x:v>
      </x:c>
      <x:c r="U927" s="12">
        <x:v>94</x:v>
      </x:c>
      <x:c r="V927" s="12">
        <x:f>NA()</x:f>
      </x:c>
    </x:row>
    <x:row r="928">
      <x:c r="A928">
        <x:v>870770</x:v>
      </x:c>
      <x:c r="B928" s="1">
        <x:v>43213.5453998495</x:v>
      </x:c>
      <x:c r="C928" s="6">
        <x:v>15.43463384</x:v>
      </x:c>
      <x:c r="D928" s="14" t="s">
        <x:v>77</x:v>
      </x:c>
      <x:c r="E928" s="15">
        <x:v>43194.5201256944</x:v>
      </x:c>
      <x:c r="F928" t="s">
        <x:v>82</x:v>
      </x:c>
      <x:c r="G928" s="6">
        <x:v>135.71614064034</x:v>
      </x:c>
      <x:c r="H928" t="s">
        <x:v>83</x:v>
      </x:c>
      <x:c r="I928" s="6">
        <x:v>33.2696145221321</x:v>
      </x:c>
      <x:c r="J928" t="s">
        <x:v>78</x:v>
      </x:c>
      <x:c r="K928" s="6">
        <x:v>1011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23.159</x:v>
      </x:c>
      <x:c r="R928" s="8">
        <x:v>165034.712072929</x:v>
      </x:c>
      <x:c r="S928" s="12">
        <x:v>351001.812381399</x:v>
      </x:c>
      <x:c r="T928" s="12">
        <x:v>45.5</x:v>
      </x:c>
      <x:c r="U928" s="12">
        <x:v>94</x:v>
      </x:c>
      <x:c r="V928" s="12">
        <x:f>NA()</x:f>
      </x:c>
    </x:row>
    <x:row r="929">
      <x:c r="A929">
        <x:v>870785</x:v>
      </x:c>
      <x:c r="B929" s="1">
        <x:v>43213.5454116088</x:v>
      </x:c>
      <x:c r="C929" s="6">
        <x:v>15.4515847333333</x:v>
      </x:c>
      <x:c r="D929" s="14" t="s">
        <x:v>77</x:v>
      </x:c>
      <x:c r="E929" s="15">
        <x:v>43194.5201256944</x:v>
      </x:c>
      <x:c r="F929" t="s">
        <x:v>82</x:v>
      </x:c>
      <x:c r="G929" s="6">
        <x:v>135.643862664881</x:v>
      </x:c>
      <x:c r="H929" t="s">
        <x:v>83</x:v>
      </x:c>
      <x:c r="I929" s="6">
        <x:v>33.2678391831096</x:v>
      </x:c>
      <x:c r="J929" t="s">
        <x:v>78</x:v>
      </x:c>
      <x:c r="K929" s="6">
        <x:v>1011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23.166</x:v>
      </x:c>
      <x:c r="R929" s="8">
        <x:v>165044.108239991</x:v>
      </x:c>
      <x:c r="S929" s="12">
        <x:v>351009.14191691</x:v>
      </x:c>
      <x:c r="T929" s="12">
        <x:v>45.5</x:v>
      </x:c>
      <x:c r="U929" s="12">
        <x:v>94</x:v>
      </x:c>
      <x:c r="V929" s="12">
        <x:f>NA()</x:f>
      </x:c>
    </x:row>
    <x:row r="930">
      <x:c r="A930">
        <x:v>870788</x:v>
      </x:c>
      <x:c r="B930" s="1">
        <x:v>43213.5454228819</x:v>
      </x:c>
      <x:c r="C930" s="6">
        <x:v>15.467768945</x:v>
      </x:c>
      <x:c r="D930" s="14" t="s">
        <x:v>77</x:v>
      </x:c>
      <x:c r="E930" s="15">
        <x:v>43194.5201256944</x:v>
      </x:c>
      <x:c r="F930" t="s">
        <x:v>82</x:v>
      </x:c>
      <x:c r="G930" s="6">
        <x:v>135.636940955353</x:v>
      </x:c>
      <x:c r="H930" t="s">
        <x:v>83</x:v>
      </x:c>
      <x:c r="I930" s="6">
        <x:v>33.2718713103841</x:v>
      </x:c>
      <x:c r="J930" t="s">
        <x:v>78</x:v>
      </x:c>
      <x:c r="K930" s="6">
        <x:v>1011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23.165</x:v>
      </x:c>
      <x:c r="R930" s="8">
        <x:v>165044.232195814</x:v>
      </x:c>
      <x:c r="S930" s="12">
        <x:v>350998.357485081</x:v>
      </x:c>
      <x:c r="T930" s="12">
        <x:v>45.5</x:v>
      </x:c>
      <x:c r="U930" s="12">
        <x:v>94</x:v>
      </x:c>
      <x:c r="V930" s="12">
        <x:f>NA()</x:f>
      </x:c>
    </x:row>
    <x:row r="931">
      <x:c r="A931">
        <x:v>870802</x:v>
      </x:c>
      <x:c r="B931" s="1">
        <x:v>43213.5454347569</x:v>
      </x:c>
      <x:c r="C931" s="6">
        <x:v>15.4849199266667</x:v>
      </x:c>
      <x:c r="D931" s="14" t="s">
        <x:v>77</x:v>
      </x:c>
      <x:c r="E931" s="15">
        <x:v>43194.5201256944</x:v>
      </x:c>
      <x:c r="F931" t="s">
        <x:v>82</x:v>
      </x:c>
      <x:c r="G931" s="6">
        <x:v>135.658501046202</x:v>
      </x:c>
      <x:c r="H931" t="s">
        <x:v>83</x:v>
      </x:c>
      <x:c r="I931" s="6">
        <x:v>33.2671471020494</x:v>
      </x:c>
      <x:c r="J931" t="s">
        <x:v>78</x:v>
      </x:c>
      <x:c r="K931" s="6">
        <x:v>1011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23.165</x:v>
      </x:c>
      <x:c r="R931" s="8">
        <x:v>165042.077383218</x:v>
      </x:c>
      <x:c r="S931" s="12">
        <x:v>350992.685253822</x:v>
      </x:c>
      <x:c r="T931" s="12">
        <x:v>45.5</x:v>
      </x:c>
      <x:c r="U931" s="12">
        <x:v>94</x:v>
      </x:c>
      <x:c r="V931" s="12">
        <x:f>NA()</x:f>
      </x:c>
    </x:row>
    <x:row r="932">
      <x:c r="A932">
        <x:v>870808</x:v>
      </x:c>
      <x:c r="B932" s="1">
        <x:v>43213.5454462153</x:v>
      </x:c>
      <x:c r="C932" s="6">
        <x:v>15.5014041783333</x:v>
      </x:c>
      <x:c r="D932" s="14" t="s">
        <x:v>77</x:v>
      </x:c>
      <x:c r="E932" s="15">
        <x:v>43194.5201256944</x:v>
      </x:c>
      <x:c r="F932" t="s">
        <x:v>82</x:v>
      </x:c>
      <x:c r="G932" s="6">
        <x:v>135.62406421153</x:v>
      </x:c>
      <x:c r="H932" t="s">
        <x:v>83</x:v>
      </x:c>
      <x:c r="I932" s="6">
        <x:v>33.2671471020494</x:v>
      </x:c>
      <x:c r="J932" t="s">
        <x:v>78</x:v>
      </x:c>
      <x:c r="K932" s="6">
        <x:v>1011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23.168</x:v>
      </x:c>
      <x:c r="R932" s="8">
        <x:v>165050.252879712</x:v>
      </x:c>
      <x:c r="S932" s="12">
        <x:v>350998.662830266</x:v>
      </x:c>
      <x:c r="T932" s="12">
        <x:v>45.5</x:v>
      </x:c>
      <x:c r="U932" s="12">
        <x:v>94</x:v>
      </x:c>
      <x:c r="V932" s="12">
        <x:f>NA()</x:f>
      </x:c>
    </x:row>
    <x:row r="933">
      <x:c r="A933">
        <x:v>870816</x:v>
      </x:c>
      <x:c r="B933" s="1">
        <x:v>43213.5454576389</x:v>
      </x:c>
      <x:c r="C933" s="6">
        <x:v>15.51783841</x:v>
      </x:c>
      <x:c r="D933" s="14" t="s">
        <x:v>77</x:v>
      </x:c>
      <x:c r="E933" s="15">
        <x:v>43194.5201256944</x:v>
      </x:c>
      <x:c r="F933" t="s">
        <x:v>82</x:v>
      </x:c>
      <x:c r="G933" s="6">
        <x:v>135.653200089317</x:v>
      </x:c>
      <x:c r="H933" t="s">
        <x:v>83</x:v>
      </x:c>
      <x:c r="I933" s="6">
        <x:v>33.2657930308251</x:v>
      </x:c>
      <x:c r="J933" t="s">
        <x:v>78</x:v>
      </x:c>
      <x:c r="K933" s="6">
        <x:v>1011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23.166</x:v>
      </x:c>
      <x:c r="R933" s="8">
        <x:v>165048.348003529</x:v>
      </x:c>
      <x:c r="S933" s="12">
        <x:v>350984.152691212</x:v>
      </x:c>
      <x:c r="T933" s="12">
        <x:v>45.5</x:v>
      </x:c>
      <x:c r="U933" s="12">
        <x:v>94</x:v>
      </x:c>
      <x:c r="V933" s="12">
        <x:f>NA()</x:f>
      </x:c>
    </x:row>
    <x:row r="934">
      <x:c r="A934">
        <x:v>870826</x:v>
      </x:c>
      <x:c r="B934" s="1">
        <x:v>43213.5454691782</x:v>
      </x:c>
      <x:c r="C934" s="6">
        <x:v>15.5344893766667</x:v>
      </x:c>
      <x:c r="D934" s="14" t="s">
        <x:v>77</x:v>
      </x:c>
      <x:c r="E934" s="15">
        <x:v>43194.5201256944</x:v>
      </x:c>
      <x:c r="F934" t="s">
        <x:v>82</x:v>
      </x:c>
      <x:c r="G934" s="6">
        <x:v>135.585564389308</x:v>
      </x:c>
      <x:c r="H934" t="s">
        <x:v>83</x:v>
      </x:c>
      <x:c r="I934" s="6">
        <x:v>33.2781000538475</x:v>
      </x:c>
      <x:c r="J934" t="s">
        <x:v>78</x:v>
      </x:c>
      <x:c r="K934" s="6">
        <x:v>1011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23.167</x:v>
      </x:c>
      <x:c r="R934" s="8">
        <x:v>165064.842530921</x:v>
      </x:c>
      <x:c r="S934" s="12">
        <x:v>351001.399534571</x:v>
      </x:c>
      <x:c r="T934" s="12">
        <x:v>45.5</x:v>
      </x:c>
      <x:c r="U934" s="12">
        <x:v>94</x:v>
      </x:c>
      <x:c r="V934" s="12">
        <x:f>NA()</x:f>
      </x:c>
    </x:row>
    <x:row r="935">
      <x:c r="A935">
        <x:v>870844</x:v>
      </x:c>
      <x:c r="B935" s="1">
        <x:v>43213.5454806366</x:v>
      </x:c>
      <x:c r="C935" s="6">
        <x:v>15.5509402316667</x:v>
      </x:c>
      <x:c r="D935" s="14" t="s">
        <x:v>77</x:v>
      </x:c>
      <x:c r="E935" s="15">
        <x:v>43194.5201256944</x:v>
      </x:c>
      <x:c r="F935" t="s">
        <x:v>82</x:v>
      </x:c>
      <x:c r="G935" s="6">
        <x:v>135.558500215598</x:v>
      </x:c>
      <x:c r="H935" t="s">
        <x:v>83</x:v>
      </x:c>
      <x:c r="I935" s="6">
        <x:v>33.2790027712522</x:v>
      </x:c>
      <x:c r="J935" t="s">
        <x:v>78</x:v>
      </x:c>
      <x:c r="K935" s="6">
        <x:v>1011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23.169</x:v>
      </x:c>
      <x:c r="R935" s="8">
        <x:v>165073.180562116</x:v>
      </x:c>
      <x:c r="S935" s="12">
        <x:v>351014.779382321</x:v>
      </x:c>
      <x:c r="T935" s="12">
        <x:v>45.5</x:v>
      </x:c>
      <x:c r="U935" s="12">
        <x:v>94</x:v>
      </x:c>
      <x:c r="V935" s="12">
        <x:f>NA()</x:f>
      </x:c>
    </x:row>
    <x:row r="936">
      <x:c r="A936">
        <x:v>870854</x:v>
      </x:c>
      <x:c r="B936" s="1">
        <x:v>43213.5454924768</x:v>
      </x:c>
      <x:c r="C936" s="6">
        <x:v>15.5680078266667</x:v>
      </x:c>
      <x:c r="D936" s="14" t="s">
        <x:v>77</x:v>
      </x:c>
      <x:c r="E936" s="15">
        <x:v>43194.5201256944</x:v>
      </x:c>
      <x:c r="F936" t="s">
        <x:v>82</x:v>
      </x:c>
      <x:c r="G936" s="6">
        <x:v>135.552716401234</x:v>
      </x:c>
      <x:c r="H936" t="s">
        <x:v>83</x:v>
      </x:c>
      <x:c r="I936" s="6">
        <x:v>33.2752414503375</x:v>
      </x:c>
      <x:c r="J936" t="s">
        <x:v>78</x:v>
      </x:c>
      <x:c r="K936" s="6">
        <x:v>1011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23.171</x:v>
      </x:c>
      <x:c r="R936" s="8">
        <x:v>165077.73966818</x:v>
      </x:c>
      <x:c r="S936" s="12">
        <x:v>351007.019085524</x:v>
      </x:c>
      <x:c r="T936" s="12">
        <x:v>45.5</x:v>
      </x:c>
      <x:c r="U936" s="12">
        <x:v>94</x:v>
      </x:c>
      <x:c r="V936" s="12">
        <x:f>NA()</x:f>
      </x:c>
    </x:row>
    <x:row r="937">
      <x:c r="A937">
        <x:v>870863</x:v>
      </x:c>
      <x:c r="B937" s="1">
        <x:v>43213.5455152431</x:v>
      </x:c>
      <x:c r="C937" s="6">
        <x:v>15.60079296</x:v>
      </x:c>
      <x:c r="D937" s="14" t="s">
        <x:v>77</x:v>
      </x:c>
      <x:c r="E937" s="15">
        <x:v>43194.5201256944</x:v>
      </x:c>
      <x:c r="F937" t="s">
        <x:v>82</x:v>
      </x:c>
      <x:c r="G937" s="6">
        <x:v>135.59754331897</x:v>
      </x:c>
      <x:c r="H937" t="s">
        <x:v>83</x:v>
      </x:c>
      <x:c r="I937" s="6">
        <x:v>33.2679294545624</x:v>
      </x:c>
      <x:c r="J937" t="s">
        <x:v>78</x:v>
      </x:c>
      <x:c r="K937" s="6">
        <x:v>1011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23.17</x:v>
      </x:c>
      <x:c r="R937" s="8">
        <x:v>165131.894216796</x:v>
      </x:c>
      <x:c r="S937" s="12">
        <x:v>351064.630464753</x:v>
      </x:c>
      <x:c r="T937" s="12">
        <x:v>45.5</x:v>
      </x:c>
      <x:c r="U937" s="12">
        <x:v>94</x:v>
      </x:c>
      <x:c r="V937" s="12">
        <x:f>NA()</x:f>
      </x:c>
    </x:row>
    <x:row r="938">
      <x:c r="A938">
        <x:v>870875</x:v>
      </x:c>
      <x:c r="B938" s="1">
        <x:v>43213.5455153588</x:v>
      </x:c>
      <x:c r="C938" s="6">
        <x:v>15.60094297</x:v>
      </x:c>
      <x:c r="D938" s="14" t="s">
        <x:v>77</x:v>
      </x:c>
      <x:c r="E938" s="15">
        <x:v>43194.5201256944</x:v>
      </x:c>
      <x:c r="F938" t="s">
        <x:v>82</x:v>
      </x:c>
      <x:c r="G938" s="6">
        <x:v>135.574596794823</x:v>
      </x:c>
      <x:c r="H938" t="s">
        <x:v>83</x:v>
      </x:c>
      <x:c r="I938" s="6">
        <x:v>33.2679294545624</x:v>
      </x:c>
      <x:c r="J938" t="s">
        <x:v>78</x:v>
      </x:c>
      <x:c r="K938" s="6">
        <x:v>1011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23.172</x:v>
      </x:c>
      <x:c r="R938" s="8">
        <x:v>165056.188003137</x:v>
      </x:c>
      <x:c r="S938" s="12">
        <x:v>350968.739930041</x:v>
      </x:c>
      <x:c r="T938" s="12">
        <x:v>45.5</x:v>
      </x:c>
      <x:c r="U938" s="12">
        <x:v>94</x:v>
      </x:c>
      <x:c r="V938" s="12">
        <x:f>NA()</x:f>
      </x:c>
    </x:row>
    <x:row r="939">
      <x:c r="A939">
        <x:v>870880</x:v>
      </x:c>
      <x:c r="B939" s="1">
        <x:v>43213.5455271991</x:v>
      </x:c>
      <x:c r="C939" s="6">
        <x:v>15.6180438933333</x:v>
      </x:c>
      <x:c r="D939" s="14" t="s">
        <x:v>77</x:v>
      </x:c>
      <x:c r="E939" s="15">
        <x:v>43194.5201256944</x:v>
      </x:c>
      <x:c r="F939" t="s">
        <x:v>82</x:v>
      </x:c>
      <x:c r="G939" s="6">
        <x:v>135.542323959279</x:v>
      </x:c>
      <x:c r="H939" t="s">
        <x:v>83</x:v>
      </x:c>
      <x:c r="I939" s="6">
        <x:v>33.2699756081502</x:v>
      </x:c>
      <x:c r="J939" t="s">
        <x:v>78</x:v>
      </x:c>
      <x:c r="K939" s="6">
        <x:v>1011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23.174</x:v>
      </x:c>
      <x:c r="R939" s="8">
        <x:v>165058.82861247</x:v>
      </x:c>
      <x:c r="S939" s="12">
        <x:v>350968.111648584</x:v>
      </x:c>
      <x:c r="T939" s="12">
        <x:v>45.5</x:v>
      </x:c>
      <x:c r="U939" s="12">
        <x:v>94</x:v>
      </x:c>
      <x:c r="V939" s="12">
        <x:f>NA()</x:f>
      </x:c>
    </x:row>
    <x:row r="940">
      <x:c r="A940">
        <x:v>870891</x:v>
      </x:c>
      <x:c r="B940" s="1">
        <x:v>43213.5455384259</x:v>
      </x:c>
      <x:c r="C940" s="6">
        <x:v>15.6341781883333</x:v>
      </x:c>
      <x:c r="D940" s="14" t="s">
        <x:v>77</x:v>
      </x:c>
      <x:c r="E940" s="15">
        <x:v>43194.5201256944</x:v>
      </x:c>
      <x:c r="F940" t="s">
        <x:v>82</x:v>
      </x:c>
      <x:c r="G940" s="6">
        <x:v>135.534580950923</x:v>
      </x:c>
      <x:c r="H940" t="s">
        <x:v>83</x:v>
      </x:c>
      <x:c r="I940" s="6">
        <x:v>33.2741882812379</x:v>
      </x:c>
      <x:c r="J940" t="s">
        <x:v>78</x:v>
      </x:c>
      <x:c r="K940" s="6">
        <x:v>1011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23.173</x:v>
      </x:c>
      <x:c r="R940" s="8">
        <x:v>165078.307237334</x:v>
      </x:c>
      <x:c r="S940" s="12">
        <x:v>350983.600786344</x:v>
      </x:c>
      <x:c r="T940" s="12">
        <x:v>45.5</x:v>
      </x:c>
      <x:c r="U940" s="12">
        <x:v>94</x:v>
      </x:c>
      <x:c r="V940" s="12">
        <x:f>NA()</x:f>
      </x:c>
    </x:row>
    <x:row r="941">
      <x:c r="A941">
        <x:v>870904</x:v>
      </x:c>
      <x:c r="B941" s="1">
        <x:v>43213.5455503819</x:v>
      </x:c>
      <x:c r="C941" s="6">
        <x:v>15.6514124166667</x:v>
      </x:c>
      <x:c r="D941" s="14" t="s">
        <x:v>77</x:v>
      </x:c>
      <x:c r="E941" s="15">
        <x:v>43194.5201256944</x:v>
      </x:c>
      <x:c r="F941" t="s">
        <x:v>82</x:v>
      </x:c>
      <x:c r="G941" s="6">
        <x:v>135.534736265662</x:v>
      </x:c>
      <x:c r="H941" t="s">
        <x:v>83</x:v>
      </x:c>
      <x:c r="I941" s="6">
        <x:v>33.2791833147621</x:v>
      </x:c>
      <x:c r="J941" t="s">
        <x:v>78</x:v>
      </x:c>
      <x:c r="K941" s="6">
        <x:v>1011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23.171</x:v>
      </x:c>
      <x:c r="R941" s="8">
        <x:v>165106.109690783</x:v>
      </x:c>
      <x:c r="S941" s="12">
        <x:v>350996.724807786</x:v>
      </x:c>
      <x:c r="T941" s="12">
        <x:v>45.5</x:v>
      </x:c>
      <x:c r="U941" s="12">
        <x:v>94</x:v>
      </x:c>
      <x:c r="V941" s="12">
        <x:f>NA()</x:f>
      </x:c>
    </x:row>
    <x:row r="942">
      <x:c r="A942">
        <x:v>870906</x:v>
      </x:c>
      <x:c r="B942" s="1">
        <x:v>43213.5455618866</x:v>
      </x:c>
      <x:c r="C942" s="6">
        <x:v>15.6679633383333</x:v>
      </x:c>
      <x:c r="D942" s="14" t="s">
        <x:v>77</x:v>
      </x:c>
      <x:c r="E942" s="15">
        <x:v>43194.5201256944</x:v>
      </x:c>
      <x:c r="F942" t="s">
        <x:v>82</x:v>
      </x:c>
      <x:c r="G942" s="6">
        <x:v>135.540775370261</x:v>
      </x:c>
      <x:c r="H942" t="s">
        <x:v>83</x:v>
      </x:c>
      <x:c r="I942" s="6">
        <x:v>33.2778593292473</x:v>
      </x:c>
      <x:c r="J942" t="s">
        <x:v>78</x:v>
      </x:c>
      <x:c r="K942" s="6">
        <x:v>1011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23.171</x:v>
      </x:c>
      <x:c r="R942" s="8">
        <x:v>165095.538399131</x:v>
      </x:c>
      <x:c r="S942" s="12">
        <x:v>350998.522865592</x:v>
      </x:c>
      <x:c r="T942" s="12">
        <x:v>45.5</x:v>
      </x:c>
      <x:c r="U942" s="12">
        <x:v>94</x:v>
      </x:c>
      <x:c r="V942" s="12">
        <x:f>NA()</x:f>
      </x:c>
    </x:row>
    <x:row r="943">
      <x:c r="A943">
        <x:v>870923</x:v>
      </x:c>
      <x:c r="B943" s="1">
        <x:v>43213.5455732292</x:v>
      </x:c>
      <x:c r="C943" s="6">
        <x:v>15.6843309233333</x:v>
      </x:c>
      <x:c r="D943" s="14" t="s">
        <x:v>77</x:v>
      </x:c>
      <x:c r="E943" s="15">
        <x:v>43194.5201256944</x:v>
      </x:c>
      <x:c r="F943" t="s">
        <x:v>82</x:v>
      </x:c>
      <x:c r="G943" s="6">
        <x:v>135.43303340365</x:v>
      </x:c>
      <x:c r="H943" t="s">
        <x:v>83</x:v>
      </x:c>
      <x:c r="I943" s="6">
        <x:v>33.2964553555466</x:v>
      </x:c>
      <x:c r="J943" t="s">
        <x:v>78</x:v>
      </x:c>
      <x:c r="K943" s="6">
        <x:v>1011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23.173</x:v>
      </x:c>
      <x:c r="R943" s="8">
        <x:v>165107.163427439</x:v>
      </x:c>
      <x:c r="S943" s="12">
        <x:v>350994.172457896</x:v>
      </x:c>
      <x:c r="T943" s="12">
        <x:v>45.5</x:v>
      </x:c>
      <x:c r="U943" s="12">
        <x:v>94</x:v>
      </x:c>
      <x:c r="V943" s="12">
        <x:f>NA()</x:f>
      </x:c>
    </x:row>
    <x:row r="944">
      <x:c r="A944">
        <x:v>870930</x:v>
      </x:c>
      <x:c r="B944" s="1">
        <x:v>43213.5455847222</x:v>
      </x:c>
      <x:c r="C944" s="6">
        <x:v>15.7008651516667</x:v>
      </x:c>
      <x:c r="D944" s="14" t="s">
        <x:v>77</x:v>
      </x:c>
      <x:c r="E944" s="15">
        <x:v>43194.5201256944</x:v>
      </x:c>
      <x:c r="F944" t="s">
        <x:v>82</x:v>
      </x:c>
      <x:c r="G944" s="6">
        <x:v>135.53365727981</x:v>
      </x:c>
      <x:c r="H944" t="s">
        <x:v>83</x:v>
      </x:c>
      <x:c r="I944" s="6">
        <x:v>33.2668461972862</x:v>
      </x:c>
      <x:c r="J944" t="s">
        <x:v>78</x:v>
      </x:c>
      <x:c r="K944" s="6">
        <x:v>1011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23.176</x:v>
      </x:c>
      <x:c r="R944" s="8">
        <x:v>165098.692165524</x:v>
      </x:c>
      <x:c r="S944" s="12">
        <x:v>350984.180323024</x:v>
      </x:c>
      <x:c r="T944" s="12">
        <x:v>45.5</x:v>
      </x:c>
      <x:c r="U944" s="12">
        <x:v>94</x:v>
      </x:c>
      <x:c r="V944" s="12">
        <x:f>NA()</x:f>
      </x:c>
    </x:row>
    <x:row r="945">
      <x:c r="A945">
        <x:v>870937</x:v>
      </x:c>
      <x:c r="B945" s="1">
        <x:v>43213.5455967593</x:v>
      </x:c>
      <x:c r="C945" s="6">
        <x:v>15.7181660733333</x:v>
      </x:c>
      <x:c r="D945" s="14" t="s">
        <x:v>77</x:v>
      </x:c>
      <x:c r="E945" s="15">
        <x:v>43194.5201256944</x:v>
      </x:c>
      <x:c r="F945" t="s">
        <x:v>82</x:v>
      </x:c>
      <x:c r="G945" s="6">
        <x:v>135.545125576764</x:v>
      </x:c>
      <x:c r="H945" t="s">
        <x:v>83</x:v>
      </x:c>
      <x:c r="I945" s="6">
        <x:v>33.2668461972862</x:v>
      </x:c>
      <x:c r="J945" t="s">
        <x:v>78</x:v>
      </x:c>
      <x:c r="K945" s="6">
        <x:v>1011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23.175</x:v>
      </x:c>
      <x:c r="R945" s="8">
        <x:v>165115.692349622</x:v>
      </x:c>
      <x:c r="S945" s="12">
        <x:v>350994.937032128</x:v>
      </x:c>
      <x:c r="T945" s="12">
        <x:v>45.5</x:v>
      </x:c>
      <x:c r="U945" s="12">
        <x:v>94</x:v>
      </x:c>
      <x:c r="V945" s="12">
        <x:f>NA()</x:f>
      </x:c>
    </x:row>
    <x:row r="946">
      <x:c r="A946">
        <x:v>870948</x:v>
      </x:c>
      <x:c r="B946" s="1">
        <x:v>43213.545609838</x:v>
      </x:c>
      <x:c r="C946" s="6">
        <x:v>15.7370338216667</x:v>
      </x:c>
      <x:c r="D946" s="14" t="s">
        <x:v>77</x:v>
      </x:c>
      <x:c r="E946" s="15">
        <x:v>43194.5201256944</x:v>
      </x:c>
      <x:c r="F946" t="s">
        <x:v>82</x:v>
      </x:c>
      <x:c r="G946" s="6">
        <x:v>135.564279571224</x:v>
      </x:c>
      <x:c r="H946" t="s">
        <x:v>83</x:v>
      </x:c>
      <x:c r="I946" s="6">
        <x:v>33.265161131108</x:v>
      </x:c>
      <x:c r="J946" t="s">
        <x:v>78</x:v>
      </x:c>
      <x:c r="K946" s="6">
        <x:v>1011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23.174</x:v>
      </x:c>
      <x:c r="R946" s="8">
        <x:v>165132.713940067</x:v>
      </x:c>
      <x:c r="S946" s="12">
        <x:v>350995.366780301</x:v>
      </x:c>
      <x:c r="T946" s="12">
        <x:v>45.5</x:v>
      </x:c>
      <x:c r="U946" s="12">
        <x:v>94</x:v>
      </x:c>
      <x:c r="V946" s="12">
        <x:f>NA()</x:f>
      </x:c>
    </x:row>
    <x:row r="947">
      <x:c r="A947">
        <x:v>870964</x:v>
      </x:c>
      <x:c r="B947" s="1">
        <x:v>43213.5456196412</x:v>
      </x:c>
      <x:c r="C947" s="6">
        <x:v>15.75115126</x:v>
      </x:c>
      <x:c r="D947" s="14" t="s">
        <x:v>77</x:v>
      </x:c>
      <x:c r="E947" s="15">
        <x:v>43194.5201256944</x:v>
      </x:c>
      <x:c r="F947" t="s">
        <x:v>82</x:v>
      </x:c>
      <x:c r="G947" s="6">
        <x:v>135.454220747853</x:v>
      </x:c>
      <x:c r="H947" t="s">
        <x:v>83</x:v>
      </x:c>
      <x:c r="I947" s="6">
        <x:v>33.2842686276263</x:v>
      </x:c>
      <x:c r="J947" t="s">
        <x:v>78</x:v>
      </x:c>
      <x:c r="K947" s="6">
        <x:v>1011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23.176</x:v>
      </x:c>
      <x:c r="R947" s="8">
        <x:v>165123.358163349</x:v>
      </x:c>
      <x:c r="S947" s="12">
        <x:v>350973.585093175</x:v>
      </x:c>
      <x:c r="T947" s="12">
        <x:v>45.5</x:v>
      </x:c>
      <x:c r="U947" s="12">
        <x:v>94</x:v>
      </x:c>
      <x:c r="V947" s="12">
        <x:f>NA()</x:f>
      </x:c>
    </x:row>
    <x:row r="948">
      <x:c r="A948">
        <x:v>870971</x:v>
      </x:c>
      <x:c r="B948" s="1">
        <x:v>43213.5456312153</x:v>
      </x:c>
      <x:c r="C948" s="6">
        <x:v>15.7678188166667</x:v>
      </x:c>
      <x:c r="D948" s="14" t="s">
        <x:v>77</x:v>
      </x:c>
      <x:c r="E948" s="15">
        <x:v>43194.5201256944</x:v>
      </x:c>
      <x:c r="F948" t="s">
        <x:v>82</x:v>
      </x:c>
      <x:c r="G948" s="6">
        <x:v>135.50888296977</x:v>
      </x:c>
      <x:c r="H948" t="s">
        <x:v>83</x:v>
      </x:c>
      <x:c r="I948" s="6">
        <x:v>33.2697649746356</x:v>
      </x:c>
      <x:c r="J948" t="s">
        <x:v>78</x:v>
      </x:c>
      <x:c r="K948" s="6">
        <x:v>1011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23.177</x:v>
      </x:c>
      <x:c r="R948" s="8">
        <x:v>165137.399107928</x:v>
      </x:c>
      <x:c r="S948" s="12">
        <x:v>350996.279893688</x:v>
      </x:c>
      <x:c r="T948" s="12">
        <x:v>45.5</x:v>
      </x:c>
      <x:c r="U948" s="12">
        <x:v>94</x:v>
      </x:c>
      <x:c r="V948" s="12">
        <x:f>NA()</x:f>
      </x:c>
    </x:row>
    <x:row r="949">
      <x:c r="A949">
        <x:v>870983</x:v>
      </x:c>
      <x:c r="B949" s="1">
        <x:v>43213.5456427083</x:v>
      </x:c>
      <x:c r="C949" s="6">
        <x:v>15.78436974</x:v>
      </x:c>
      <x:c r="D949" s="14" t="s">
        <x:v>77</x:v>
      </x:c>
      <x:c r="E949" s="15">
        <x:v>43194.5201256944</x:v>
      </x:c>
      <x:c r="F949" t="s">
        <x:v>82</x:v>
      </x:c>
      <x:c r="G949" s="6">
        <x:v>135.531736483057</x:v>
      </x:c>
      <x:c r="H949" t="s">
        <x:v>83</x:v>
      </x:c>
      <x:c r="I949" s="6">
        <x:v>33.267267463963</x:v>
      </x:c>
      <x:c r="J949" t="s">
        <x:v>78</x:v>
      </x:c>
      <x:c r="K949" s="6">
        <x:v>1011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23.176</x:v>
      </x:c>
      <x:c r="R949" s="8">
        <x:v>165132.983455153</x:v>
      </x:c>
      <x:c r="S949" s="12">
        <x:v>350965.196399612</x:v>
      </x:c>
      <x:c r="T949" s="12">
        <x:v>45.5</x:v>
      </x:c>
      <x:c r="U949" s="12">
        <x:v>94</x:v>
      </x:c>
      <x:c r="V949" s="12">
        <x:f>NA()</x:f>
      </x:c>
    </x:row>
    <x:row r="950">
      <x:c r="A950">
        <x:v>870991</x:v>
      </x:c>
      <x:c r="B950" s="1">
        <x:v>43213.5456542477</x:v>
      </x:c>
      <x:c r="C950" s="6">
        <x:v>15.8009539783333</x:v>
      </x:c>
      <x:c r="D950" s="14" t="s">
        <x:v>77</x:v>
      </x:c>
      <x:c r="E950" s="15">
        <x:v>43194.5201256944</x:v>
      </x:c>
      <x:c r="F950" t="s">
        <x:v>82</x:v>
      </x:c>
      <x:c r="G950" s="6">
        <x:v>135.556844243282</x:v>
      </x:c>
      <x:c r="H950" t="s">
        <x:v>83</x:v>
      </x:c>
      <x:c r="I950" s="6">
        <x:v>33.2617609108652</x:v>
      </x:c>
      <x:c r="J950" t="s">
        <x:v>78</x:v>
      </x:c>
      <x:c r="K950" s="6">
        <x:v>1011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23.176</x:v>
      </x:c>
      <x:c r="R950" s="8">
        <x:v>165143.55861558</x:v>
      </x:c>
      <x:c r="S950" s="12">
        <x:v>350980.61584392</x:v>
      </x:c>
      <x:c r="T950" s="12">
        <x:v>45.5</x:v>
      </x:c>
      <x:c r="U950" s="12">
        <x:v>94</x:v>
      </x:c>
      <x:c r="V950" s="12">
        <x:f>NA()</x:f>
      </x:c>
    </x:row>
    <x:row r="951">
      <x:c r="A951">
        <x:v>871003</x:v>
      </x:c>
      <x:c r="B951" s="1">
        <x:v>43213.5456660069</x:v>
      </x:c>
      <x:c r="C951" s="6">
        <x:v>15.817888235</x:v>
      </x:c>
      <x:c r="D951" s="14" t="s">
        <x:v>77</x:v>
      </x:c>
      <x:c r="E951" s="15">
        <x:v>43194.5201256944</x:v>
      </x:c>
      <x:c r="F951" t="s">
        <x:v>82</x:v>
      </x:c>
      <x:c r="G951" s="6">
        <x:v>135.482799813549</x:v>
      </x:c>
      <x:c r="H951" t="s">
        <x:v>83</x:v>
      </x:c>
      <x:c r="I951" s="6">
        <x:v>33.270457056235</x:v>
      </x:c>
      <x:c r="J951" t="s">
        <x:v>78</x:v>
      </x:c>
      <x:c r="K951" s="6">
        <x:v>1011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23.179</x:v>
      </x:c>
      <x:c r="R951" s="8">
        <x:v>165140.550610463</x:v>
      </x:c>
      <x:c r="S951" s="12">
        <x:v>350974.960524775</x:v>
      </x:c>
      <x:c r="T951" s="12">
        <x:v>45.5</x:v>
      </x:c>
      <x:c r="U951" s="12">
        <x:v>94</x:v>
      </x:c>
      <x:c r="V951" s="12">
        <x:f>NA()</x:f>
      </x:c>
    </x:row>
    <x:row r="952">
      <x:c r="A952">
        <x:v>871008</x:v>
      </x:c>
      <x:c r="B952" s="1">
        <x:v>43213.545677581</x:v>
      </x:c>
      <x:c r="C952" s="6">
        <x:v>15.8345558616667</x:v>
      </x:c>
      <x:c r="D952" s="14" t="s">
        <x:v>77</x:v>
      </x:c>
      <x:c r="E952" s="15">
        <x:v>43194.5201256944</x:v>
      </x:c>
      <x:c r="F952" t="s">
        <x:v>82</x:v>
      </x:c>
      <x:c r="G952" s="6">
        <x:v>135.424031114962</x:v>
      </x:c>
      <x:c r="H952" t="s">
        <x:v>83</x:v>
      </x:c>
      <x:c r="I952" s="6">
        <x:v>33.2858634314753</x:v>
      </x:c>
      <x:c r="J952" t="s">
        <x:v>78</x:v>
      </x:c>
      <x:c r="K952" s="6">
        <x:v>1011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23.178</x:v>
      </x:c>
      <x:c r="R952" s="8">
        <x:v>165152.473104203</x:v>
      </x:c>
      <x:c r="S952" s="12">
        <x:v>350998.841670636</x:v>
      </x:c>
      <x:c r="T952" s="12">
        <x:v>45.5</x:v>
      </x:c>
      <x:c r="U952" s="12">
        <x:v>94</x:v>
      </x:c>
      <x:c r="V952" s="12">
        <x:f>NA()</x:f>
      </x:c>
    </x:row>
    <x:row r="953">
      <x:c r="A953">
        <x:v>871017</x:v>
      </x:c>
      <x:c r="B953" s="1">
        <x:v>43213.5456892014</x:v>
      </x:c>
      <x:c r="C953" s="6">
        <x:v>15.8513067566667</x:v>
      </x:c>
      <x:c r="D953" s="14" t="s">
        <x:v>77</x:v>
      </x:c>
      <x:c r="E953" s="15">
        <x:v>43194.5201256944</x:v>
      </x:c>
      <x:c r="F953" t="s">
        <x:v>82</x:v>
      </x:c>
      <x:c r="G953" s="6">
        <x:v>135.407845308945</x:v>
      </x:c>
      <x:c r="H953" t="s">
        <x:v>83</x:v>
      </x:c>
      <x:c r="I953" s="6">
        <x:v>33.2894141295633</x:v>
      </x:c>
      <x:c r="J953" t="s">
        <x:v>78</x:v>
      </x:c>
      <x:c r="K953" s="6">
        <x:v>1011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23.178</x:v>
      </x:c>
      <x:c r="R953" s="8">
        <x:v>165155.975849333</x:v>
      </x:c>
      <x:c r="S953" s="12">
        <x:v>350992.808761908</x:v>
      </x:c>
      <x:c r="T953" s="12">
        <x:v>45.5</x:v>
      </x:c>
      <x:c r="U953" s="12">
        <x:v>94</x:v>
      </x:c>
      <x:c r="V953" s="12">
        <x:f>NA()</x:f>
      </x:c>
    </x:row>
    <x:row r="954">
      <x:c r="A954">
        <x:v>871022</x:v>
      </x:c>
      <x:c r="B954" s="1">
        <x:v>43213.545700544</x:v>
      </x:c>
      <x:c r="C954" s="6">
        <x:v>15.8676576833333</x:v>
      </x:c>
      <x:c r="D954" s="14" t="s">
        <x:v>77</x:v>
      </x:c>
      <x:c r="E954" s="15">
        <x:v>43194.5201256944</x:v>
      </x:c>
      <x:c r="F954" t="s">
        <x:v>82</x:v>
      </x:c>
      <x:c r="G954" s="6">
        <x:v>135.421826564551</x:v>
      </x:c>
      <x:c r="H954" t="s">
        <x:v>83</x:v>
      </x:c>
      <x:c r="I954" s="6">
        <x:v>33.2813197470368</x:v>
      </x:c>
      <x:c r="J954" t="s">
        <x:v>78</x:v>
      </x:c>
      <x:c r="K954" s="6">
        <x:v>1011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23.18</x:v>
      </x:c>
      <x:c r="R954" s="8">
        <x:v>165160.944030416</x:v>
      </x:c>
      <x:c r="S954" s="12">
        <x:v>350975.299800932</x:v>
      </x:c>
      <x:c r="T954" s="12">
        <x:v>45.5</x:v>
      </x:c>
      <x:c r="U954" s="12">
        <x:v>94</x:v>
      </x:c>
      <x:c r="V954" s="12">
        <x:f>NA()</x:f>
      </x:c>
    </x:row>
    <x:row r="955">
      <x:c r="A955">
        <x:v>871030</x:v>
      </x:c>
      <x:c r="B955" s="1">
        <x:v>43213.5457118403</x:v>
      </x:c>
      <x:c r="C955" s="6">
        <x:v>15.8839085533333</x:v>
      </x:c>
      <x:c r="D955" s="14" t="s">
        <x:v>77</x:v>
      </x:c>
      <x:c r="E955" s="15">
        <x:v>43194.5201256944</x:v>
      </x:c>
      <x:c r="F955" t="s">
        <x:v>82</x:v>
      </x:c>
      <x:c r="G955" s="6">
        <x:v>135.41468358867</x:v>
      </x:c>
      <x:c r="H955" t="s">
        <x:v>83</x:v>
      </x:c>
      <x:c r="I955" s="6">
        <x:v>33.2778593292473</x:v>
      </x:c>
      <x:c r="J955" t="s">
        <x:v>78</x:v>
      </x:c>
      <x:c r="K955" s="6">
        <x:v>1011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23.182</x:v>
      </x:c>
      <x:c r="R955" s="8">
        <x:v>165162.050888809</x:v>
      </x:c>
      <x:c r="S955" s="12">
        <x:v>350987.577478621</x:v>
      </x:c>
      <x:c r="T955" s="12">
        <x:v>45.5</x:v>
      </x:c>
      <x:c r="U955" s="12">
        <x:v>94</x:v>
      </x:c>
      <x:c r="V955" s="12">
        <x:f>NA()</x:f>
      </x:c>
    </x:row>
    <x:row r="956">
      <x:c r="A956">
        <x:v>871038</x:v>
      </x:c>
      <x:c r="B956" s="1">
        <x:v>43213.5457239236</x:v>
      </x:c>
      <x:c r="C956" s="6">
        <x:v>15.9012761883333</x:v>
      </x:c>
      <x:c r="D956" s="14" t="s">
        <x:v>77</x:v>
      </x:c>
      <x:c r="E956" s="15">
        <x:v>43194.5201256944</x:v>
      </x:c>
      <x:c r="F956" t="s">
        <x:v>82</x:v>
      </x:c>
      <x:c r="G956" s="6">
        <x:v>135.45969539168</x:v>
      </x:c>
      <x:c r="H956" t="s">
        <x:v>83</x:v>
      </x:c>
      <x:c r="I956" s="6">
        <x:v>33.2780398726954</x:v>
      </x:c>
      <x:c r="J956" t="s">
        <x:v>78</x:v>
      </x:c>
      <x:c r="K956" s="6">
        <x:v>1011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23.178</x:v>
      </x:c>
      <x:c r="R956" s="8">
        <x:v>165174.546294796</x:v>
      </x:c>
      <x:c r="S956" s="12">
        <x:v>350975.258256646</x:v>
      </x:c>
      <x:c r="T956" s="12">
        <x:v>45.5</x:v>
      </x:c>
      <x:c r="U956" s="12">
        <x:v>94</x:v>
      </x:c>
      <x:c r="V956" s="12">
        <x:f>NA()</x:f>
      </x:c>
    </x:row>
    <x:row r="957">
      <x:c r="A957">
        <x:v>871050</x:v>
      </x:c>
      <x:c r="B957" s="1">
        <x:v>43213.5457351042</x:v>
      </x:c>
      <x:c r="C957" s="6">
        <x:v>15.9174270833333</x:v>
      </x:c>
      <x:c r="D957" s="14" t="s">
        <x:v>77</x:v>
      </x:c>
      <x:c r="E957" s="15">
        <x:v>43194.5201256944</x:v>
      </x:c>
      <x:c r="F957" t="s">
        <x:v>82</x:v>
      </x:c>
      <x:c r="G957" s="6">
        <x:v>135.387585863728</x:v>
      </x:c>
      <x:c r="H957" t="s">
        <x:v>83</x:v>
      </x:c>
      <x:c r="I957" s="6">
        <x:v>33.2762645292082</x:v>
      </x:c>
      <x:c r="J957" t="s">
        <x:v>78</x:v>
      </x:c>
      <x:c r="K957" s="6">
        <x:v>1011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23.185</x:v>
      </x:c>
      <x:c r="R957" s="8">
        <x:v>165183.551433276</x:v>
      </x:c>
      <x:c r="S957" s="12">
        <x:v>350998.275459131</x:v>
      </x:c>
      <x:c r="T957" s="12">
        <x:v>45.5</x:v>
      </x:c>
      <x:c r="U957" s="12">
        <x:v>94</x:v>
      </x:c>
      <x:c r="V957" s="12">
        <x:f>NA()</x:f>
      </x:c>
    </x:row>
    <x:row r="958">
      <x:c r="A958">
        <x:v>871060</x:v>
      </x:c>
      <x:c r="B958" s="1">
        <x:v>43213.545746956</x:v>
      </x:c>
      <x:c r="C958" s="6">
        <x:v>15.9344779983333</x:v>
      </x:c>
      <x:c r="D958" s="14" t="s">
        <x:v>77</x:v>
      </x:c>
      <x:c r="E958" s="15">
        <x:v>43194.5201256944</x:v>
      </x:c>
      <x:c r="F958" t="s">
        <x:v>82</x:v>
      </x:c>
      <x:c r="G958" s="6">
        <x:v>135.319449417286</x:v>
      </x:c>
      <x:c r="H958" t="s">
        <x:v>83</x:v>
      </x:c>
      <x:c r="I958" s="6">
        <x:v>33.2861944285955</x:v>
      </x:c>
      <x:c r="J958" t="s">
        <x:v>78</x:v>
      </x:c>
      <x:c r="K958" s="6">
        <x:v>1011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23.187</x:v>
      </x:c>
      <x:c r="R958" s="8">
        <x:v>165186.306220486</x:v>
      </x:c>
      <x:c r="S958" s="12">
        <x:v>350980.802053666</x:v>
      </x:c>
      <x:c r="T958" s="12">
        <x:v>45.5</x:v>
      </x:c>
      <x:c r="U958" s="12">
        <x:v>94</x:v>
      </x:c>
      <x:c r="V958" s="12">
        <x:f>NA()</x:f>
      </x:c>
    </x:row>
    <x:row r="959">
      <x:c r="A959">
        <x:v>871068</x:v>
      </x:c>
      <x:c r="B959" s="1">
        <x:v>43213.5457582986</x:v>
      </x:c>
      <x:c r="C959" s="6">
        <x:v>15.9508288883333</x:v>
      </x:c>
      <x:c r="D959" s="14" t="s">
        <x:v>77</x:v>
      </x:c>
      <x:c r="E959" s="15">
        <x:v>43194.5201256944</x:v>
      </x:c>
      <x:c r="F959" t="s">
        <x:v>82</x:v>
      </x:c>
      <x:c r="G959" s="6">
        <x:v>135.418385996168</x:v>
      </x:c>
      <x:c r="H959" t="s">
        <x:v>83</x:v>
      </x:c>
      <x:c r="I959" s="6">
        <x:v>33.2770468838489</x:v>
      </x:c>
      <x:c r="J959" t="s">
        <x:v>78</x:v>
      </x:c>
      <x:c r="K959" s="6">
        <x:v>1011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23.182</x:v>
      </x:c>
      <x:c r="R959" s="8">
        <x:v>165185.951658872</x:v>
      </x:c>
      <x:c r="S959" s="12">
        <x:v>350991.138016477</x:v>
      </x:c>
      <x:c r="T959" s="12">
        <x:v>45.5</x:v>
      </x:c>
      <x:c r="U959" s="12">
        <x:v>94</x:v>
      </x:c>
      <x:c r="V959" s="12">
        <x:f>NA()</x:f>
      </x:c>
    </x:row>
    <x:row r="960">
      <x:c r="A960">
        <x:v>871071</x:v>
      </x:c>
      <x:c r="B960" s="1">
        <x:v>43213.5457701389</x:v>
      </x:c>
      <x:c r="C960" s="6">
        <x:v>15.967846555</x:v>
      </x:c>
      <x:c r="D960" s="14" t="s">
        <x:v>77</x:v>
      </x:c>
      <x:c r="E960" s="15">
        <x:v>43194.5201256944</x:v>
      </x:c>
      <x:c r="F960" t="s">
        <x:v>82</x:v>
      </x:c>
      <x:c r="G960" s="6">
        <x:v>135.404935282795</x:v>
      </x:c>
      <x:c r="H960" t="s">
        <x:v>83</x:v>
      </x:c>
      <x:c r="I960" s="6">
        <x:v>33.2749706353943</x:v>
      </x:c>
      <x:c r="J960" t="s">
        <x:v>78</x:v>
      </x:c>
      <x:c r="K960" s="6">
        <x:v>1011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23.184</x:v>
      </x:c>
      <x:c r="R960" s="8">
        <x:v>165195.305799488</x:v>
      </x:c>
      <x:c r="S960" s="12">
        <x:v>350993.506327586</x:v>
      </x:c>
      <x:c r="T960" s="12">
        <x:v>45.5</x:v>
      </x:c>
      <x:c r="U960" s="12">
        <x:v>94</x:v>
      </x:c>
      <x:c r="V960" s="12">
        <x:f>NA()</x:f>
      </x:c>
    </x:row>
    <x:row r="961">
      <x:c r="A961">
        <x:v>871081</x:v>
      </x:c>
      <x:c r="B961" s="1">
        <x:v>43213.5457816319</x:v>
      </x:c>
      <x:c r="C961" s="6">
        <x:v>15.9843974183333</x:v>
      </x:c>
      <x:c r="D961" s="14" t="s">
        <x:v>77</x:v>
      </x:c>
      <x:c r="E961" s="15">
        <x:v>43194.5201256944</x:v>
      </x:c>
      <x:c r="F961" t="s">
        <x:v>82</x:v>
      </x:c>
      <x:c r="G961" s="6">
        <x:v>135.413161562309</x:v>
      </x:c>
      <x:c r="H961" t="s">
        <x:v>83</x:v>
      </x:c>
      <x:c r="I961" s="6">
        <x:v>33.2731652030011</x:v>
      </x:c>
      <x:c r="J961" t="s">
        <x:v>78</x:v>
      </x:c>
      <x:c r="K961" s="6">
        <x:v>1011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23.184</x:v>
      </x:c>
      <x:c r="R961" s="8">
        <x:v>165199.76183966</x:v>
      </x:c>
      <x:c r="S961" s="12">
        <x:v>350988.465684582</x:v>
      </x:c>
      <x:c r="T961" s="12">
        <x:v>45.5</x:v>
      </x:c>
      <x:c r="U961" s="12">
        <x:v>94</x:v>
      </x:c>
      <x:c r="V961" s="12">
        <x:f>NA()</x:f>
      </x:c>
    </x:row>
    <x:row r="962">
      <x:c r="A962">
        <x:v>871088</x:v>
      </x:c>
      <x:c r="B962" s="1">
        <x:v>43213.5457937153</x:v>
      </x:c>
      <x:c r="C962" s="6">
        <x:v>16.0017817716667</x:v>
      </x:c>
      <x:c r="D962" s="14" t="s">
        <x:v>77</x:v>
      </x:c>
      <x:c r="E962" s="15">
        <x:v>43194.5201256944</x:v>
      </x:c>
      <x:c r="F962" t="s">
        <x:v>82</x:v>
      </x:c>
      <x:c r="G962" s="6">
        <x:v>135.341797791237</x:v>
      </x:c>
      <x:c r="H962" t="s">
        <x:v>83</x:v>
      </x:c>
      <x:c r="I962" s="6">
        <x:v>33.286314791193</x:v>
      </x:c>
      <x:c r="J962" t="s">
        <x:v>78</x:v>
      </x:c>
      <x:c r="K962" s="6">
        <x:v>1011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23.185</x:v>
      </x:c>
      <x:c r="R962" s="8">
        <x:v>165213.178639849</x:v>
      </x:c>
      <x:c r="S962" s="12">
        <x:v>350983.545355614</x:v>
      </x:c>
      <x:c r="T962" s="12">
        <x:v>45.5</x:v>
      </x:c>
      <x:c r="U962" s="12">
        <x:v>94</x:v>
      </x:c>
      <x:c r="V962" s="12">
        <x:f>NA()</x:f>
      </x:c>
    </x:row>
    <x:row r="963">
      <x:c r="A963">
        <x:v>871094</x:v>
      </x:c>
      <x:c r="B963" s="1">
        <x:v>43213.5458053588</x:v>
      </x:c>
      <x:c r="C963" s="6">
        <x:v>16.0185660316667</x:v>
      </x:c>
      <x:c r="D963" s="14" t="s">
        <x:v>77</x:v>
      </x:c>
      <x:c r="E963" s="15">
        <x:v>43194.5201256944</x:v>
      </x:c>
      <x:c r="F963" t="s">
        <x:v>82</x:v>
      </x:c>
      <x:c r="G963" s="6">
        <x:v>135.367159269399</x:v>
      </x:c>
      <x:c r="H963" t="s">
        <x:v>83</x:v>
      </x:c>
      <x:c r="I963" s="6">
        <x:v>33.2807480255901</x:v>
      </x:c>
      <x:c r="J963" t="s">
        <x:v>78</x:v>
      </x:c>
      <x:c r="K963" s="6">
        <x:v>1011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23.185</x:v>
      </x:c>
      <x:c r="R963" s="8">
        <x:v>165212.854761503</x:v>
      </x:c>
      <x:c r="S963" s="12">
        <x:v>350994.423680653</x:v>
      </x:c>
      <x:c r="T963" s="12">
        <x:v>45.5</x:v>
      </x:c>
      <x:c r="U963" s="12">
        <x:v>94</x:v>
      </x:c>
      <x:c r="V963" s="12">
        <x:f>NA()</x:f>
      </x:c>
    </x:row>
    <x:row r="964">
      <x:c r="A964">
        <x:v>871100</x:v>
      </x:c>
      <x:c r="B964" s="1">
        <x:v>43213.5458162037</x:v>
      </x:c>
      <x:c r="C964" s="6">
        <x:v>16.034166855</x:v>
      </x:c>
      <x:c r="D964" s="14" t="s">
        <x:v>77</x:v>
      </x:c>
      <x:c r="E964" s="15">
        <x:v>43194.5201256944</x:v>
      </x:c>
      <x:c r="F964" t="s">
        <x:v>82</x:v>
      </x:c>
      <x:c r="G964" s="6">
        <x:v>135.3567315557</x:v>
      </x:c>
      <x:c r="H964" t="s">
        <x:v>83</x:v>
      </x:c>
      <x:c r="I964" s="6">
        <x:v>33.2780097821201</x:v>
      </x:c>
      <x:c r="J964" t="s">
        <x:v>78</x:v>
      </x:c>
      <x:c r="K964" s="6">
        <x:v>1011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23.187</x:v>
      </x:c>
      <x:c r="R964" s="8">
        <x:v>165213.309234914</x:v>
      </x:c>
      <x:c r="S964" s="12">
        <x:v>350978.448000545</x:v>
      </x:c>
      <x:c r="T964" s="12">
        <x:v>45.5</x:v>
      </x:c>
      <x:c r="U964" s="12">
        <x:v>94</x:v>
      </x:c>
      <x:c r="V964" s="12">
        <x:f>NA()</x:f>
      </x:c>
    </x:row>
    <x:row r="965">
      <x:c r="A965">
        <x:v>871108</x:v>
      </x:c>
      <x:c r="B965" s="1">
        <x:v>43213.5458278588</x:v>
      </x:c>
      <x:c r="C965" s="6">
        <x:v>16.05095108</x:v>
      </x:c>
      <x:c r="D965" s="14" t="s">
        <x:v>77</x:v>
      </x:c>
      <x:c r="E965" s="15">
        <x:v>43194.5201256944</x:v>
      </x:c>
      <x:c r="F965" t="s">
        <x:v>82</x:v>
      </x:c>
      <x:c r="G965" s="6">
        <x:v>135.35042642077</x:v>
      </x:c>
      <x:c r="H965" t="s">
        <x:v>83</x:v>
      </x:c>
      <x:c r="I965" s="6">
        <x:v>33.2793939488693</x:v>
      </x:c>
      <x:c r="J965" t="s">
        <x:v>78</x:v>
      </x:c>
      <x:c r="K965" s="6">
        <x:v>1011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23.187</x:v>
      </x:c>
      <x:c r="R965" s="8">
        <x:v>165219.70741132</x:v>
      </x:c>
      <x:c r="S965" s="12">
        <x:v>350981.251193274</x:v>
      </x:c>
      <x:c r="T965" s="12">
        <x:v>45.5</x:v>
      </x:c>
      <x:c r="U965" s="12">
        <x:v>94</x:v>
      </x:c>
      <x:c r="V965" s="12">
        <x:f>NA()</x:f>
      </x:c>
    </x:row>
    <x:row r="966">
      <x:c r="A966">
        <x:v>871113</x:v>
      </x:c>
      <x:c r="B966" s="1">
        <x:v>43213.5458392014</x:v>
      </x:c>
      <x:c r="C966" s="6">
        <x:v>16.0673020166667</x:v>
      </x:c>
      <x:c r="D966" s="14" t="s">
        <x:v>77</x:v>
      </x:c>
      <x:c r="E966" s="15">
        <x:v>43194.5201256944</x:v>
      </x:c>
      <x:c r="F966" t="s">
        <x:v>82</x:v>
      </x:c>
      <x:c r="G966" s="6">
        <x:v>135.344532515132</x:v>
      </x:c>
      <x:c r="H966" t="s">
        <x:v>83</x:v>
      </x:c>
      <x:c r="I966" s="6">
        <x:v>33.2806878443912</x:v>
      </x:c>
      <x:c r="J966" t="s">
        <x:v>78</x:v>
      </x:c>
      <x:c r="K966" s="6">
        <x:v>1011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23.187</x:v>
      </x:c>
      <x:c r="R966" s="8">
        <x:v>165230.33183882</x:v>
      </x:c>
      <x:c r="S966" s="12">
        <x:v>350976.979765257</x:v>
      </x:c>
      <x:c r="T966" s="12">
        <x:v>45.5</x:v>
      </x:c>
      <x:c r="U966" s="12">
        <x:v>94</x:v>
      </x:c>
      <x:c r="V966" s="12">
        <x:f>NA()</x:f>
      </x:c>
    </x:row>
    <x:row r="967">
      <x:c r="A967">
        <x:v>871118</x:v>
      </x:c>
      <x:c r="B967" s="1">
        <x:v>43213.5458512731</x:v>
      </x:c>
      <x:c r="C967" s="6">
        <x:v>16.0846696183333</x:v>
      </x:c>
      <x:c r="D967" s="14" t="s">
        <x:v>77</x:v>
      </x:c>
      <x:c r="E967" s="15">
        <x:v>43194.5201256944</x:v>
      </x:c>
      <x:c r="F967" t="s">
        <x:v>82</x:v>
      </x:c>
      <x:c r="G967" s="6">
        <x:v>135.325400777411</x:v>
      </x:c>
      <x:c r="H967" t="s">
        <x:v>83</x:v>
      </x:c>
      <x:c r="I967" s="6">
        <x:v>33.2773477895294</x:v>
      </x:c>
      <x:c r="J967" t="s">
        <x:v>78</x:v>
      </x:c>
      <x:c r="K967" s="6">
        <x:v>1011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23.19</x:v>
      </x:c>
      <x:c r="R967" s="8">
        <x:v>165277.348475533</x:v>
      </x:c>
      <x:c r="S967" s="12">
        <x:v>350972.334363944</x:v>
      </x:c>
      <x:c r="T967" s="12">
        <x:v>45.5</x:v>
      </x:c>
      <x:c r="U967" s="12">
        <x:v>94</x:v>
      </x:c>
      <x:c r="V967" s="12">
        <x:f>NA()</x:f>
      </x:c>
    </x:row>
    <x:row r="968">
      <x:c r="A968">
        <x:v>871122</x:v>
      </x:c>
      <x:c r="B968" s="1">
        <x:v>43213.5458628125</x:v>
      </x:c>
      <x:c r="C968" s="6">
        <x:v>16.1012871866667</x:v>
      </x:c>
      <x:c r="D968" s="14" t="s">
        <x:v>77</x:v>
      </x:c>
      <x:c r="E968" s="15">
        <x:v>43194.5201256944</x:v>
      </x:c>
      <x:c r="F968" t="s">
        <x:v>82</x:v>
      </x:c>
      <x:c r="G968" s="6">
        <x:v>135.336026073261</x:v>
      </x:c>
      <x:c r="H968" t="s">
        <x:v>83</x:v>
      </x:c>
      <x:c r="I968" s="6">
        <x:v>33.2775283329497</x:v>
      </x:c>
      <x:c r="J968" t="s">
        <x:v>78</x:v>
      </x:c>
      <x:c r="K968" s="6">
        <x:v>1011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23.189</x:v>
      </x:c>
      <x:c r="R968" s="8">
        <x:v>165311.238536282</x:v>
      </x:c>
      <x:c r="S968" s="12">
        <x:v>350971.743869053</x:v>
      </x:c>
      <x:c r="T968" s="12">
        <x:v>45.5</x:v>
      </x:c>
      <x:c r="U968" s="12">
        <x:v>94</x:v>
      </x:c>
      <x:c r="V968" s="12">
        <x:f>NA()</x:f>
      </x:c>
    </x:row>
    <x:row r="969">
      <x:c r="A969">
        <x:v>871128</x:v>
      </x:c>
      <x:c r="B969" s="1">
        <x:v>43213.5458748495</x:v>
      </x:c>
      <x:c r="C969" s="6">
        <x:v>16.1186381766667</x:v>
      </x:c>
      <x:c r="D969" s="14" t="s">
        <x:v>77</x:v>
      </x:c>
      <x:c r="E969" s="15">
        <x:v>43194.5201256944</x:v>
      </x:c>
      <x:c r="F969" t="s">
        <x:v>82</x:v>
      </x:c>
      <x:c r="G969" s="6">
        <x:v>135.360283358906</x:v>
      </x:c>
      <x:c r="H969" t="s">
        <x:v>83</x:v>
      </x:c>
      <x:c r="I969" s="6">
        <x:v>33.2722023061228</x:v>
      </x:c>
      <x:c r="J969" t="s">
        <x:v>78</x:v>
      </x:c>
      <x:c r="K969" s="6">
        <x:v>1011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23.189</x:v>
      </x:c>
      <x:c r="R969" s="8">
        <x:v>165249.5919881</x:v>
      </x:c>
      <x:c r="S969" s="12">
        <x:v>350992.400256548</x:v>
      </x:c>
      <x:c r="T969" s="12">
        <x:v>45.5</x:v>
      </x:c>
      <x:c r="U969" s="12">
        <x:v>94</x:v>
      </x:c>
      <x:c r="V969" s="12">
        <x:f>NA()</x:f>
      </x:c>
    </x:row>
    <x:row r="970">
      <x:c r="A970">
        <x:v>871133</x:v>
      </x:c>
      <x:c r="B970" s="1">
        <x:v>43213.5458855324</x:v>
      </x:c>
      <x:c r="C970" s="6">
        <x:v>16.1340223566667</x:v>
      </x:c>
      <x:c r="D970" s="14" t="s">
        <x:v>77</x:v>
      </x:c>
      <x:c r="E970" s="15">
        <x:v>43194.5201256944</x:v>
      </x:c>
      <x:c r="F970" t="s">
        <x:v>82</x:v>
      </x:c>
      <x:c r="G970" s="6">
        <x:v>135.385774506038</x:v>
      </x:c>
      <x:c r="H970" t="s">
        <x:v>83</x:v>
      </x:c>
      <x:c r="I970" s="6">
        <x:v>33.2666054734946</x:v>
      </x:c>
      <x:c r="J970" t="s">
        <x:v>78</x:v>
      </x:c>
      <x:c r="K970" s="6">
        <x:v>1011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23.189</x:v>
      </x:c>
      <x:c r="R970" s="8">
        <x:v>165251.928516524</x:v>
      </x:c>
      <x:c r="S970" s="12">
        <x:v>350970.257995198</x:v>
      </x:c>
      <x:c r="T970" s="12">
        <x:v>45.5</x:v>
      </x:c>
      <x:c r="U970" s="12">
        <x:v>94</x:v>
      </x:c>
      <x:c r="V970" s="12">
        <x:f>NA()</x:f>
      </x:c>
    </x:row>
    <x:row r="971">
      <x:c r="A971">
        <x:v>871138</x:v>
      </x:c>
      <x:c r="B971" s="1">
        <x:v>43213.5458973727</x:v>
      </x:c>
      <x:c r="C971" s="6">
        <x:v>16.1510899516667</x:v>
      </x:c>
      <x:c r="D971" s="14" t="s">
        <x:v>77</x:v>
      </x:c>
      <x:c r="E971" s="15">
        <x:v>43194.5201256944</x:v>
      </x:c>
      <x:c r="F971" t="s">
        <x:v>82</x:v>
      </x:c>
      <x:c r="G971" s="6">
        <x:v>135.294288561935</x:v>
      </x:c>
      <x:c r="H971" t="s">
        <x:v>83</x:v>
      </x:c>
      <x:c r="I971" s="6">
        <x:v>33.2791532241768</x:v>
      </x:c>
      <x:c r="J971" t="s">
        <x:v>78</x:v>
      </x:c>
      <x:c r="K971" s="6">
        <x:v>1011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23.192</x:v>
      </x:c>
      <x:c r="R971" s="8">
        <x:v>165260.503577757</x:v>
      </x:c>
      <x:c r="S971" s="12">
        <x:v>350984.409426024</x:v>
      </x:c>
      <x:c r="T971" s="12">
        <x:v>45.5</x:v>
      </x:c>
      <x:c r="U971" s="12">
        <x:v>94</x:v>
      </x:c>
      <x:c r="V971" s="12">
        <x:f>NA()</x:f>
      </x:c>
    </x:row>
    <x:row r="972">
      <x:c r="A972">
        <x:v>871144</x:v>
      </x:c>
      <x:c r="B972" s="1">
        <x:v>43213.5459086806</x:v>
      </x:c>
      <x:c r="C972" s="6">
        <x:v>16.1673575266667</x:v>
      </x:c>
      <x:c r="D972" s="14" t="s">
        <x:v>77</x:v>
      </x:c>
      <x:c r="E972" s="15">
        <x:v>43194.5201256944</x:v>
      </x:c>
      <x:c r="F972" t="s">
        <x:v>82</x:v>
      </x:c>
      <x:c r="G972" s="6">
        <x:v>135.267023734629</x:v>
      </x:c>
      <x:c r="H972" t="s">
        <x:v>83</x:v>
      </x:c>
      <x:c r="I972" s="6">
        <x:v>33.2851412560531</x:v>
      </x:c>
      <x:c r="J972" t="s">
        <x:v>78</x:v>
      </x:c>
      <x:c r="K972" s="6">
        <x:v>1011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23.192</x:v>
      </x:c>
      <x:c r="R972" s="8">
        <x:v>165261.101804743</x:v>
      </x:c>
      <x:c r="S972" s="12">
        <x:v>350984.452970473</x:v>
      </x:c>
      <x:c r="T972" s="12">
        <x:v>45.5</x:v>
      </x:c>
      <x:c r="U972" s="12">
        <x:v>94</x:v>
      </x:c>
      <x:c r="V972" s="12">
        <x:f>NA()</x:f>
      </x:c>
    </x:row>
    <x:row r="973">
      <x:c r="A973">
        <x:v>871148</x:v>
      </x:c>
      <x:c r="B973" s="1">
        <x:v>43213.5459207176</x:v>
      </x:c>
      <x:c r="C973" s="6">
        <x:v>16.18467514</x:v>
      </x:c>
      <x:c r="D973" s="14" t="s">
        <x:v>77</x:v>
      </x:c>
      <x:c r="E973" s="15">
        <x:v>43194.5201256944</x:v>
      </x:c>
      <x:c r="F973" t="s">
        <x:v>82</x:v>
      </x:c>
      <x:c r="G973" s="6">
        <x:v>135.248253774371</x:v>
      </x:c>
      <x:c r="H973" t="s">
        <x:v>83</x:v>
      </x:c>
      <x:c r="I973" s="6">
        <x:v>33.2892636761781</x:v>
      </x:c>
      <x:c r="J973" t="s">
        <x:v>78</x:v>
      </x:c>
      <x:c r="K973" s="6">
        <x:v>1011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23.192</x:v>
      </x:c>
      <x:c r="R973" s="8">
        <x:v>165269.340218019</x:v>
      </x:c>
      <x:c r="S973" s="12">
        <x:v>350993.552475625</x:v>
      </x:c>
      <x:c r="T973" s="12">
        <x:v>45.5</x:v>
      </x:c>
      <x:c r="U973" s="12">
        <x:v>94</x:v>
      </x:c>
      <x:c r="V97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2018-04-23T20:54:33Z</dcterms:modified>
</cp:coreProperties>
</file>