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af0509f4db940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<x:sst xmlns:x="http://schemas.openxmlformats.org/spreadsheetml/2006/main">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</x:sst>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f0509f4db940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43213.703951162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861497</x:v>
      </x:c>
      <x:c r="B2" s="1">
        <x:v>43213.5346257755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128.610509698402</x:v>
      </x:c>
      <x:c r="H2" t="s">
        <x:v>83</x:v>
      </x:c>
      <x:c r="I2" s="6">
        <x:v>33.2189870839102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23.842</x:v>
      </x:c>
      <x:c r="R2" s="8">
        <x:v>124777.950215568</x:v>
      </x:c>
      <x:c r="S2" s="12">
        <x:v>442010.804444518</x:v>
      </x:c>
      <x:c r="T2" s="12">
        <x:v>38.5</x:v>
      </x:c>
      <x:c r="U2" s="12">
        <x:v>45</x:v>
      </x:c>
      <x:c r="V2" s="12">
        <x:f>NA()</x:f>
      </x:c>
    </x:row>
    <x:row r="3">
      <x:c r="A3">
        <x:v>861499</x:v>
      </x:c>
      <x:c r="B3" s="1">
        <x:v>43213.5346358449</x:v>
      </x:c>
      <x:c r="C3" s="6">
        <x:v>0.01446748</x:v>
      </x:c>
      <x:c r="D3" s="14" t="s">
        <x:v>77</x:v>
      </x:c>
      <x:c r="E3" s="15">
        <x:v>43194.5174731829</x:v>
      </x:c>
      <x:c r="F3" t="s">
        <x:v>82</x:v>
      </x:c>
      <x:c r="G3" s="6">
        <x:v>128.560323674482</x:v>
      </x:c>
      <x:c r="H3" t="s">
        <x:v>83</x:v>
      </x:c>
      <x:c r="I3" s="6">
        <x:v>33.2181752362799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23.847</x:v>
      </x:c>
      <x:c r="R3" s="8">
        <x:v>124748.88741787</x:v>
      </x:c>
      <x:c r="S3" s="12">
        <x:v>441927.735557288</x:v>
      </x:c>
      <x:c r="T3" s="12">
        <x:v>38.5</x:v>
      </x:c>
      <x:c r="U3" s="12">
        <x:v>45</x:v>
      </x:c>
      <x:c r="V3" s="12">
        <x:f>NA()</x:f>
      </x:c>
    </x:row>
    <x:row r="4">
      <x:c r="A4">
        <x:v>861505</x:v>
      </x:c>
      <x:c r="B4" s="1">
        <x:v>43213.5346471875</x:v>
      </x:c>
      <x:c r="C4" s="6">
        <x:v>0.030818325</x:v>
      </x:c>
      <x:c r="D4" s="14" t="s">
        <x:v>77</x:v>
      </x:c>
      <x:c r="E4" s="15">
        <x:v>43194.5174731829</x:v>
      </x:c>
      <x:c r="F4" t="s">
        <x:v>82</x:v>
      </x:c>
      <x:c r="G4" s="6">
        <x:v>128.514005230883</x:v>
      </x:c>
      <x:c r="H4" t="s">
        <x:v>83</x:v>
      </x:c>
      <x:c r="I4" s="6">
        <x:v>33.226413995435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23.848</x:v>
      </x:c>
      <x:c r="R4" s="8">
        <x:v>124741.448739494</x:v>
      </x:c>
      <x:c r="S4" s="12">
        <x:v>441895.142102886</x:v>
      </x:c>
      <x:c r="T4" s="12">
        <x:v>38.5</x:v>
      </x:c>
      <x:c r="U4" s="12">
        <x:v>45</x:v>
      </x:c>
      <x:c r="V4" s="12">
        <x:f>NA()</x:f>
      </x:c>
    </x:row>
    <x:row r="5">
      <x:c r="A5">
        <x:v>861508</x:v>
      </x:c>
      <x:c r="B5" s="1">
        <x:v>43213.5346586458</x:v>
      </x:c>
      <x:c r="C5" s="6">
        <x:v>0.0473359416666667</x:v>
      </x:c>
      <x:c r="D5" s="14" t="s">
        <x:v>77</x:v>
      </x:c>
      <x:c r="E5" s="15">
        <x:v>43194.5174731829</x:v>
      </x:c>
      <x:c r="F5" t="s">
        <x:v>82</x:v>
      </x:c>
      <x:c r="G5" s="6">
        <x:v>128.49059563422</x:v>
      </x:c>
      <x:c r="H5" t="s">
        <x:v>83</x:v>
      </x:c>
      <x:c r="I5" s="6">
        <x:v>33.2268650229812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23.85</x:v>
      </x:c>
      <x:c r="R5" s="8">
        <x:v>124744.288643707</x:v>
      </x:c>
      <x:c r="S5" s="12">
        <x:v>441890.400671442</x:v>
      </x:c>
      <x:c r="T5" s="12">
        <x:v>38.5</x:v>
      </x:c>
      <x:c r="U5" s="12">
        <x:v>45</x:v>
      </x:c>
      <x:c r="V5" s="12">
        <x:f>NA()</x:f>
      </x:c>
    </x:row>
    <x:row r="6">
      <x:c r="A6">
        <x:v>861513</x:v>
      </x:c>
      <x:c r="B6" s="1">
        <x:v>43213.5346706366</x:v>
      </x:c>
      <x:c r="C6" s="6">
        <x:v>0.0645535216666667</x:v>
      </x:c>
      <x:c r="D6" s="14" t="s">
        <x:v>77</x:v>
      </x:c>
      <x:c r="E6" s="15">
        <x:v>43194.5174731829</x:v>
      </x:c>
      <x:c r="F6" t="s">
        <x:v>82</x:v>
      </x:c>
      <x:c r="G6" s="6">
        <x:v>128.570496742077</x:v>
      </x:c>
      <x:c r="H6" t="s">
        <x:v>83</x:v>
      </x:c>
      <x:c r="I6" s="6">
        <x:v>33.2133342230136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23.848</x:v>
      </x:c>
      <x:c r="R6" s="8">
        <x:v>124744.10808563</x:v>
      </x:c>
      <x:c r="S6" s="12">
        <x:v>441859.109451593</x:v>
      </x:c>
      <x:c r="T6" s="12">
        <x:v>38.5</x:v>
      </x:c>
      <x:c r="U6" s="12">
        <x:v>45</x:v>
      </x:c>
      <x:c r="V6" s="12">
        <x:f>NA()</x:f>
      </x:c>
    </x:row>
    <x:row r="7">
      <x:c r="A7">
        <x:v>861518</x:v>
      </x:c>
      <x:c r="B7" s="1">
        <x:v>43213.5346819444</x:v>
      </x:c>
      <x:c r="C7" s="6">
        <x:v>0.0808544833333333</x:v>
      </x:c>
      <x:c r="D7" s="14" t="s">
        <x:v>77</x:v>
      </x:c>
      <x:c r="E7" s="15">
        <x:v>43194.5174731829</x:v>
      </x:c>
      <x:c r="F7" t="s">
        <x:v>82</x:v>
      </x:c>
      <x:c r="G7" s="6">
        <x:v>128.493711823776</x:v>
      </x:c>
      <x:c r="H7" t="s">
        <x:v>83</x:v>
      </x:c>
      <x:c r="I7" s="6">
        <x:v>33.2261433789363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23.85</x:v>
      </x:c>
      <x:c r="R7" s="8">
        <x:v>124743.007046699</x:v>
      </x:c>
      <x:c r="S7" s="12">
        <x:v>441843.686901954</x:v>
      </x:c>
      <x:c r="T7" s="12">
        <x:v>38.5</x:v>
      </x:c>
      <x:c r="U7" s="12">
        <x:v>45</x:v>
      </x:c>
      <x:c r="V7" s="12">
        <x:f>NA()</x:f>
      </x:c>
    </x:row>
    <x:row r="8">
      <x:c r="A8">
        <x:v>861525</x:v>
      </x:c>
      <x:c r="B8" s="1">
        <x:v>43213.5346939815</x:v>
      </x:c>
      <x:c r="C8" s="6">
        <x:v>0.09818871</x:v>
      </x:c>
      <x:c r="D8" s="14" t="s">
        <x:v>77</x:v>
      </x:c>
      <x:c r="E8" s="15">
        <x:v>43194.5174731829</x:v>
      </x:c>
      <x:c r="F8" t="s">
        <x:v>82</x:v>
      </x:c>
      <x:c r="G8" s="6">
        <x:v>128.415185661703</x:v>
      </x:c>
      <x:c r="H8" t="s">
        <x:v>83</x:v>
      </x:c>
      <x:c r="I8" s="6">
        <x:v>33.2368778501354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23.853</x:v>
      </x:c>
      <x:c r="R8" s="8">
        <x:v>124735.121705929</x:v>
      </x:c>
      <x:c r="S8" s="12">
        <x:v>441841.162486005</x:v>
      </x:c>
      <x:c r="T8" s="12">
        <x:v>38.5</x:v>
      </x:c>
      <x:c r="U8" s="12">
        <x:v>45</x:v>
      </x:c>
      <x:c r="V8" s="12">
        <x:f>NA()</x:f>
      </x:c>
    </x:row>
    <x:row r="9">
      <x:c r="A9">
        <x:v>861536</x:v>
      </x:c>
      <x:c r="B9" s="1">
        <x:v>43213.5347049421</x:v>
      </x:c>
      <x:c r="C9" s="6">
        <x:v>0.113989588333333</x:v>
      </x:c>
      <x:c r="D9" s="14" t="s">
        <x:v>77</x:v>
      </x:c>
      <x:c r="E9" s="15">
        <x:v>43194.5174731829</x:v>
      </x:c>
      <x:c r="F9" t="s">
        <x:v>82</x:v>
      </x:c>
      <x:c r="G9" s="6">
        <x:v>128.50189797511</x:v>
      </x:c>
      <x:c r="H9" t="s">
        <x:v>83</x:v>
      </x:c>
      <x:c r="I9" s="6">
        <x:v>33.2167920889187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23.853</x:v>
      </x:c>
      <x:c r="R9" s="8">
        <x:v>124727.862654443</x:v>
      </x:c>
      <x:c r="S9" s="12">
        <x:v>441836.448495198</x:v>
      </x:c>
      <x:c r="T9" s="12">
        <x:v>38.5</x:v>
      </x:c>
      <x:c r="U9" s="12">
        <x:v>45</x:v>
      </x:c>
      <x:c r="V9" s="12">
        <x:f>NA()</x:f>
      </x:c>
    </x:row>
    <x:row r="10">
      <x:c r="A10">
        <x:v>861541</x:v>
      </x:c>
      <x:c r="B10" s="1">
        <x:v>43213.5347170949</x:v>
      </x:c>
      <x:c r="C10" s="6">
        <x:v>0.131440598333333</x:v>
      </x:c>
      <x:c r="D10" s="14" t="s">
        <x:v>77</x:v>
      </x:c>
      <x:c r="E10" s="15">
        <x:v>43194.5174731829</x:v>
      </x:c>
      <x:c r="F10" t="s">
        <x:v>82</x:v>
      </x:c>
      <x:c r="G10" s="6">
        <x:v>128.522970807665</x:v>
      </x:c>
      <x:c r="H10" t="s">
        <x:v>83</x:v>
      </x:c>
      <x:c r="I10" s="6">
        <x:v>33.2168822941635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23.851</x:v>
      </x:c>
      <x:c r="R10" s="8">
        <x:v>124724.722142858</x:v>
      </x:c>
      <x:c r="S10" s="12">
        <x:v>441825.319461541</x:v>
      </x:c>
      <x:c r="T10" s="12">
        <x:v>38.5</x:v>
      </x:c>
      <x:c r="U10" s="12">
        <x:v>45</x:v>
      </x:c>
      <x:c r="V10" s="12">
        <x:f>NA()</x:f>
      </x:c>
    </x:row>
    <x:row r="11">
      <x:c r="A11">
        <x:v>861555</x:v>
      </x:c>
      <x:c r="B11" s="1">
        <x:v>43213.5347285069</x:v>
      </x:c>
      <x:c r="C11" s="6">
        <x:v>0.1478915</x:v>
      </x:c>
      <x:c r="D11" s="14" t="s">
        <x:v>77</x:v>
      </x:c>
      <x:c r="E11" s="15">
        <x:v>43194.5174731829</x:v>
      </x:c>
      <x:c r="F11" t="s">
        <x:v>82</x:v>
      </x:c>
      <x:c r="G11" s="6">
        <x:v>128.502461290857</x:v>
      </x:c>
      <x:c r="H11" t="s">
        <x:v>83</x:v>
      </x:c>
      <x:c r="I11" s="6">
        <x:v>33.2141761378621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23.854</x:v>
      </x:c>
      <x:c r="R11" s="8">
        <x:v>124716.794524073</x:v>
      </x:c>
      <x:c r="S11" s="12">
        <x:v>441826.632429708</x:v>
      </x:c>
      <x:c r="T11" s="12">
        <x:v>38.5</x:v>
      </x:c>
      <x:c r="U11" s="12">
        <x:v>45</x:v>
      </x:c>
      <x:c r="V11" s="12">
        <x:f>NA()</x:f>
      </x:c>
    </x:row>
    <x:row r="12">
      <x:c r="A12">
        <x:v>861566</x:v>
      </x:c>
      <x:c r="B12" s="1">
        <x:v>43213.534740162</x:v>
      </x:c>
      <x:c r="C12" s="6">
        <x:v>0.164675758333333</x:v>
      </x:c>
      <x:c r="D12" s="14" t="s">
        <x:v>77</x:v>
      </x:c>
      <x:c r="E12" s="15">
        <x:v>43194.5174731829</x:v>
      </x:c>
      <x:c r="F12" t="s">
        <x:v>82</x:v>
      </x:c>
      <x:c r="G12" s="6">
        <x:v>128.490519425622</x:v>
      </x:c>
      <x:c r="H12" t="s">
        <x:v>83</x:v>
      </x:c>
      <x:c r="I12" s="6">
        <x:v>33.2169424309959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23.854</x:v>
      </x:c>
      <x:c r="R12" s="8">
        <x:v>124720.827564994</x:v>
      </x:c>
      <x:c r="S12" s="12">
        <x:v>441835.935502319</x:v>
      </x:c>
      <x:c r="T12" s="12">
        <x:v>38.5</x:v>
      </x:c>
      <x:c r="U12" s="12">
        <x:v>45</x:v>
      </x:c>
      <x:c r="V12" s="12">
        <x:f>NA()</x:f>
      </x:c>
    </x:row>
    <x:row r="13">
      <x:c r="A13">
        <x:v>861568</x:v>
      </x:c>
      <x:c r="B13" s="1">
        <x:v>43213.5347511921</x:v>
      </x:c>
      <x:c r="C13" s="6">
        <x:v>0.180593281666667</x:v>
      </x:c>
      <x:c r="D13" s="14" t="s">
        <x:v>77</x:v>
      </x:c>
      <x:c r="E13" s="15">
        <x:v>43194.5174731829</x:v>
      </x:c>
      <x:c r="F13" t="s">
        <x:v>82</x:v>
      </x:c>
      <x:c r="G13" s="6">
        <x:v>128.425905859449</x:v>
      </x:c>
      <x:c r="H13" t="s">
        <x:v>83</x:v>
      </x:c>
      <x:c r="I13" s="6">
        <x:v>33.2170025678288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23.86</x:v>
      </x:c>
      <x:c r="R13" s="8">
        <x:v>124710.414813019</x:v>
      </x:c>
      <x:c r="S13" s="12">
        <x:v>441820.932313119</x:v>
      </x:c>
      <x:c r="T13" s="12">
        <x:v>38.5</x:v>
      </x:c>
      <x:c r="U13" s="12">
        <x:v>45</x:v>
      </x:c>
      <x:c r="V13" s="12">
        <x:f>NA()</x:f>
      </x:c>
    </x:row>
    <x:row r="14">
      <x:c r="A14">
        <x:v>861579</x:v>
      </x:c>
      <x:c r="B14" s="1">
        <x:v>43213.5347632755</x:v>
      </x:c>
      <x:c r="C14" s="6">
        <x:v>0.197944328333333</x:v>
      </x:c>
      <x:c r="D14" s="14" t="s">
        <x:v>77</x:v>
      </x:c>
      <x:c r="E14" s="15">
        <x:v>43194.5174731829</x:v>
      </x:c>
      <x:c r="F14" t="s">
        <x:v>82</x:v>
      </x:c>
      <x:c r="G14" s="6">
        <x:v>128.420067670644</x:v>
      </x:c>
      <x:c r="H14" t="s">
        <x:v>83</x:v>
      </x:c>
      <x:c r="I14" s="6">
        <x:v>33.2183556468472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23.86</x:v>
      </x:c>
      <x:c r="R14" s="8">
        <x:v>124712.47193152</x:v>
      </x:c>
      <x:c r="S14" s="12">
        <x:v>441817.389324358</x:v>
      </x:c>
      <x:c r="T14" s="12">
        <x:v>38.5</x:v>
      </x:c>
      <x:c r="U14" s="12">
        <x:v>45</x:v>
      </x:c>
      <x:c r="V14" s="12">
        <x:f>NA()</x:f>
      </x:c>
    </x:row>
    <x:row r="15">
      <x:c r="A15">
        <x:v>861593</x:v>
      </x:c>
      <x:c r="B15" s="1">
        <x:v>43213.5347753819</x:v>
      </x:c>
      <x:c r="C15" s="6">
        <x:v>0.215428506666667</x:v>
      </x:c>
      <x:c r="D15" s="14" t="s">
        <x:v>77</x:v>
      </x:c>
      <x:c r="E15" s="15">
        <x:v>43194.5174731829</x:v>
      </x:c>
      <x:c r="F15" t="s">
        <x:v>82</x:v>
      </x:c>
      <x:c r="G15" s="6">
        <x:v>128.429713513017</x:v>
      </x:c>
      <x:c r="H15" t="s">
        <x:v>83</x:v>
      </x:c>
      <x:c r="I15" s="6">
        <x:v>33.2136349068637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23.861</x:v>
      </x:c>
      <x:c r="R15" s="8">
        <x:v>124720.959095066</x:v>
      </x:c>
      <x:c r="S15" s="12">
        <x:v>441820.063956829</x:v>
      </x:c>
      <x:c r="T15" s="12">
        <x:v>38.5</x:v>
      </x:c>
      <x:c r="U15" s="12">
        <x:v>45</x:v>
      </x:c>
      <x:c r="V15" s="12">
        <x:f>NA()</x:f>
      </x:c>
    </x:row>
    <x:row r="16">
      <x:c r="A16">
        <x:v>861596</x:v>
      </x:c>
      <x:c r="B16" s="1">
        <x:v>43213.5347863079</x:v>
      </x:c>
      <x:c r="C16" s="6">
        <x:v>0.231162726666667</x:v>
      </x:c>
      <x:c r="D16" s="14" t="s">
        <x:v>77</x:v>
      </x:c>
      <x:c r="E16" s="15">
        <x:v>43194.5174731829</x:v>
      </x:c>
      <x:c r="F16" t="s">
        <x:v>82</x:v>
      </x:c>
      <x:c r="G16" s="6">
        <x:v>128.418732101128</x:v>
      </x:c>
      <x:c r="H16" t="s">
        <x:v>83</x:v>
      </x:c>
      <x:c r="I16" s="6">
        <x:v>33.2136950436375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23.862</x:v>
      </x:c>
      <x:c r="R16" s="8">
        <x:v>124714.697266276</x:v>
      </x:c>
      <x:c r="S16" s="12">
        <x:v>441801.916949086</x:v>
      </x:c>
      <x:c r="T16" s="12">
        <x:v>38.5</x:v>
      </x:c>
      <x:c r="U16" s="12">
        <x:v>45</x:v>
      </x:c>
      <x:c r="V16" s="12">
        <x:f>NA()</x:f>
      </x:c>
    </x:row>
    <x:row r="17">
      <x:c r="A17">
        <x:v>861614</x:v>
      </x:c>
      <x:c r="B17" s="1">
        <x:v>43213.5347987268</x:v>
      </x:c>
      <x:c r="C17" s="6">
        <x:v>0.249047036666667</x:v>
      </x:c>
      <x:c r="D17" s="14" t="s">
        <x:v>77</x:v>
      </x:c>
      <x:c r="E17" s="15">
        <x:v>43194.5174731829</x:v>
      </x:c>
      <x:c r="F17" t="s">
        <x:v>82</x:v>
      </x:c>
      <x:c r="G17" s="6">
        <x:v>128.338984378169</x:v>
      </x:c>
      <x:c r="H17" t="s">
        <x:v>83</x:v>
      </x:c>
      <x:c r="I17" s="6">
        <x:v>33.2371484675004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23.86</x:v>
      </x:c>
      <x:c r="R17" s="8">
        <x:v>124733.864400424</x:v>
      </x:c>
      <x:c r="S17" s="12">
        <x:v>441800.602700595</x:v>
      </x:c>
      <x:c r="T17" s="12">
        <x:v>38.5</x:v>
      </x:c>
      <x:c r="U17" s="12">
        <x:v>45</x:v>
      </x:c>
      <x:c r="V17" s="12">
        <x:f>NA()</x:f>
      </x:c>
    </x:row>
    <x:row r="18">
      <x:c r="A18">
        <x:v>861617</x:v>
      </x:c>
      <x:c r="B18" s="1">
        <x:v>43213.5348092245</x:v>
      </x:c>
      <x:c r="C18" s="6">
        <x:v>0.26411454</x:v>
      </x:c>
      <x:c r="D18" s="14" t="s">
        <x:v>77</x:v>
      </x:c>
      <x:c r="E18" s="15">
        <x:v>43194.5174731829</x:v>
      </x:c>
      <x:c r="F18" t="s">
        <x:v>82</x:v>
      </x:c>
      <x:c r="G18" s="6">
        <x:v>128.371107407913</x:v>
      </x:c>
      <x:c r="H18" t="s">
        <x:v>83</x:v>
      </x:c>
      <x:c r="I18" s="6">
        <x:v>33.2321871526083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23.859</x:v>
      </x:c>
      <x:c r="R18" s="8">
        <x:v>124730.441297474</x:v>
      </x:c>
      <x:c r="S18" s="12">
        <x:v>441794.13511959</x:v>
      </x:c>
      <x:c r="T18" s="12">
        <x:v>38.5</x:v>
      </x:c>
      <x:c r="U18" s="12">
        <x:v>45</x:v>
      </x:c>
      <x:c r="V18" s="12">
        <x:f>NA()</x:f>
      </x:c>
    </x:row>
    <x:row r="19">
      <x:c r="A19">
        <x:v>861632</x:v>
      </x:c>
      <x:c r="B19" s="1">
        <x:v>43213.5348209491</x:v>
      </x:c>
      <x:c r="C19" s="6">
        <x:v>0.281015478333333</x:v>
      </x:c>
      <x:c r="D19" s="14" t="s">
        <x:v>77</x:v>
      </x:c>
      <x:c r="E19" s="15">
        <x:v>43194.5174731829</x:v>
      </x:c>
      <x:c r="F19" t="s">
        <x:v>82</x:v>
      </x:c>
      <x:c r="G19" s="6">
        <x:v>128.386183692426</x:v>
      </x:c>
      <x:c r="H19" t="s">
        <x:v>83</x:v>
      </x:c>
      <x:c r="I19" s="6">
        <x:v>33.213785248799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23.865</x:v>
      </x:c>
      <x:c r="R19" s="8">
        <x:v>124735.069278221</x:v>
      </x:c>
      <x:c r="S19" s="12">
        <x:v>441800.73728592</x:v>
      </x:c>
      <x:c r="T19" s="12">
        <x:v>38.5</x:v>
      </x:c>
      <x:c r="U19" s="12">
        <x:v>45</x:v>
      </x:c>
      <x:c r="V19" s="12">
        <x:f>NA()</x:f>
      </x:c>
    </x:row>
    <x:row r="20">
      <x:c r="A20">
        <x:v>861644</x:v>
      </x:c>
      <x:c r="B20" s="1">
        <x:v>43213.5348327199</x:v>
      </x:c>
      <x:c r="C20" s="6">
        <x:v>0.29799977</x:v>
      </x:c>
      <x:c r="D20" s="14" t="s">
        <x:v>77</x:v>
      </x:c>
      <x:c r="E20" s="15">
        <x:v>43194.5174731829</x:v>
      </x:c>
      <x:c r="F20" t="s">
        <x:v>82</x:v>
      </x:c>
      <x:c r="G20" s="6">
        <x:v>128.342820137717</x:v>
      </x:c>
      <x:c r="H20" t="s">
        <x:v>83</x:v>
      </x:c>
      <x:c r="I20" s="6">
        <x:v>33.2263237899328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23.864</x:v>
      </x:c>
      <x:c r="R20" s="8">
        <x:v>124733.944093843</x:v>
      </x:c>
      <x:c r="S20" s="12">
        <x:v>441785.063393857</x:v>
      </x:c>
      <x:c r="T20" s="12">
        <x:v>38.5</x:v>
      </x:c>
      <x:c r="U20" s="12">
        <x:v>45</x:v>
      </x:c>
      <x:c r="V20" s="12">
        <x:f>NA()</x:f>
      </x:c>
    </x:row>
    <x:row r="21">
      <x:c r="A21">
        <x:v>861651</x:v>
      </x:c>
      <x:c r="B21" s="1">
        <x:v>43213.534844213</x:v>
      </x:c>
      <x:c r="C21" s="6">
        <x:v>0.31455068</x:v>
      </x:c>
      <x:c r="D21" s="14" t="s">
        <x:v>77</x:v>
      </x:c>
      <x:c r="E21" s="15">
        <x:v>43194.5174731829</x:v>
      </x:c>
      <x:c r="F21" t="s">
        <x:v>82</x:v>
      </x:c>
      <x:c r="G21" s="6">
        <x:v>128.422623639307</x:v>
      </x:c>
      <x:c r="H21" t="s">
        <x:v>83</x:v>
      </x:c>
      <x:c r="I21" s="6">
        <x:v>33.2127929921517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23.862</x:v>
      </x:c>
      <x:c r="R21" s="8">
        <x:v>124745.817999036</x:v>
      </x:c>
      <x:c r="S21" s="12">
        <x:v>441779.07368803</x:v>
      </x:c>
      <x:c r="T21" s="12">
        <x:v>38.5</x:v>
      </x:c>
      <x:c r="U21" s="12">
        <x:v>45</x:v>
      </x:c>
      <x:c r="V21" s="12">
        <x:f>NA()</x:f>
      </x:c>
    </x:row>
    <x:row r="22">
      <x:c r="A22">
        <x:v>861661</x:v>
      </x:c>
      <x:c r="B22" s="1">
        <x:v>43213.5348555556</x:v>
      </x:c>
      <x:c r="C22" s="6">
        <x:v>0.330868208333333</x:v>
      </x:c>
      <x:c r="D22" s="14" t="s">
        <x:v>77</x:v>
      </x:c>
      <x:c r="E22" s="15">
        <x:v>43194.5174731829</x:v>
      </x:c>
      <x:c r="F22" t="s">
        <x:v>82</x:v>
      </x:c>
      <x:c r="G22" s="6">
        <x:v>128.345559476593</x:v>
      </x:c>
      <x:c r="H22" t="s">
        <x:v>83</x:v>
      </x:c>
      <x:c r="I22" s="6">
        <x:v>33.2182353731341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23.867</x:v>
      </x:c>
      <x:c r="R22" s="8">
        <x:v>124741.178308031</x:v>
      </x:c>
      <x:c r="S22" s="12">
        <x:v>441776.086802009</x:v>
      </x:c>
      <x:c r="T22" s="12">
        <x:v>38.5</x:v>
      </x:c>
      <x:c r="U22" s="12">
        <x:v>45</x:v>
      </x:c>
      <x:c r="V22" s="12">
        <x:f>NA()</x:f>
      </x:c>
    </x:row>
    <x:row r="23">
      <x:c r="A23">
        <x:v>861667</x:v>
      </x:c>
      <x:c r="B23" s="1">
        <x:v>43213.5348673611</x:v>
      </x:c>
      <x:c r="C23" s="6">
        <x:v>0.347852521666667</x:v>
      </x:c>
      <x:c r="D23" s="14" t="s">
        <x:v>77</x:v>
      </x:c>
      <x:c r="E23" s="15">
        <x:v>43194.5174731829</x:v>
      </x:c>
      <x:c r="F23" t="s">
        <x:v>82</x:v>
      </x:c>
      <x:c r="G23" s="6">
        <x:v>128.354376532138</x:v>
      </x:c>
      <x:c r="H23" t="s">
        <x:v>83</x:v>
      </x:c>
      <x:c r="I23" s="6">
        <x:v>33.2161907206792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23.867</x:v>
      </x:c>
      <x:c r="R23" s="8">
        <x:v>124735.876791852</x:v>
      </x:c>
      <x:c r="S23" s="12">
        <x:v>441783.038381691</x:v>
      </x:c>
      <x:c r="T23" s="12">
        <x:v>38.5</x:v>
      </x:c>
      <x:c r="U23" s="12">
        <x:v>45</x:v>
      </x:c>
      <x:c r="V23" s="12">
        <x:f>NA()</x:f>
      </x:c>
    </x:row>
    <x:row r="24">
      <x:c r="A24">
        <x:v>861681</x:v>
      </x:c>
      <x:c r="B24" s="1">
        <x:v>43213.5348785532</x:v>
      </x:c>
      <x:c r="C24" s="6">
        <x:v>0.363970075</x:v>
      </x:c>
      <x:c r="D24" s="14" t="s">
        <x:v>77</x:v>
      </x:c>
      <x:c r="E24" s="15">
        <x:v>43194.5174731829</x:v>
      </x:c>
      <x:c r="F24" t="s">
        <x:v>82</x:v>
      </x:c>
      <x:c r="G24" s="6">
        <x:v>128.346643984673</x:v>
      </x:c>
      <x:c r="H24" t="s">
        <x:v>83</x:v>
      </x:c>
      <x:c r="I24" s="6">
        <x:v>33.2154991473367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23.868</x:v>
      </x:c>
      <x:c r="R24" s="8">
        <x:v>124733.461584015</x:v>
      </x:c>
      <x:c r="S24" s="12">
        <x:v>441771.032789828</x:v>
      </x:c>
      <x:c r="T24" s="12">
        <x:v>38.5</x:v>
      </x:c>
      <x:c r="U24" s="12">
        <x:v>45</x:v>
      </x:c>
      <x:c r="V24" s="12">
        <x:f>NA()</x:f>
      </x:c>
    </x:row>
    <x:row r="25">
      <x:c r="A25">
        <x:v>861693</x:v>
      </x:c>
      <x:c r="B25" s="1">
        <x:v>43213.5348901968</x:v>
      </x:c>
      <x:c r="C25" s="6">
        <x:v>0.38073763</x:v>
      </x:c>
      <x:c r="D25" s="14" t="s">
        <x:v>77</x:v>
      </x:c>
      <x:c r="E25" s="15">
        <x:v>43194.5174731829</x:v>
      </x:c>
      <x:c r="F25" t="s">
        <x:v>82</x:v>
      </x:c>
      <x:c r="G25" s="6">
        <x:v>128.280884540169</x:v>
      </x:c>
      <x:c r="H25" t="s">
        <x:v>83</x:v>
      </x:c>
      <x:c r="I25" s="6">
        <x:v>33.2257825569727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23.87</x:v>
      </x:c>
      <x:c r="R25" s="8">
        <x:v>124724.519006209</x:v>
      </x:c>
      <x:c r="S25" s="12">
        <x:v>441776.727872676</x:v>
      </x:c>
      <x:c r="T25" s="12">
        <x:v>38.5</x:v>
      </x:c>
      <x:c r="U25" s="12">
        <x:v>45</x:v>
      </x:c>
      <x:c r="V25" s="12">
        <x:f>NA()</x:f>
      </x:c>
    </x:row>
    <x:row r="26">
      <x:c r="A26">
        <x:v>861702</x:v>
      </x:c>
      <x:c r="B26" s="1">
        <x:v>43213.5349020486</x:v>
      </x:c>
      <x:c r="C26" s="6">
        <x:v>0.39778859</x:v>
      </x:c>
      <x:c r="D26" s="14" t="s">
        <x:v>77</x:v>
      </x:c>
      <x:c r="E26" s="15">
        <x:v>43194.5174731829</x:v>
      </x:c>
      <x:c r="F26" t="s">
        <x:v>82</x:v>
      </x:c>
      <x:c r="G26" s="6">
        <x:v>128.366046255323</x:v>
      </x:c>
      <x:c r="H26" t="s">
        <x:v>83</x:v>
      </x:c>
      <x:c r="I26" s="6">
        <x:v>33.2134845649352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23.867</x:v>
      </x:c>
      <x:c r="R26" s="8">
        <x:v>124725.304341426</x:v>
      </x:c>
      <x:c r="S26" s="12">
        <x:v>441762.149259607</x:v>
      </x:c>
      <x:c r="T26" s="12">
        <x:v>38.5</x:v>
      </x:c>
      <x:c r="U26" s="12">
        <x:v>45</x:v>
      </x:c>
      <x:c r="V26" s="12">
        <x:f>NA()</x:f>
      </x:c>
    </x:row>
    <x:row r="27">
      <x:c r="A27">
        <x:v>861714</x:v>
      </x:c>
      <x:c r="B27" s="1">
        <x:v>43213.5349137731</x:v>
      </x:c>
      <x:c r="C27" s="6">
        <x:v>0.414706176666667</x:v>
      </x:c>
      <x:c r="D27" s="14" t="s">
        <x:v>77</x:v>
      </x:c>
      <x:c r="E27" s="15">
        <x:v>43194.5174731829</x:v>
      </x:c>
      <x:c r="F27" t="s">
        <x:v>82</x:v>
      </x:c>
      <x:c r="G27" s="6">
        <x:v>128.311913685315</x:v>
      </x:c>
      <x:c r="H27" t="s">
        <x:v>83</x:v>
      </x:c>
      <x:c r="I27" s="6">
        <x:v>33.2161005154526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23.871</x:v>
      </x:c>
      <x:c r="R27" s="8">
        <x:v>124736.901433085</x:v>
      </x:c>
      <x:c r="S27" s="12">
        <x:v>441759.886885294</x:v>
      </x:c>
      <x:c r="T27" s="12">
        <x:v>38.5</x:v>
      </x:c>
      <x:c r="U27" s="12">
        <x:v>45</x:v>
      </x:c>
      <x:c r="V27" s="12">
        <x:f>NA()</x:f>
      </x:c>
    </x:row>
    <x:row r="28">
      <x:c r="A28">
        <x:v>861721</x:v>
      </x:c>
      <x:c r="B28" s="1">
        <x:v>43213.5349253125</x:v>
      </x:c>
      <x:c r="C28" s="6">
        <x:v>0.431273768333333</x:v>
      </x:c>
      <x:c r="D28" s="14" t="s">
        <x:v>77</x:v>
      </x:c>
      <x:c r="E28" s="15">
        <x:v>43194.5174731829</x:v>
      </x:c>
      <x:c r="F28" t="s">
        <x:v>82</x:v>
      </x:c>
      <x:c r="G28" s="6">
        <x:v>128.291353158456</x:v>
      </x:c>
      <x:c r="H28" t="s">
        <x:v>83</x:v>
      </x:c>
      <x:c r="I28" s="6">
        <x:v>33.2183857152759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23.872</x:v>
      </x:c>
      <x:c r="R28" s="8">
        <x:v>124737.777869117</x:v>
      </x:c>
      <x:c r="S28" s="12">
        <x:v>441757.999826768</x:v>
      </x:c>
      <x:c r="T28" s="12">
        <x:v>38.5</x:v>
      </x:c>
      <x:c r="U28" s="12">
        <x:v>45</x:v>
      </x:c>
      <x:c r="V28" s="12">
        <x:f>NA()</x:f>
      </x:c>
    </x:row>
    <x:row r="29">
      <x:c r="A29">
        <x:v>861727</x:v>
      </x:c>
      <x:c r="B29" s="1">
        <x:v>43213.5349366088</x:v>
      </x:c>
      <x:c r="C29" s="6">
        <x:v>0.447557968333333</x:v>
      </x:c>
      <x:c r="D29" s="14" t="s">
        <x:v>77</x:v>
      </x:c>
      <x:c r="E29" s="15">
        <x:v>43194.5174731829</x:v>
      </x:c>
      <x:c r="F29" t="s">
        <x:v>82</x:v>
      </x:c>
      <x:c r="G29" s="6">
        <x:v>128.325912734708</x:v>
      </x:c>
      <x:c r="H29" t="s">
        <x:v>83</x:v>
      </x:c>
      <x:c r="I29" s="6">
        <x:v>33.2128531289095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23.871</x:v>
      </x:c>
      <x:c r="R29" s="8">
        <x:v>124732.207953451</x:v>
      </x:c>
      <x:c r="S29" s="12">
        <x:v>441737.273327444</x:v>
      </x:c>
      <x:c r="T29" s="12">
        <x:v>38.5</x:v>
      </x:c>
      <x:c r="U29" s="12">
        <x:v>45</x:v>
      </x:c>
      <x:c r="V29" s="12">
        <x:f>NA()</x:f>
      </x:c>
    </x:row>
    <x:row r="30">
      <x:c r="A30">
        <x:v>861736</x:v>
      </x:c>
      <x:c r="B30" s="1">
        <x:v>43213.5349479977</x:v>
      </x:c>
      <x:c r="C30" s="6">
        <x:v>0.463942223333333</x:v>
      </x:c>
      <x:c r="D30" s="14" t="s">
        <x:v>77</x:v>
      </x:c>
      <x:c r="E30" s="15">
        <x:v>43194.5174731829</x:v>
      </x:c>
      <x:c r="F30" t="s">
        <x:v>82</x:v>
      </x:c>
      <x:c r="G30" s="6">
        <x:v>128.259829796589</x:v>
      </x:c>
      <x:c r="H30" t="s">
        <x:v>83</x:v>
      </x:c>
      <x:c r="I30" s="6">
        <x:v>33.2207310535587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23.874</x:v>
      </x:c>
      <x:c r="R30" s="8">
        <x:v>124750.449951149</x:v>
      </x:c>
      <x:c r="S30" s="12">
        <x:v>441732.629528578</x:v>
      </x:c>
      <x:c r="T30" s="12">
        <x:v>38.5</x:v>
      </x:c>
      <x:c r="U30" s="12">
        <x:v>45</x:v>
      </x:c>
      <x:c r="V30" s="12">
        <x:f>NA()</x:f>
      </x:c>
    </x:row>
    <x:row r="31">
      <x:c r="A31">
        <x:v>861750</x:v>
      </x:c>
      <x:c r="B31" s="1">
        <x:v>43213.5349606134</x:v>
      </x:c>
      <x:c r="C31" s="6">
        <x:v>0.482109903333333</x:v>
      </x:c>
      <x:c r="D31" s="14" t="s">
        <x:v>77</x:v>
      </x:c>
      <x:c r="E31" s="15">
        <x:v>43194.5174731829</x:v>
      </x:c>
      <x:c r="F31" t="s">
        <x:v>82</x:v>
      </x:c>
      <x:c r="G31" s="6">
        <x:v>128.280934836682</x:v>
      </x:c>
      <x:c r="H31" t="s">
        <x:v>83</x:v>
      </x:c>
      <x:c r="I31" s="6">
        <x:v>33.2232868727865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23.871</x:v>
      </x:c>
      <x:c r="R31" s="8">
        <x:v>124763.891010609</x:v>
      </x:c>
      <x:c r="S31" s="12">
        <x:v>441752.773727273</x:v>
      </x:c>
      <x:c r="T31" s="12">
        <x:v>38.5</x:v>
      </x:c>
      <x:c r="U31" s="12">
        <x:v>45</x:v>
      </x:c>
      <x:c r="V31" s="12">
        <x:f>NA()</x:f>
      </x:c>
    </x:row>
    <x:row r="32">
      <x:c r="A32">
        <x:v>861758</x:v>
      </x:c>
      <x:c r="B32" s="1">
        <x:v>43213.5349716435</x:v>
      </x:c>
      <x:c r="C32" s="6">
        <x:v>0.498027438333333</x:v>
      </x:c>
      <x:c r="D32" s="14" t="s">
        <x:v>77</x:v>
      </x:c>
      <x:c r="E32" s="15">
        <x:v>43194.5174731829</x:v>
      </x:c>
      <x:c r="F32" t="s">
        <x:v>82</x:v>
      </x:c>
      <x:c r="G32" s="6">
        <x:v>128.294382238569</x:v>
      </x:c>
      <x:c r="H32" t="s">
        <x:v>83</x:v>
      </x:c>
      <x:c r="I32" s="6">
        <x:v>33.2151984633192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23.873</x:v>
      </x:c>
      <x:c r="R32" s="8">
        <x:v>124760.264098371</x:v>
      </x:c>
      <x:c r="S32" s="12">
        <x:v>441732.748436903</x:v>
      </x:c>
      <x:c r="T32" s="12">
        <x:v>38.5</x:v>
      </x:c>
      <x:c r="U32" s="12">
        <x:v>45</x:v>
      </x:c>
      <x:c r="V32" s="12">
        <x:f>NA()</x:f>
      </x:c>
    </x:row>
    <x:row r="33">
      <x:c r="A33">
        <x:v>861766</x:v>
      </x:c>
      <x:c r="B33" s="1">
        <x:v>43213.5349831366</x:v>
      </x:c>
      <x:c r="C33" s="6">
        <x:v>0.51456169</x:v>
      </x:c>
      <x:c r="D33" s="14" t="s">
        <x:v>77</x:v>
      </x:c>
      <x:c r="E33" s="15">
        <x:v>43194.5174731829</x:v>
      </x:c>
      <x:c r="F33" t="s">
        <x:v>82</x:v>
      </x:c>
      <x:c r="G33" s="6">
        <x:v>128.247180822986</x:v>
      </x:c>
      <x:c r="H33" t="s">
        <x:v>83</x:v>
      </x:c>
      <x:c r="I33" s="6">
        <x:v>33.2211820803395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23.875</x:v>
      </x:c>
      <x:c r="R33" s="8">
        <x:v>124779.09909501</x:v>
      </x:c>
      <x:c r="S33" s="12">
        <x:v>441730.253437186</x:v>
      </x:c>
      <x:c r="T33" s="12">
        <x:v>38.5</x:v>
      </x:c>
      <x:c r="U33" s="12">
        <x:v>45</x:v>
      </x:c>
      <x:c r="V33" s="12">
        <x:f>NA()</x:f>
      </x:c>
    </x:row>
    <x:row r="34">
      <x:c r="A34">
        <x:v>861784</x:v>
      </x:c>
      <x:c r="B34" s="1">
        <x:v>43213.5349946412</x:v>
      </x:c>
      <x:c r="C34" s="6">
        <x:v>0.531162611666667</x:v>
      </x:c>
      <x:c r="D34" s="14" t="s">
        <x:v>77</x:v>
      </x:c>
      <x:c r="E34" s="15">
        <x:v>43194.5174731829</x:v>
      </x:c>
      <x:c r="F34" t="s">
        <x:v>82</x:v>
      </x:c>
      <x:c r="G34" s="6">
        <x:v>128.308127766021</x:v>
      </x:c>
      <x:c r="H34" t="s">
        <x:v>83</x:v>
      </x:c>
      <x:c r="I34" s="6">
        <x:v>33.2045542664896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23.876</x:v>
      </x:c>
      <x:c r="R34" s="8">
        <x:v>124777.785940805</x:v>
      </x:c>
      <x:c r="S34" s="12">
        <x:v>441712.309963841</x:v>
      </x:c>
      <x:c r="T34" s="12">
        <x:v>38.5</x:v>
      </x:c>
      <x:c r="U34" s="12">
        <x:v>45</x:v>
      </x:c>
      <x:c r="V34" s="12">
        <x:f>NA()</x:f>
      </x:c>
    </x:row>
    <x:row r="35">
      <x:c r="A35">
        <x:v>861788</x:v>
      </x:c>
      <x:c r="B35" s="1">
        <x:v>43213.5350059838</x:v>
      </x:c>
      <x:c r="C35" s="6">
        <x:v>0.547496798333333</x:v>
      </x:c>
      <x:c r="D35" s="14" t="s">
        <x:v>77</x:v>
      </x:c>
      <x:c r="E35" s="15">
        <x:v>43194.5174731829</x:v>
      </x:c>
      <x:c r="F35" t="s">
        <x:v>82</x:v>
      </x:c>
      <x:c r="G35" s="6">
        <x:v>128.273450306062</x:v>
      </x:c>
      <x:c r="H35" t="s">
        <x:v>83</x:v>
      </x:c>
      <x:c r="I35" s="6">
        <x:v>33.2101169075067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23.877</x:v>
      </x:c>
      <x:c r="R35" s="8">
        <x:v>124782.326349209</x:v>
      </x:c>
      <x:c r="S35" s="12">
        <x:v>441708.297073793</x:v>
      </x:c>
      <x:c r="T35" s="12">
        <x:v>38.5</x:v>
      </x:c>
      <x:c r="U35" s="12">
        <x:v>45</x:v>
      </x:c>
      <x:c r="V35" s="12">
        <x:f>NA()</x:f>
      </x:c>
    </x:row>
    <x:row r="36">
      <x:c r="A36">
        <x:v>861799</x:v>
      </x:c>
      <x:c r="B36" s="1">
        <x:v>43213.5350179051</x:v>
      </x:c>
      <x:c r="C36" s="6">
        <x:v>0.564647743333333</x:v>
      </x:c>
      <x:c r="D36" s="14" t="s">
        <x:v>77</x:v>
      </x:c>
      <x:c r="E36" s="15">
        <x:v>43194.5174731829</x:v>
      </x:c>
      <x:c r="F36" t="s">
        <x:v>82</x:v>
      </x:c>
      <x:c r="G36" s="6">
        <x:v>128.193619784606</x:v>
      </x:c>
      <x:c r="H36" t="s">
        <x:v>83</x:v>
      </x:c>
      <x:c r="I36" s="6">
        <x:v>33.2236777629578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23.879</x:v>
      </x:c>
      <x:c r="R36" s="8">
        <x:v>124780.823363735</x:v>
      </x:c>
      <x:c r="S36" s="12">
        <x:v>441711.855321133</x:v>
      </x:c>
      <x:c r="T36" s="12">
        <x:v>38.5</x:v>
      </x:c>
      <x:c r="U36" s="12">
        <x:v>45</x:v>
      </x:c>
      <x:c r="V36" s="12">
        <x:f>NA()</x:f>
      </x:c>
    </x:row>
    <x:row r="37">
      <x:c r="A37">
        <x:v>861810</x:v>
      </x:c>
      <x:c r="B37" s="1">
        <x:v>43213.5350294329</x:v>
      </x:c>
      <x:c r="C37" s="6">
        <x:v>0.581248711666667</x:v>
      </x:c>
      <x:c r="D37" s="14" t="s">
        <x:v>77</x:v>
      </x:c>
      <x:c r="E37" s="15">
        <x:v>43194.5174731829</x:v>
      </x:c>
      <x:c r="F37" t="s">
        <x:v>82</x:v>
      </x:c>
      <x:c r="G37" s="6">
        <x:v>128.265369890782</x:v>
      </x:c>
      <x:c r="H37" t="s">
        <x:v>83</x:v>
      </x:c>
      <x:c r="I37" s="6">
        <x:v>33.2144768217877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23.876</x:v>
      </x:c>
      <x:c r="R37" s="8">
        <x:v>124777.63999041</x:v>
      </x:c>
      <x:c r="S37" s="12">
        <x:v>441727.527186242</x:v>
      </x:c>
      <x:c r="T37" s="12">
        <x:v>38.5</x:v>
      </x:c>
      <x:c r="U37" s="12">
        <x:v>45</x:v>
      </x:c>
      <x:c r="V37" s="12">
        <x:f>NA()</x:f>
      </x:c>
    </x:row>
    <x:row r="38">
      <x:c r="A38">
        <x:v>861825</x:v>
      </x:c>
      <x:c r="B38" s="1">
        <x:v>43213.5350407755</x:v>
      </x:c>
      <x:c r="C38" s="6">
        <x:v>0.597566285</x:v>
      </x:c>
      <x:c r="D38" s="14" t="s">
        <x:v>77</x:v>
      </x:c>
      <x:c r="E38" s="15">
        <x:v>43194.5174731829</x:v>
      </x:c>
      <x:c r="F38" t="s">
        <x:v>82</x:v>
      </x:c>
      <x:c r="G38" s="6">
        <x:v>128.181337550695</x:v>
      </x:c>
      <x:c r="H38" t="s">
        <x:v>83</x:v>
      </x:c>
      <x:c r="I38" s="6">
        <x:v>33.2314955759639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23.877</x:v>
      </x:c>
      <x:c r="R38" s="8">
        <x:v>124776.712282491</x:v>
      </x:c>
      <x:c r="S38" s="12">
        <x:v>441701.279323512</x:v>
      </x:c>
      <x:c r="T38" s="12">
        <x:v>38.5</x:v>
      </x:c>
      <x:c r="U38" s="12">
        <x:v>45</x:v>
      </x:c>
      <x:c r="V38" s="12">
        <x:f>NA()</x:f>
      </x:c>
    </x:row>
    <x:row r="39">
      <x:c r="A39">
        <x:v>861829</x:v>
      </x:c>
      <x:c r="B39" s="1">
        <x:v>43213.5350528125</x:v>
      </x:c>
      <x:c r="C39" s="6">
        <x:v>0.61490057</x:v>
      </x:c>
      <x:c r="D39" s="14" t="s">
        <x:v>77</x:v>
      </x:c>
      <x:c r="E39" s="15">
        <x:v>43194.5174731829</x:v>
      </x:c>
      <x:c r="F39" t="s">
        <x:v>82</x:v>
      </x:c>
      <x:c r="G39" s="6">
        <x:v>128.164270093525</x:v>
      </x:c>
      <x:c r="H39" t="s">
        <x:v>83</x:v>
      </x:c>
      <x:c r="I39" s="6">
        <x:v>33.2280076263687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23.88</x:v>
      </x:c>
      <x:c r="R39" s="8">
        <x:v>124773.634417204</x:v>
      </x:c>
      <x:c r="S39" s="12">
        <x:v>441705.941723671</x:v>
      </x:c>
      <x:c r="T39" s="12">
        <x:v>38.5</x:v>
      </x:c>
      <x:c r="U39" s="12">
        <x:v>45</x:v>
      </x:c>
      <x:c r="V39" s="12">
        <x:f>NA()</x:f>
      </x:c>
    </x:row>
    <x:row r="40">
      <x:c r="A40">
        <x:v>861836</x:v>
      </x:c>
      <x:c r="B40" s="1">
        <x:v>43213.5350638079</x:v>
      </x:c>
      <x:c r="C40" s="6">
        <x:v>0.630768083333333</x:v>
      </x:c>
      <x:c r="D40" s="14" t="s">
        <x:v>77</x:v>
      </x:c>
      <x:c r="E40" s="15">
        <x:v>43194.5174731829</x:v>
      </x:c>
      <x:c r="F40" t="s">
        <x:v>82</x:v>
      </x:c>
      <x:c r="G40" s="6">
        <x:v>128.186080717401</x:v>
      </x:c>
      <x:c r="H40" t="s">
        <x:v>83</x:v>
      </x:c>
      <x:c r="I40" s="6">
        <x:v>33.2204604375193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23.881</x:v>
      </x:c>
      <x:c r="R40" s="8">
        <x:v>124758.583221452</x:v>
      </x:c>
      <x:c r="S40" s="12">
        <x:v>441703.042820239</x:v>
      </x:c>
      <x:c r="T40" s="12">
        <x:v>38.5</x:v>
      </x:c>
      <x:c r="U40" s="12">
        <x:v>45</x:v>
      </x:c>
      <x:c r="V40" s="12">
        <x:f>NA()</x:f>
      </x:c>
    </x:row>
    <x:row r="41">
      <x:c r="A41">
        <x:v>861854</x:v>
      </x:c>
      <x:c r="B41" s="1">
        <x:v>43213.5350758102</x:v>
      </x:c>
      <x:c r="C41" s="6">
        <x:v>0.648035708333333</x:v>
      </x:c>
      <x:c r="D41" s="14" t="s">
        <x:v>77</x:v>
      </x:c>
      <x:c r="E41" s="15">
        <x:v>43194.5174731829</x:v>
      </x:c>
      <x:c r="F41" t="s">
        <x:v>82</x:v>
      </x:c>
      <x:c r="G41" s="6">
        <x:v>128.176833457608</x:v>
      </x:c>
      <x:c r="H41" t="s">
        <x:v>83</x:v>
      </x:c>
      <x:c r="I41" s="6">
        <x:v>33.2250909816503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23.88</x:v>
      </x:c>
      <x:c r="R41" s="8">
        <x:v>124770.959088981</x:v>
      </x:c>
      <x:c r="S41" s="12">
        <x:v>441719.62724622</x:v>
      </x:c>
      <x:c r="T41" s="12">
        <x:v>38.5</x:v>
      </x:c>
      <x:c r="U41" s="12">
        <x:v>45</x:v>
      </x:c>
      <x:c r="V41" s="12">
        <x:f>NA()</x:f>
      </x:c>
    </x:row>
    <x:row r="42">
      <x:c r="A42">
        <x:v>861863</x:v>
      </x:c>
      <x:c r="B42" s="1">
        <x:v>43213.535086956</x:v>
      </x:c>
      <x:c r="C42" s="6">
        <x:v>0.664069923333333</x:v>
      </x:c>
      <x:c r="D42" s="14" t="s">
        <x:v>77</x:v>
      </x:c>
      <x:c r="E42" s="15">
        <x:v>43194.5174731829</x:v>
      </x:c>
      <x:c r="F42" t="s">
        <x:v>82</x:v>
      </x:c>
      <x:c r="G42" s="6">
        <x:v>128.22496669484</x:v>
      </x:c>
      <x:c r="H42" t="s">
        <x:v>83</x:v>
      </x:c>
      <x:c r="I42" s="6">
        <x:v>33.2164011995505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23.879</x:v>
      </x:c>
      <x:c r="R42" s="8">
        <x:v>124770.037900297</x:v>
      </x:c>
      <x:c r="S42" s="12">
        <x:v>441698.071950364</x:v>
      </x:c>
      <x:c r="T42" s="12">
        <x:v>38.5</x:v>
      </x:c>
      <x:c r="U42" s="12">
        <x:v>45</x:v>
      </x:c>
      <x:c r="V42" s="12">
        <x:f>NA()</x:f>
      </x:c>
    </x:row>
    <x:row r="43">
      <x:c r="A43">
        <x:v>861868</x:v>
      </x:c>
      <x:c r="B43" s="1">
        <x:v>43213.5350986921</x:v>
      </x:c>
      <x:c r="C43" s="6">
        <x:v>0.680937535</x:v>
      </x:c>
      <x:c r="D43" s="14" t="s">
        <x:v>77</x:v>
      </x:c>
      <x:c r="E43" s="15">
        <x:v>43194.5174731829</x:v>
      </x:c>
      <x:c r="F43" t="s">
        <x:v>82</x:v>
      </x:c>
      <x:c r="G43" s="6">
        <x:v>128.209910970733</x:v>
      </x:c>
      <x:c r="H43" t="s">
        <x:v>83</x:v>
      </x:c>
      <x:c r="I43" s="6">
        <x:v>33.2149278477264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23.881</x:v>
      </x:c>
      <x:c r="R43" s="8">
        <x:v>124768.244584357</x:v>
      </x:c>
      <x:c r="S43" s="12">
        <x:v>441692.678840968</x:v>
      </x:c>
      <x:c r="T43" s="12">
        <x:v>38.5</x:v>
      </x:c>
      <x:c r="U43" s="12">
        <x:v>45</x:v>
      </x:c>
      <x:c r="V43" s="12">
        <x:f>NA()</x:f>
      </x:c>
    </x:row>
    <x:row r="44">
      <x:c r="A44">
        <x:v>861884</x:v>
      </x:c>
      <x:c r="B44" s="1">
        <x:v>43213.5351102199</x:v>
      </x:c>
      <x:c r="C44" s="6">
        <x:v>0.69757175</x:v>
      </x:c>
      <x:c r="D44" s="14" t="s">
        <x:v>77</x:v>
      </x:c>
      <x:c r="E44" s="15">
        <x:v>43194.5174731829</x:v>
      </x:c>
      <x:c r="F44" t="s">
        <x:v>82</x:v>
      </x:c>
      <x:c r="G44" s="6">
        <x:v>128.238922297678</x:v>
      </x:c>
      <x:c r="H44" t="s">
        <x:v>83</x:v>
      </x:c>
      <x:c r="I44" s="6">
        <x:v>33.2081925333537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23.881</x:v>
      </x:c>
      <x:c r="R44" s="8">
        <x:v>124771.234045287</x:v>
      </x:c>
      <x:c r="S44" s="12">
        <x:v>441696.033563606</x:v>
      </x:c>
      <x:c r="T44" s="12">
        <x:v>38.5</x:v>
      </x:c>
      <x:c r="U44" s="12">
        <x:v>45</x:v>
      </x:c>
      <x:c r="V44" s="12">
        <x:f>NA()</x:f>
      </x:c>
    </x:row>
    <x:row r="45">
      <x:c r="A45">
        <x:v>861888</x:v>
      </x:c>
      <x:c r="B45" s="1">
        <x:v>43213.5351221065</x:v>
      </x:c>
      <x:c r="C45" s="6">
        <x:v>0.71467272</x:v>
      </x:c>
      <x:c r="D45" s="14" t="s">
        <x:v>77</x:v>
      </x:c>
      <x:c r="E45" s="15">
        <x:v>43194.5174731829</x:v>
      </x:c>
      <x:c r="F45" t="s">
        <x:v>82</x:v>
      </x:c>
      <x:c r="G45" s="6">
        <x:v>128.169916380317</x:v>
      </x:c>
      <x:c r="H45" t="s">
        <x:v>83</x:v>
      </x:c>
      <x:c r="I45" s="6">
        <x:v>33.2167620205046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23.884</x:v>
      </x:c>
      <x:c r="R45" s="8">
        <x:v>124779.280152702</x:v>
      </x:c>
      <x:c r="S45" s="12">
        <x:v>441688.696194059</x:v>
      </x:c>
      <x:c r="T45" s="12">
        <x:v>38.5</x:v>
      </x:c>
      <x:c r="U45" s="12">
        <x:v>45</x:v>
      </x:c>
      <x:c r="V45" s="12">
        <x:f>NA()</x:f>
      </x:c>
    </x:row>
    <x:row r="46">
      <x:c r="A46">
        <x:v>861903</x:v>
      </x:c>
      <x:c r="B46" s="1">
        <x:v>43213.5351333333</x:v>
      </x:c>
      <x:c r="C46" s="6">
        <x:v>0.730840285</x:v>
      </x:c>
      <x:c r="D46" s="14" t="s">
        <x:v>77</x:v>
      </x:c>
      <x:c r="E46" s="15">
        <x:v>43194.5174731829</x:v>
      </x:c>
      <x:c r="F46" t="s">
        <x:v>82</x:v>
      </x:c>
      <x:c r="G46" s="6">
        <x:v>128.214573462134</x:v>
      </x:c>
      <x:c r="H46" t="s">
        <x:v>83</x:v>
      </x:c>
      <x:c r="I46" s="6">
        <x:v>33.2138453855746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23.881</x:v>
      </x:c>
      <x:c r="R46" s="8">
        <x:v>124783.905397266</x:v>
      </x:c>
      <x:c r="S46" s="12">
        <x:v>441684.50895051</x:v>
      </x:c>
      <x:c r="T46" s="12">
        <x:v>38.5</x:v>
      </x:c>
      <x:c r="U46" s="12">
        <x:v>45</x:v>
      </x:c>
      <x:c r="V46" s="12">
        <x:f>NA()</x:f>
      </x:c>
    </x:row>
    <x:row r="47">
      <x:c r="A47">
        <x:v>861913</x:v>
      </x:c>
      <x:c r="B47" s="1">
        <x:v>43213.5351451736</x:v>
      </x:c>
      <x:c r="C47" s="6">
        <x:v>0.747907881666667</x:v>
      </x:c>
      <x:c r="D47" s="14" t="s">
        <x:v>77</x:v>
      </x:c>
      <x:c r="E47" s="15">
        <x:v>43194.5174731829</x:v>
      </x:c>
      <x:c r="F47" t="s">
        <x:v>82</x:v>
      </x:c>
      <x:c r="G47" s="6">
        <x:v>128.117585238549</x:v>
      </x:c>
      <x:c r="H47" t="s">
        <x:v>83</x:v>
      </x:c>
      <x:c r="I47" s="6">
        <x:v>33.2239483792573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23.886</x:v>
      </x:c>
      <x:c r="R47" s="8">
        <x:v>124791.803868526</x:v>
      </x:c>
      <x:c r="S47" s="12">
        <x:v>441679.330905086</x:v>
      </x:c>
      <x:c r="T47" s="12">
        <x:v>38.5</x:v>
      </x:c>
      <x:c r="U47" s="12">
        <x:v>45</x:v>
      </x:c>
      <x:c r="V47" s="12">
        <x:f>NA()</x:f>
      </x:c>
    </x:row>
    <x:row r="48">
      <x:c r="A48">
        <x:v>861924</x:v>
      </x:c>
      <x:c r="B48" s="1">
        <x:v>43213.5351568634</x:v>
      </x:c>
      <x:c r="C48" s="6">
        <x:v>0.764725491666667</x:v>
      </x:c>
      <x:c r="D48" s="14" t="s">
        <x:v>77</x:v>
      </x:c>
      <x:c r="E48" s="15">
        <x:v>43194.5174731829</x:v>
      </x:c>
      <x:c r="F48" t="s">
        <x:v>82</x:v>
      </x:c>
      <x:c r="G48" s="6">
        <x:v>128.198968272378</x:v>
      </x:c>
      <x:c r="H48" t="s">
        <x:v>83</x:v>
      </x:c>
      <x:c r="I48" s="6">
        <x:v>33.2075310299933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23.885</x:v>
      </x:c>
      <x:c r="R48" s="8">
        <x:v>124805.827008209</x:v>
      </x:c>
      <x:c r="S48" s="12">
        <x:v>441673.309441971</x:v>
      </x:c>
      <x:c r="T48" s="12">
        <x:v>38.5</x:v>
      </x:c>
      <x:c r="U48" s="12">
        <x:v>45</x:v>
      </x:c>
      <x:c r="V48" s="12">
        <x:f>NA()</x:f>
      </x:c>
    </x:row>
    <x:row r="49">
      <x:c r="A49">
        <x:v>861931</x:v>
      </x:c>
      <x:c r="B49" s="1">
        <x:v>43213.535168287</x:v>
      </x:c>
      <x:c r="C49" s="6">
        <x:v>0.781193063333333</x:v>
      </x:c>
      <x:c r="D49" s="14" t="s">
        <x:v>77</x:v>
      </x:c>
      <x:c r="E49" s="15">
        <x:v>43194.5174731829</x:v>
      </x:c>
      <x:c r="F49" t="s">
        <x:v>82</x:v>
      </x:c>
      <x:c r="G49" s="6">
        <x:v>128.151489581923</x:v>
      </x:c>
      <x:c r="H49" t="s">
        <x:v>83</x:v>
      </x:c>
      <x:c r="I49" s="6">
        <x:v>33.2036522174644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23.891</x:v>
      </x:c>
      <x:c r="R49" s="8">
        <x:v>124812.111337029</x:v>
      </x:c>
      <x:c r="S49" s="12">
        <x:v>441655.085210633</x:v>
      </x:c>
      <x:c r="T49" s="12">
        <x:v>38.5</x:v>
      </x:c>
      <x:c r="U49" s="12">
        <x:v>45</x:v>
      </x:c>
      <x:c r="V49" s="12">
        <x:f>NA()</x:f>
      </x:c>
    </x:row>
    <x:row r="50">
      <x:c r="A50">
        <x:v>861944</x:v>
      </x:c>
      <x:c r="B50" s="1">
        <x:v>43213.5351794792</x:v>
      </x:c>
      <x:c r="C50" s="6">
        <x:v>0.797310618333333</x:v>
      </x:c>
      <x:c r="D50" s="14" t="s">
        <x:v>77</x:v>
      </x:c>
      <x:c r="E50" s="15">
        <x:v>43194.5174731829</x:v>
      </x:c>
      <x:c r="F50" t="s">
        <x:v>82</x:v>
      </x:c>
      <x:c r="G50" s="6">
        <x:v>128.20894628812</x:v>
      </x:c>
      <x:c r="H50" t="s">
        <x:v>83</x:v>
      </x:c>
      <x:c r="I50" s="6">
        <x:v>33.1977588364803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23.888</x:v>
      </x:c>
      <x:c r="R50" s="8">
        <x:v>124826.195521549</x:v>
      </x:c>
      <x:c r="S50" s="12">
        <x:v>441672.389965844</x:v>
      </x:c>
      <x:c r="T50" s="12">
        <x:v>38.5</x:v>
      </x:c>
      <x:c r="U50" s="12">
        <x:v>45</x:v>
      </x:c>
      <x:c r="V50" s="12">
        <x:f>NA()</x:f>
      </x:c>
    </x:row>
    <x:row r="51">
      <x:c r="A51">
        <x:v>861952</x:v>
      </x:c>
      <x:c r="B51" s="1">
        <x:v>43213.5351918171</x:v>
      </x:c>
      <x:c r="C51" s="6">
        <x:v>0.815061576666667</x:v>
      </x:c>
      <x:c r="D51" s="14" t="s">
        <x:v>77</x:v>
      </x:c>
      <x:c r="E51" s="15">
        <x:v>43194.5174731829</x:v>
      </x:c>
      <x:c r="F51" t="s">
        <x:v>82</x:v>
      </x:c>
      <x:c r="G51" s="6">
        <x:v>128.183043102737</x:v>
      </x:c>
      <x:c r="H51" t="s">
        <x:v>83</x:v>
      </x:c>
      <x:c r="I51" s="6">
        <x:v>33.2112294368189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23.885</x:v>
      </x:c>
      <x:c r="R51" s="8">
        <x:v>124849.979084166</x:v>
      </x:c>
      <x:c r="S51" s="12">
        <x:v>441692.980397687</x:v>
      </x:c>
      <x:c r="T51" s="12">
        <x:v>38.5</x:v>
      </x:c>
      <x:c r="U51" s="12">
        <x:v>45</x:v>
      </x:c>
      <x:c r="V51" s="12">
        <x:f>NA()</x:f>
      </x:c>
    </x:row>
    <x:row r="52">
      <x:c r="A52">
        <x:v>861962</x:v>
      </x:c>
      <x:c r="B52" s="1">
        <x:v>43213.5352027431</x:v>
      </x:c>
      <x:c r="C52" s="6">
        <x:v>0.83079575</x:v>
      </x:c>
      <x:c r="D52" s="14" t="s">
        <x:v>77</x:v>
      </x:c>
      <x:c r="E52" s="15">
        <x:v>43194.5174731829</x:v>
      </x:c>
      <x:c r="F52" t="s">
        <x:v>82</x:v>
      </x:c>
      <x:c r="G52" s="6">
        <x:v>128.151263836811</x:v>
      </x:c>
      <x:c r="H52" t="s">
        <x:v>83</x:v>
      </x:c>
      <x:c r="I52" s="6">
        <x:v>33.2086736267884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23.889</x:v>
      </x:c>
      <x:c r="R52" s="8">
        <x:v>124825.145143886</x:v>
      </x:c>
      <x:c r="S52" s="12">
        <x:v>441681.404241294</x:v>
      </x:c>
      <x:c r="T52" s="12">
        <x:v>38.5</x:v>
      </x:c>
      <x:c r="U52" s="12">
        <x:v>45</x:v>
      </x:c>
      <x:c r="V52" s="12">
        <x:f>NA()</x:f>
      </x:c>
    </x:row>
    <x:row r="53">
      <x:c r="A53">
        <x:v>861966</x:v>
      </x:c>
      <x:c r="B53" s="1">
        <x:v>43213.5352144329</x:v>
      </x:c>
      <x:c r="C53" s="6">
        <x:v>0.847630031666667</x:v>
      </x:c>
      <x:c r="D53" s="14" t="s">
        <x:v>77</x:v>
      </x:c>
      <x:c r="E53" s="15">
        <x:v>43194.5174731829</x:v>
      </x:c>
      <x:c r="F53" t="s">
        <x:v>82</x:v>
      </x:c>
      <x:c r="G53" s="6">
        <x:v>128.101220601476</x:v>
      </x:c>
      <x:c r="H53" t="s">
        <x:v>83</x:v>
      </x:c>
      <x:c r="I53" s="6">
        <x:v>33.2053961791312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23.895</x:v>
      </x:c>
      <x:c r="R53" s="8">
        <x:v>124826.028753611</x:v>
      </x:c>
      <x:c r="S53" s="12">
        <x:v>441667.14960059</x:v>
      </x:c>
      <x:c r="T53" s="12">
        <x:v>38.5</x:v>
      </x:c>
      <x:c r="U53" s="12">
        <x:v>45</x:v>
      </x:c>
      <x:c r="V53" s="12">
        <x:f>NA()</x:f>
      </x:c>
    </x:row>
    <x:row r="54">
      <x:c r="A54">
        <x:v>861981</x:v>
      </x:c>
      <x:c r="B54" s="1">
        <x:v>43213.5352258912</x:v>
      </x:c>
      <x:c r="C54" s="6">
        <x:v>0.864130955</x:v>
      </x:c>
      <x:c r="D54" s="14" t="s">
        <x:v>77</x:v>
      </x:c>
      <x:c r="E54" s="15">
        <x:v>43194.5174731829</x:v>
      </x:c>
      <x:c r="F54" t="s">
        <x:v>82</x:v>
      </x:c>
      <x:c r="G54" s="6">
        <x:v>128.025247079842</x:v>
      </x:c>
      <x:c r="H54" t="s">
        <x:v>83</x:v>
      </x:c>
      <x:c r="I54" s="6">
        <x:v>33.2305033140715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23.892</x:v>
      </x:c>
      <x:c r="R54" s="8">
        <x:v>124817.361664379</x:v>
      </x:c>
      <x:c r="S54" s="12">
        <x:v>441664.234677858</x:v>
      </x:c>
      <x:c r="T54" s="12">
        <x:v>38.5</x:v>
      </x:c>
      <x:c r="U54" s="12">
        <x:v>45</x:v>
      </x:c>
      <x:c r="V54" s="12">
        <x:f>NA()</x:f>
      </x:c>
    </x:row>
    <x:row r="55">
      <x:c r="A55">
        <x:v>861987</x:v>
      </x:c>
      <x:c r="B55" s="1">
        <x:v>43213.535237419</x:v>
      </x:c>
      <x:c r="C55" s="6">
        <x:v>0.880765183333333</x:v>
      </x:c>
      <x:c r="D55" s="14" t="s">
        <x:v>77</x:v>
      </x:c>
      <x:c r="E55" s="15">
        <x:v>43194.5174731829</x:v>
      </x:c>
      <x:c r="F55" t="s">
        <x:v>82</x:v>
      </x:c>
      <x:c r="G55" s="6">
        <x:v>128.036924172551</x:v>
      </x:c>
      <x:c r="H55" t="s">
        <x:v>83</x:v>
      </x:c>
      <x:c r="I55" s="6">
        <x:v>33.2377197708997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23.888</x:v>
      </x:c>
      <x:c r="R55" s="8">
        <x:v>124817.862118096</x:v>
      </x:c>
      <x:c r="S55" s="12">
        <x:v>441658.110494689</x:v>
      </x:c>
      <x:c r="T55" s="12">
        <x:v>38.5</x:v>
      </x:c>
      <x:c r="U55" s="12">
        <x:v>45</x:v>
      </x:c>
      <x:c r="V55" s="12">
        <x:f>NA()</x:f>
      </x:c>
    </x:row>
    <x:row r="56">
      <x:c r="A56">
        <x:v>861997</x:v>
      </x:c>
      <x:c r="B56" s="1">
        <x:v>43213.5352489236</x:v>
      </x:c>
      <x:c r="C56" s="6">
        <x:v>0.897282765</x:v>
      </x:c>
      <x:c r="D56" s="14" t="s">
        <x:v>77</x:v>
      </x:c>
      <x:c r="E56" s="15">
        <x:v>43194.5174731829</x:v>
      </x:c>
      <x:c r="F56" t="s">
        <x:v>82</x:v>
      </x:c>
      <x:c r="G56" s="6">
        <x:v>128.013156395157</x:v>
      </x:c>
      <x:c r="H56" t="s">
        <x:v>83</x:v>
      </x:c>
      <x:c r="I56" s="6">
        <x:v>33.2357953808923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23.891</x:v>
      </x:c>
      <x:c r="R56" s="8">
        <x:v>124807.970558371</x:v>
      </x:c>
      <x:c r="S56" s="12">
        <x:v>441658.446947733</x:v>
      </x:c>
      <x:c r="T56" s="12">
        <x:v>38.5</x:v>
      </x:c>
      <x:c r="U56" s="12">
        <x:v>45</x:v>
      </x:c>
      <x:c r="V56" s="12">
        <x:f>NA()</x:f>
      </x:c>
    </x:row>
    <x:row r="57">
      <x:c r="A57">
        <x:v>862008</x:v>
      </x:c>
      <x:c r="B57" s="1">
        <x:v>43213.5352607986</x:v>
      </x:c>
      <x:c r="C57" s="6">
        <x:v>0.914433723333333</x:v>
      </x:c>
      <x:c r="D57" s="14" t="s">
        <x:v>77</x:v>
      </x:c>
      <x:c r="E57" s="15">
        <x:v>43194.5174731829</x:v>
      </x:c>
      <x:c r="F57" t="s">
        <x:v>82</x:v>
      </x:c>
      <x:c r="G57" s="6">
        <x:v>128.060987910937</x:v>
      </x:c>
      <x:c r="H57" t="s">
        <x:v>83</x:v>
      </x:c>
      <x:c r="I57" s="6">
        <x:v>33.2147474373442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23.895</x:v>
      </x:c>
      <x:c r="R57" s="8">
        <x:v>124808.550823919</x:v>
      </x:c>
      <x:c r="S57" s="12">
        <x:v>441661.28785888</x:v>
      </x:c>
      <x:c r="T57" s="12">
        <x:v>38.5</x:v>
      </x:c>
      <x:c r="U57" s="12">
        <x:v>45</x:v>
      </x:c>
      <x:c r="V57" s="12">
        <x:f>NA()</x:f>
      </x:c>
    </x:row>
    <x:row r="58">
      <x:c r="A58">
        <x:v>862020</x:v>
      </x:c>
      <x:c r="B58" s="1">
        <x:v>43213.5352728009</x:v>
      </x:c>
      <x:c r="C58" s="6">
        <x:v>0.931701338333333</x:v>
      </x:c>
      <x:c r="D58" s="14" t="s">
        <x:v>77</x:v>
      </x:c>
      <x:c r="E58" s="15">
        <x:v>43194.5174731829</x:v>
      </x:c>
      <x:c r="F58" t="s">
        <x:v>82</x:v>
      </x:c>
      <x:c r="G58" s="6">
        <x:v>128.031988306441</x:v>
      </x:c>
      <x:c r="H58" t="s">
        <x:v>83</x:v>
      </x:c>
      <x:c r="I58" s="6">
        <x:v>33.2165214731976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23.897</x:v>
      </x:c>
      <x:c r="R58" s="8">
        <x:v>124809.45252727</x:v>
      </x:c>
      <x:c r="S58" s="12">
        <x:v>441663.03294415</x:v>
      </x:c>
      <x:c r="T58" s="12">
        <x:v>38.5</x:v>
      </x:c>
      <x:c r="U58" s="12">
        <x:v>45</x:v>
      </x:c>
      <x:c r="V58" s="12">
        <x:f>NA()</x:f>
      </x:c>
    </x:row>
    <x:row r="59">
      <x:c r="A59">
        <x:v>862027</x:v>
      </x:c>
      <x:c r="B59" s="1">
        <x:v>43213.5352839468</x:v>
      </x:c>
      <x:c r="C59" s="6">
        <x:v>0.947768893333333</x:v>
      </x:c>
      <x:c r="D59" s="14" t="s">
        <x:v>77</x:v>
      </x:c>
      <x:c r="E59" s="15">
        <x:v>43194.5174731829</x:v>
      </x:c>
      <x:c r="F59" t="s">
        <x:v>82</x:v>
      </x:c>
      <x:c r="G59" s="6">
        <x:v>128.034886135212</x:v>
      </x:c>
      <x:c r="H59" t="s">
        <x:v>83</x:v>
      </x:c>
      <x:c r="I59" s="6">
        <x:v>33.2133642913977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23.898</x:v>
      </x:c>
      <x:c r="R59" s="8">
        <x:v>124807.955352706</x:v>
      </x:c>
      <x:c r="S59" s="12">
        <x:v>441648.502117748</x:v>
      </x:c>
      <x:c r="T59" s="12">
        <x:v>38.5</x:v>
      </x:c>
      <x:c r="U59" s="12">
        <x:v>45</x:v>
      </x:c>
      <x:c r="V59" s="12">
        <x:f>NA()</x:f>
      </x:c>
    </x:row>
    <x:row r="60">
      <x:c r="A60">
        <x:v>862038</x:v>
      </x:c>
      <x:c r="B60" s="1">
        <x:v>43213.5352955671</x:v>
      </x:c>
      <x:c r="C60" s="6">
        <x:v>0.964436506666667</x:v>
      </x:c>
      <x:c r="D60" s="14" t="s">
        <x:v>77</x:v>
      </x:c>
      <x:c r="E60" s="15">
        <x:v>43194.5174731829</x:v>
      </x:c>
      <x:c r="F60" t="s">
        <x:v>82</x:v>
      </x:c>
      <x:c r="G60" s="6">
        <x:v>127.98680695937</x:v>
      </x:c>
      <x:c r="H60" t="s">
        <x:v>83</x:v>
      </x:c>
      <x:c r="I60" s="6">
        <x:v>33.2344723634033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23.894</x:v>
      </x:c>
      <x:c r="R60" s="8">
        <x:v>124819.244377816</x:v>
      </x:c>
      <x:c r="S60" s="12">
        <x:v>441629.808661865</x:v>
      </x:c>
      <x:c r="T60" s="12">
        <x:v>38.5</x:v>
      </x:c>
      <x:c r="U60" s="12">
        <x:v>45</x:v>
      </x:c>
      <x:c r="V60" s="12">
        <x:f>NA()</x:f>
      </x:c>
    </x:row>
    <x:row r="61">
      <x:c r="A61">
        <x:v>862051</x:v>
      </x:c>
      <x:c r="B61" s="1">
        <x:v>43213.5353070949</x:v>
      </x:c>
      <x:c r="C61" s="6">
        <x:v>0.981054075</x:v>
      </x:c>
      <x:c r="D61" s="14" t="s">
        <x:v>77</x:v>
      </x:c>
      <x:c r="E61" s="15">
        <x:v>43194.5174731829</x:v>
      </x:c>
      <x:c r="F61" t="s">
        <x:v>82</x:v>
      </x:c>
      <x:c r="G61" s="6">
        <x:v>127.936925787278</x:v>
      </x:c>
      <x:c r="H61" t="s">
        <x:v>83</x:v>
      </x:c>
      <x:c r="I61" s="6">
        <x:v>33.2386218290958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23.897</x:v>
      </x:c>
      <x:c r="R61" s="8">
        <x:v>124820.693401891</x:v>
      </x:c>
      <x:c r="S61" s="12">
        <x:v>441643.986859583</x:v>
      </x:c>
      <x:c r="T61" s="12">
        <x:v>38.5</x:v>
      </x:c>
      <x:c r="U61" s="12">
        <x:v>45</x:v>
      </x:c>
      <x:c r="V61" s="12">
        <x:f>NA()</x:f>
      </x:c>
    </x:row>
    <x:row r="62">
      <x:c r="A62">
        <x:v>862060</x:v>
      </x:c>
      <x:c r="B62" s="1">
        <x:v>43213.5353189005</x:v>
      </x:c>
      <x:c r="C62" s="6">
        <x:v>0.998088341666667</x:v>
      </x:c>
      <x:c r="D62" s="14" t="s">
        <x:v>77</x:v>
      </x:c>
      <x:c r="E62" s="15">
        <x:v>43194.5174731829</x:v>
      </x:c>
      <x:c r="F62" t="s">
        <x:v>82</x:v>
      </x:c>
      <x:c r="G62" s="6">
        <x:v>128.026402589225</x:v>
      </x:c>
      <x:c r="H62" t="s">
        <x:v>83</x:v>
      </x:c>
      <x:c r="I62" s="6">
        <x:v>33.2128531289095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23.899</x:v>
      </x:c>
      <x:c r="R62" s="8">
        <x:v>124819.81464313</x:v>
      </x:c>
      <x:c r="S62" s="12">
        <x:v>441639.392375953</x:v>
      </x:c>
      <x:c r="T62" s="12">
        <x:v>38.5</x:v>
      </x:c>
      <x:c r="U62" s="12">
        <x:v>45</x:v>
      </x:c>
      <x:c r="V62" s="12">
        <x:f>NA()</x:f>
      </x:c>
    </x:row>
    <x:row r="63">
      <x:c r="A63">
        <x:v>862071</x:v>
      </x:c>
      <x:c r="B63" s="1">
        <x:v>43213.5353299768</x:v>
      </x:c>
      <x:c r="C63" s="6">
        <x:v>1.01403921666667</x:v>
      </x:c>
      <x:c r="D63" s="14" t="s">
        <x:v>77</x:v>
      </x:c>
      <x:c r="E63" s="15">
        <x:v>43194.5174731829</x:v>
      </x:c>
      <x:c r="F63" t="s">
        <x:v>82</x:v>
      </x:c>
      <x:c r="G63" s="6">
        <x:v>128.03025360905</x:v>
      </x:c>
      <x:c r="H63" t="s">
        <x:v>83</x:v>
      </x:c>
      <x:c r="I63" s="6">
        <x:v>33.2194080420177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23.896</x:v>
      </x:c>
      <x:c r="R63" s="8">
        <x:v>124815.174337692</x:v>
      </x:c>
      <x:c r="S63" s="12">
        <x:v>441637.031166027</x:v>
      </x:c>
      <x:c r="T63" s="12">
        <x:v>38.5</x:v>
      </x:c>
      <x:c r="U63" s="12">
        <x:v>45</x:v>
      </x:c>
      <x:c r="V63" s="12">
        <x:f>NA()</x:f>
      </x:c>
    </x:row>
    <x:row r="64">
      <x:c r="A64">
        <x:v>862079</x:v>
      </x:c>
      <x:c r="B64" s="1">
        <x:v>43213.5353419329</x:v>
      </x:c>
      <x:c r="C64" s="6">
        <x:v>1.03122352666667</x:v>
      </x:c>
      <x:c r="D64" s="14" t="s">
        <x:v>77</x:v>
      </x:c>
      <x:c r="E64" s="15">
        <x:v>43194.5174731829</x:v>
      </x:c>
      <x:c r="F64" t="s">
        <x:v>82</x:v>
      </x:c>
      <x:c r="G64" s="6">
        <x:v>128.036826117631</x:v>
      </x:c>
      <x:c r="H64" t="s">
        <x:v>83</x:v>
      </x:c>
      <x:c r="I64" s="6">
        <x:v>33.2129132656687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23.898</x:v>
      </x:c>
      <x:c r="R64" s="8">
        <x:v>124820.357272047</x:v>
      </x:c>
      <x:c r="S64" s="12">
        <x:v>441631.151739077</x:v>
      </x:c>
      <x:c r="T64" s="12">
        <x:v>38.5</x:v>
      </x:c>
      <x:c r="U64" s="12">
        <x:v>45</x:v>
      </x:c>
      <x:c r="V64" s="12">
        <x:f>NA()</x:f>
      </x:c>
    </x:row>
    <x:row r="65">
      <x:c r="A65">
        <x:v>862093</x:v>
      </x:c>
      <x:c r="B65" s="1">
        <x:v>43213.5353532407</x:v>
      </x:c>
      <x:c r="C65" s="6">
        <x:v>1.04752437333333</x:v>
      </x:c>
      <x:c r="D65" s="14" t="s">
        <x:v>77</x:v>
      </x:c>
      <x:c r="E65" s="15">
        <x:v>43194.5174731829</x:v>
      </x:c>
      <x:c r="F65" t="s">
        <x:v>82</x:v>
      </x:c>
      <x:c r="G65" s="6">
        <x:v>128.001020629965</x:v>
      </x:c>
      <x:c r="H65" t="s">
        <x:v>83</x:v>
      </x:c>
      <x:c r="I65" s="6">
        <x:v>33.2262035159347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23.896</x:v>
      </x:c>
      <x:c r="R65" s="8">
        <x:v>124823.794373229</x:v>
      </x:c>
      <x:c r="S65" s="12">
        <x:v>441638.573428048</x:v>
      </x:c>
      <x:c r="T65" s="12">
        <x:v>38.5</x:v>
      </x:c>
      <x:c r="U65" s="12">
        <x:v>45</x:v>
      </x:c>
      <x:c r="V65" s="12">
        <x:f>NA()</x:f>
      </x:c>
    </x:row>
    <x:row r="66">
      <x:c r="A66">
        <x:v>862103</x:v>
      </x:c>
      <x:c r="B66" s="1">
        <x:v>43213.5353650463</x:v>
      </x:c>
      <x:c r="C66" s="6">
        <x:v>1.064525345</x:v>
      </x:c>
      <x:c r="D66" s="14" t="s">
        <x:v>77</x:v>
      </x:c>
      <x:c r="E66" s="15">
        <x:v>43194.5174731829</x:v>
      </x:c>
      <x:c r="F66" t="s">
        <x:v>82</x:v>
      </x:c>
      <x:c r="G66" s="6">
        <x:v>127.955463984662</x:v>
      </x:c>
      <x:c r="H66" t="s">
        <x:v>83</x:v>
      </x:c>
      <x:c r="I66" s="6">
        <x:v>33.2268650229812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</x:v>
      </x:c>
      <x:c r="R66" s="8">
        <x:v>124826.591155301</x:v>
      </x:c>
      <x:c r="S66" s="12">
        <x:v>441631.984495794</x:v>
      </x:c>
      <x:c r="T66" s="12">
        <x:v>38.5</x:v>
      </x:c>
      <x:c r="U66" s="12">
        <x:v>45</x:v>
      </x:c>
      <x:c r="V66" s="12">
        <x:f>NA()</x:f>
      </x:c>
    </x:row>
    <x:row r="67">
      <x:c r="A67">
        <x:v>862106</x:v>
      </x:c>
      <x:c r="B67" s="1">
        <x:v>43213.5353765856</x:v>
      </x:c>
      <x:c r="C67" s="6">
        <x:v>1.08110957333333</x:v>
      </x:c>
      <x:c r="D67" s="14" t="s">
        <x:v>77</x:v>
      </x:c>
      <x:c r="E67" s="15">
        <x:v>43194.5174731829</x:v>
      </x:c>
      <x:c r="F67" t="s">
        <x:v>82</x:v>
      </x:c>
      <x:c r="G67" s="6">
        <x:v>127.972026445529</x:v>
      </x:c>
      <x:c r="H67" t="s">
        <x:v>83</x:v>
      </x:c>
      <x:c r="I67" s="6">
        <x:v>33.2105980012179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23.905</x:v>
      </x:c>
      <x:c r="R67" s="8">
        <x:v>124819.66487329</x:v>
      </x:c>
      <x:c r="S67" s="12">
        <x:v>441618.780750277</x:v>
      </x:c>
      <x:c r="T67" s="12">
        <x:v>38.5</x:v>
      </x:c>
      <x:c r="U67" s="12">
        <x:v>45</x:v>
      </x:c>
      <x:c r="V67" s="12">
        <x:f>NA()</x:f>
      </x:c>
    </x:row>
    <x:row r="68">
      <x:c r="A68">
        <x:v>862124</x:v>
      </x:c>
      <x:c r="B68" s="1">
        <x:v>43213.5353879282</x:v>
      </x:c>
      <x:c r="C68" s="6">
        <x:v>1.09746047666667</x:v>
      </x:c>
      <x:c r="D68" s="14" t="s">
        <x:v>77</x:v>
      </x:c>
      <x:c r="E68" s="15">
        <x:v>43194.5174731829</x:v>
      </x:c>
      <x:c r="F68" t="s">
        <x:v>82</x:v>
      </x:c>
      <x:c r="G68" s="6">
        <x:v>128.05971812738</x:v>
      </x:c>
      <x:c r="H68" t="s">
        <x:v>83</x:v>
      </x:c>
      <x:c r="I68" s="6">
        <x:v>33.207591166657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23.898</x:v>
      </x:c>
      <x:c r="R68" s="8">
        <x:v>124821.759061441</x:v>
      </x:c>
      <x:c r="S68" s="12">
        <x:v>441610.864147676</x:v>
      </x:c>
      <x:c r="T68" s="12">
        <x:v>38.5</x:v>
      </x:c>
      <x:c r="U68" s="12">
        <x:v>45</x:v>
      </x:c>
      <x:c r="V68" s="12">
        <x:f>NA()</x:f>
      </x:c>
    </x:row>
    <x:row r="69">
      <x:c r="A69">
        <x:v>862127</x:v>
      </x:c>
      <x:c r="B69" s="1">
        <x:v>43213.5353994213</x:v>
      </x:c>
      <x:c r="C69" s="6">
        <x:v>1.11401142166667</x:v>
      </x:c>
      <x:c r="D69" s="14" t="s">
        <x:v>77</x:v>
      </x:c>
      <x:c r="E69" s="15">
        <x:v>43194.5174731829</x:v>
      </x:c>
      <x:c r="F69" t="s">
        <x:v>82</x:v>
      </x:c>
      <x:c r="G69" s="6">
        <x:v>127.991881099977</x:v>
      </x:c>
      <x:c r="H69" t="s">
        <x:v>83</x:v>
      </x:c>
      <x:c r="I69" s="6">
        <x:v>33.2084631484022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23.904</x:v>
      </x:c>
      <x:c r="R69" s="8">
        <x:v>124823.047391035</x:v>
      </x:c>
      <x:c r="S69" s="12">
        <x:v>441633.045077854</x:v>
      </x:c>
      <x:c r="T69" s="12">
        <x:v>38.5</x:v>
      </x:c>
      <x:c r="U69" s="12">
        <x:v>45</x:v>
      </x:c>
      <x:c r="V69" s="12">
        <x:f>NA()</x:f>
      </x:c>
    </x:row>
    <x:row r="70">
      <x:c r="A70">
        <x:v>862137</x:v>
      </x:c>
      <x:c r="B70" s="1">
        <x:v>43213.5354111921</x:v>
      </x:c>
      <x:c r="C70" s="6">
        <x:v>1.130945655</x:v>
      </x:c>
      <x:c r="D70" s="14" t="s">
        <x:v>77</x:v>
      </x:c>
      <x:c r="E70" s="15">
        <x:v>43194.5174731829</x:v>
      </x:c>
      <x:c r="F70" t="s">
        <x:v>82</x:v>
      </x:c>
      <x:c r="G70" s="6">
        <x:v>127.976057186921</x:v>
      </x:c>
      <x:c r="H70" t="s">
        <x:v>83</x:v>
      </x:c>
      <x:c r="I70" s="6">
        <x:v>33.2146271637607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23.903</x:v>
      </x:c>
      <x:c r="R70" s="8">
        <x:v>124816.567859681</x:v>
      </x:c>
      <x:c r="S70" s="12">
        <x:v>441608.031697139</x:v>
      </x:c>
      <x:c r="T70" s="12">
        <x:v>38.5</x:v>
      </x:c>
      <x:c r="U70" s="12">
        <x:v>45</x:v>
      </x:c>
      <x:c r="V70" s="12">
        <x:f>NA()</x:f>
      </x:c>
    </x:row>
    <x:row r="71">
      <x:c r="A71">
        <x:v>862148</x:v>
      </x:c>
      <x:c r="B71" s="1">
        <x:v>43213.5354226852</x:v>
      </x:c>
      <x:c r="C71" s="6">
        <x:v>1.147513225</x:v>
      </x:c>
      <x:c r="D71" s="14" t="s">
        <x:v>77</x:v>
      </x:c>
      <x:c r="E71" s="15">
        <x:v>43194.5174731829</x:v>
      </x:c>
      <x:c r="F71" t="s">
        <x:v>82</x:v>
      </x:c>
      <x:c r="G71" s="6">
        <x:v>128.028206470963</x:v>
      </x:c>
      <x:c r="H71" t="s">
        <x:v>83</x:v>
      </x:c>
      <x:c r="I71" s="6">
        <x:v>33.2000139555303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23.904</x:v>
      </x:c>
      <x:c r="R71" s="8">
        <x:v>124813.723552076</x:v>
      </x:c>
      <x:c r="S71" s="12">
        <x:v>441622.727550395</x:v>
      </x:c>
      <x:c r="T71" s="12">
        <x:v>38.5</x:v>
      </x:c>
      <x:c r="U71" s="12">
        <x:v>45</x:v>
      </x:c>
      <x:c r="V71" s="12">
        <x:f>NA()</x:f>
      </x:c>
    </x:row>
    <x:row r="72">
      <x:c r="A72">
        <x:v>862159</x:v>
      </x:c>
      <x:c r="B72" s="1">
        <x:v>43213.5354345255</x:v>
      </x:c>
      <x:c r="C72" s="6">
        <x:v>1.164564185</x:v>
      </x:c>
      <x:c r="D72" s="14" t="s">
        <x:v>77</x:v>
      </x:c>
      <x:c r="E72" s="15">
        <x:v>43194.5174731829</x:v>
      </x:c>
      <x:c r="F72" t="s">
        <x:v>82</x:v>
      </x:c>
      <x:c r="G72" s="6">
        <x:v>128.01158011007</x:v>
      </x:c>
      <x:c r="H72" t="s">
        <x:v>83</x:v>
      </x:c>
      <x:c r="I72" s="6">
        <x:v>33.2013970959651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23.905</x:v>
      </x:c>
      <x:c r="R72" s="8">
        <x:v>124821.018791736</x:v>
      </x:c>
      <x:c r="S72" s="12">
        <x:v>441619.558668041</x:v>
      </x:c>
      <x:c r="T72" s="12">
        <x:v>38.5</x:v>
      </x:c>
      <x:c r="U72" s="12">
        <x:v>45</x:v>
      </x:c>
      <x:c r="V72" s="12">
        <x:f>NA()</x:f>
      </x:c>
    </x:row>
    <x:row r="73">
      <x:c r="A73">
        <x:v>862167</x:v>
      </x:c>
      <x:c r="B73" s="1">
        <x:v>43213.5354459143</x:v>
      </x:c>
      <x:c r="C73" s="6">
        <x:v>1.18096505166667</x:v>
      </x:c>
      <x:c r="D73" s="14" t="s">
        <x:v>77</x:v>
      </x:c>
      <x:c r="E73" s="15">
        <x:v>43194.5174731829</x:v>
      </x:c>
      <x:c r="F73" t="s">
        <x:v>82</x:v>
      </x:c>
      <x:c r="G73" s="6">
        <x:v>127.968175005793</x:v>
      </x:c>
      <x:c r="H73" t="s">
        <x:v>83</x:v>
      </x:c>
      <x:c r="I73" s="6">
        <x:v>33.2040431053451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23.908</x:v>
      </x:c>
      <x:c r="R73" s="8">
        <x:v>124819.321793799</x:v>
      </x:c>
      <x:c r="S73" s="12">
        <x:v>441607.958553138</x:v>
      </x:c>
      <x:c r="T73" s="12">
        <x:v>38.5</x:v>
      </x:c>
      <x:c r="U73" s="12">
        <x:v>45</x:v>
      </x:c>
      <x:c r="V73" s="12">
        <x:f>NA()</x:f>
      </x:c>
    </x:row>
    <x:row r="74">
      <x:c r="A74">
        <x:v>862180</x:v>
      </x:c>
      <x:c r="B74" s="1">
        <x:v>43213.5354578704</x:v>
      </x:c>
      <x:c r="C74" s="6">
        <x:v>1.19818269166667</x:v>
      </x:c>
      <x:c r="D74" s="14" t="s">
        <x:v>77</x:v>
      </x:c>
      <x:c r="E74" s="15">
        <x:v>43194.5174731829</x:v>
      </x:c>
      <x:c r="F74" t="s">
        <x:v>82</x:v>
      </x:c>
      <x:c r="G74" s="6">
        <x:v>127.887375430855</x:v>
      </x:c>
      <x:c r="H74" t="s">
        <x:v>83</x:v>
      </x:c>
      <x:c r="I74" s="6">
        <x:v>33.235254146402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23.903</x:v>
      </x:c>
      <x:c r="R74" s="8">
        <x:v>124822.037997805</x:v>
      </x:c>
      <x:c r="S74" s="12">
        <x:v>441622.024892291</x:v>
      </x:c>
      <x:c r="T74" s="12">
        <x:v>38.5</x:v>
      </x:c>
      <x:c r="U74" s="12">
        <x:v>45</x:v>
      </x:c>
      <x:c r="V74" s="12">
        <x:f>NA()</x:f>
      </x:c>
    </x:row>
    <x:row r="75">
      <x:c r="A75">
        <x:v>862187</x:v>
      </x:c>
      <x:c r="B75" s="1">
        <x:v>43213.5354691319</x:v>
      </x:c>
      <x:c r="C75" s="6">
        <x:v>1.21443363</x:v>
      </x:c>
      <x:c r="D75" s="14" t="s">
        <x:v>77</x:v>
      </x:c>
      <x:c r="E75" s="15">
        <x:v>43194.5174731829</x:v>
      </x:c>
      <x:c r="F75" t="s">
        <x:v>82</x:v>
      </x:c>
      <x:c r="G75" s="6">
        <x:v>127.826164869566</x:v>
      </x:c>
      <x:c r="H75" t="s">
        <x:v>83</x:v>
      </x:c>
      <x:c r="I75" s="6">
        <x:v>33.2420496524569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23.906</x:v>
      </x:c>
      <x:c r="R75" s="8">
        <x:v>124822.069836488</x:v>
      </x:c>
      <x:c r="S75" s="12">
        <x:v>441606.489928262</x:v>
      </x:c>
      <x:c r="T75" s="12">
        <x:v>38.5</x:v>
      </x:c>
      <x:c r="U75" s="12">
        <x:v>45</x:v>
      </x:c>
      <x:c r="V75" s="12">
        <x:f>NA()</x:f>
      </x:c>
    </x:row>
    <x:row r="76">
      <x:c r="A76">
        <x:v>862204</x:v>
      </x:c>
      <x:c r="B76" s="1">
        <x:v>43213.5354805208</x:v>
      </x:c>
      <x:c r="C76" s="6">
        <x:v>1.23083449833333</x:v>
      </x:c>
      <x:c r="D76" s="14" t="s">
        <x:v>77</x:v>
      </x:c>
      <x:c r="E76" s="15">
        <x:v>43194.5174731829</x:v>
      </x:c>
      <x:c r="F76" t="s">
        <x:v>82</x:v>
      </x:c>
      <x:c r="G76" s="6">
        <x:v>127.894701831406</x:v>
      </x:c>
      <x:c r="H76" t="s">
        <x:v>83</x:v>
      </x:c>
      <x:c r="I76" s="6">
        <x:v>33.2186563311484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23.909</x:v>
      </x:c>
      <x:c r="R76" s="8">
        <x:v>124822.358068674</x:v>
      </x:c>
      <x:c r="S76" s="12">
        <x:v>441593.304464141</x:v>
      </x:c>
      <x:c r="T76" s="12">
        <x:v>38.5</x:v>
      </x:c>
      <x:c r="U76" s="12">
        <x:v>45</x:v>
      </x:c>
      <x:c r="V76" s="12">
        <x:f>NA()</x:f>
      </x:c>
    </x:row>
    <x:row r="77">
      <x:c r="A77">
        <x:v>862209</x:v>
      </x:c>
      <x:c r="B77" s="1">
        <x:v>43213.5354923611</x:v>
      </x:c>
      <x:c r="C77" s="6">
        <x:v>1.24785211666667</x:v>
      </x:c>
      <x:c r="D77" s="14" t="s">
        <x:v>77</x:v>
      </x:c>
      <x:c r="E77" s="15">
        <x:v>43194.5174731829</x:v>
      </x:c>
      <x:c r="F77" t="s">
        <x:v>82</x:v>
      </x:c>
      <x:c r="G77" s="6">
        <x:v>127.939615685924</x:v>
      </x:c>
      <x:c r="H77" t="s">
        <x:v>83</x:v>
      </x:c>
      <x:c r="I77" s="6">
        <x:v>33.2106882062967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23.908</x:v>
      </x:c>
      <x:c r="R77" s="8">
        <x:v>124826.29358937</x:v>
      </x:c>
      <x:c r="S77" s="12">
        <x:v>441597.292822487</x:v>
      </x:c>
      <x:c r="T77" s="12">
        <x:v>38.5</x:v>
      </x:c>
      <x:c r="U77" s="12">
        <x:v>45</x:v>
      </x:c>
      <x:c r="V77" s="12">
        <x:f>NA()</x:f>
      </x:c>
    </x:row>
    <x:row r="78">
      <x:c r="A78">
        <x:v>862221</x:v>
      </x:c>
      <x:c r="B78" s="1">
        <x:v>43213.5355039352</x:v>
      </x:c>
      <x:c r="C78" s="6">
        <x:v>1.26455300166667</x:v>
      </x:c>
      <x:c r="D78" s="14" t="s">
        <x:v>77</x:v>
      </x:c>
      <x:c r="E78" s="15">
        <x:v>43194.5174731829</x:v>
      </x:c>
      <x:c r="F78" t="s">
        <x:v>82</x:v>
      </x:c>
      <x:c r="G78" s="6">
        <x:v>127.90682724311</x:v>
      </x:c>
      <x:c r="H78" t="s">
        <x:v>83</x:v>
      </x:c>
      <x:c r="I78" s="6">
        <x:v>33.2108686164606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23.911</x:v>
      </x:c>
      <x:c r="R78" s="8">
        <x:v>124832.456360723</x:v>
      </x:c>
      <x:c r="S78" s="12">
        <x:v>441612.218620747</x:v>
      </x:c>
      <x:c r="T78" s="12">
        <x:v>38.5</x:v>
      </x:c>
      <x:c r="U78" s="12">
        <x:v>45</x:v>
      </x:c>
      <x:c r="V78" s="12">
        <x:f>NA()</x:f>
      </x:c>
    </x:row>
    <x:row r="79">
      <x:c r="A79">
        <x:v>862226</x:v>
      </x:c>
      <x:c r="B79" s="1">
        <x:v>43213.5355151968</x:v>
      </x:c>
      <x:c r="C79" s="6">
        <x:v>1.28075389666667</x:v>
      </x:c>
      <x:c r="D79" s="14" t="s">
        <x:v>77</x:v>
      </x:c>
      <x:c r="E79" s="15">
        <x:v>43194.5174731829</x:v>
      </x:c>
      <x:c r="F79" t="s">
        <x:v>82</x:v>
      </x:c>
      <x:c r="G79" s="6">
        <x:v>127.891711615592</x:v>
      </x:c>
      <x:c r="H79" t="s">
        <x:v>83</x:v>
      </x:c>
      <x:c r="I79" s="6">
        <x:v>33.214386616607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23.911</x:v>
      </x:c>
      <x:c r="R79" s="8">
        <x:v>124836.325364428</x:v>
      </x:c>
      <x:c r="S79" s="12">
        <x:v>441588.501707578</x:v>
      </x:c>
      <x:c r="T79" s="12">
        <x:v>38.5</x:v>
      </x:c>
      <x:c r="U79" s="12">
        <x:v>45</x:v>
      </x:c>
      <x:c r="V79" s="12">
        <x:f>NA()</x:f>
      </x:c>
    </x:row>
    <x:row r="80">
      <x:c r="A80">
        <x:v>862245</x:v>
      </x:c>
      <x:c r="B80" s="1">
        <x:v>43213.5355270833</x:v>
      </x:c>
      <x:c r="C80" s="6">
        <x:v>1.297838185</x:v>
      </x:c>
      <x:c r="D80" s="14" t="s">
        <x:v>77</x:v>
      </x:c>
      <x:c r="E80" s="15">
        <x:v>43194.5174731829</x:v>
      </x:c>
      <x:c r="F80" t="s">
        <x:v>82</x:v>
      </x:c>
      <x:c r="G80" s="6">
        <x:v>127.847198754673</x:v>
      </x:c>
      <x:c r="H80" t="s">
        <x:v>83</x:v>
      </x:c>
      <x:c r="I80" s="6">
        <x:v>33.2222645448614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23.912</x:v>
      </x:c>
      <x:c r="R80" s="8">
        <x:v>124836.781463352</x:v>
      </x:c>
      <x:c r="S80" s="12">
        <x:v>441596.411511987</x:v>
      </x:c>
      <x:c r="T80" s="12">
        <x:v>38.5</x:v>
      </x:c>
      <x:c r="U80" s="12">
        <x:v>45</x:v>
      </x:c>
      <x:c r="V80" s="12">
        <x:f>NA()</x:f>
      </x:c>
    </x:row>
    <x:row r="81">
      <x:c r="A81">
        <x:v>862248</x:v>
      </x:c>
      <x:c r="B81" s="1">
        <x:v>43213.5355388889</x:v>
      </x:c>
      <x:c r="C81" s="6">
        <x:v>1.31483912166667</x:v>
      </x:c>
      <x:c r="D81" s="14" t="s">
        <x:v>77</x:v>
      </x:c>
      <x:c r="E81" s="15">
        <x:v>43194.5174731829</x:v>
      </x:c>
      <x:c r="F81" t="s">
        <x:v>82</x:v>
      </x:c>
      <x:c r="G81" s="6">
        <x:v>127.934370581123</x:v>
      </x:c>
      <x:c r="H81" t="s">
        <x:v>83</x:v>
      </x:c>
      <x:c r="I81" s="6">
        <x:v>33.209425335418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23.909</x:v>
      </x:c>
      <x:c r="R81" s="8">
        <x:v>124843.503382368</x:v>
      </x:c>
      <x:c r="S81" s="12">
        <x:v>441589.751796838</x:v>
      </x:c>
      <x:c r="T81" s="12">
        <x:v>38.5</x:v>
      </x:c>
      <x:c r="U81" s="12">
        <x:v>45</x:v>
      </x:c>
      <x:c r="V81" s="12">
        <x:f>NA()</x:f>
      </x:c>
    </x:row>
    <x:row r="82">
      <x:c r="A82">
        <x:v>862263</x:v>
      </x:c>
      <x:c r="B82" s="1">
        <x:v>43213.5355499653</x:v>
      </x:c>
      <x:c r="C82" s="6">
        <x:v>1.330773315</x:v>
      </x:c>
      <x:c r="D82" s="14" t="s">
        <x:v>77</x:v>
      </x:c>
      <x:c r="E82" s="15">
        <x:v>43194.5174731829</x:v>
      </x:c>
      <x:c r="F82" t="s">
        <x:v>82</x:v>
      </x:c>
      <x:c r="G82" s="6">
        <x:v>127.841944366374</x:v>
      </x:c>
      <x:c r="H82" t="s">
        <x:v>83</x:v>
      </x:c>
      <x:c r="I82" s="6">
        <x:v>33.2160403786361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23.915</x:v>
      </x:c>
      <x:c r="R82" s="8">
        <x:v>124854.94226537</x:v>
      </x:c>
      <x:c r="S82" s="12">
        <x:v>441597.626782326</x:v>
      </x:c>
      <x:c r="T82" s="12">
        <x:v>38.5</x:v>
      </x:c>
      <x:c r="U82" s="12">
        <x:v>45</x:v>
      </x:c>
      <x:c r="V82" s="12">
        <x:f>NA()</x:f>
      </x:c>
    </x:row>
    <x:row r="83">
      <x:c r="A83">
        <x:v>862271</x:v>
      </x:c>
      <x:c r="B83" s="1">
        <x:v>43213.5355617245</x:v>
      </x:c>
      <x:c r="C83" s="6">
        <x:v>1.34774095833333</x:v>
      </x:c>
      <x:c r="D83" s="14" t="s">
        <x:v>77</x:v>
      </x:c>
      <x:c r="E83" s="15">
        <x:v>43194.5174731829</x:v>
      </x:c>
      <x:c r="F83" t="s">
        <x:v>82</x:v>
      </x:c>
      <x:c r="G83" s="6">
        <x:v>127.905588797701</x:v>
      </x:c>
      <x:c r="H83" t="s">
        <x:v>83</x:v>
      </x:c>
      <x:c r="I83" s="6">
        <x:v>33.2086736267884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23.912</x:v>
      </x:c>
      <x:c r="R83" s="8">
        <x:v>124852.864016551</x:v>
      </x:c>
      <x:c r="S83" s="12">
        <x:v>441596.013631365</x:v>
      </x:c>
      <x:c r="T83" s="12">
        <x:v>38.5</x:v>
      </x:c>
      <x:c r="U83" s="12">
        <x:v>45</x:v>
      </x:c>
      <x:c r="V83" s="12">
        <x:f>NA()</x:f>
      </x:c>
    </x:row>
    <x:row r="84">
      <x:c r="A84">
        <x:v>862277</x:v>
      </x:c>
      <x:c r="B84" s="1">
        <x:v>43213.5355729977</x:v>
      </x:c>
      <x:c r="C84" s="6">
        <x:v>1.363941795</x:v>
      </x:c>
      <x:c r="D84" s="14" t="s">
        <x:v>77</x:v>
      </x:c>
      <x:c r="E84" s="15">
        <x:v>43194.5174731829</x:v>
      </x:c>
      <x:c r="F84" t="s">
        <x:v>82</x:v>
      </x:c>
      <x:c r="G84" s="6">
        <x:v>127.77962723983</x:v>
      </x:c>
      <x:c r="H84" t="s">
        <x:v>83</x:v>
      </x:c>
      <x:c r="I84" s="6">
        <x:v>33.2280677634003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23.916</x:v>
      </x:c>
      <x:c r="R84" s="8">
        <x:v>124869.617427508</x:v>
      </x:c>
      <x:c r="S84" s="12">
        <x:v>441589.962682131</x:v>
      </x:c>
      <x:c r="T84" s="12">
        <x:v>38.5</x:v>
      </x:c>
      <x:c r="U84" s="12">
        <x:v>45</x:v>
      </x:c>
      <x:c r="V84" s="12">
        <x:f>NA()</x:f>
      </x:c>
    </x:row>
    <x:row r="85">
      <x:c r="A85">
        <x:v>862288</x:v>
      </x:c>
      <x:c r="B85" s="1">
        <x:v>43213.5355848727</x:v>
      </x:c>
      <x:c r="C85" s="6">
        <x:v>1.38109277666667</x:v>
      </x:c>
      <x:c r="D85" s="14" t="s">
        <x:v>77</x:v>
      </x:c>
      <x:c r="E85" s="15">
        <x:v>43194.5174731829</x:v>
      </x:c>
      <x:c r="F85" t="s">
        <x:v>82</x:v>
      </x:c>
      <x:c r="G85" s="6">
        <x:v>127.788596674066</x:v>
      </x:c>
      <x:c r="H85" t="s">
        <x:v>83</x:v>
      </x:c>
      <x:c r="I85" s="6">
        <x:v>33.2234973521036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23.917</x:v>
      </x:c>
      <x:c r="R85" s="8">
        <x:v>124881.429271395</x:v>
      </x:c>
      <x:c r="S85" s="12">
        <x:v>441583.349850888</x:v>
      </x:c>
      <x:c r="T85" s="12">
        <x:v>38.5</x:v>
      </x:c>
      <x:c r="U85" s="12">
        <x:v>45</x:v>
      </x:c>
      <x:c r="V85" s="12">
        <x:f>NA()</x:f>
      </x:c>
    </x:row>
    <x:row r="86">
      <x:c r="A86">
        <x:v>862301</x:v>
      </x:c>
      <x:c r="B86" s="1">
        <x:v>43213.5355965278</x:v>
      </x:c>
      <x:c r="C86" s="6">
        <x:v>1.39787701333333</x:v>
      </x:c>
      <x:c r="D86" s="14" t="s">
        <x:v>77</x:v>
      </x:c>
      <x:c r="E86" s="15">
        <x:v>43194.5174731829</x:v>
      </x:c>
      <x:c r="F86" t="s">
        <x:v>82</x:v>
      </x:c>
      <x:c r="G86" s="6">
        <x:v>127.883348586595</x:v>
      </x:c>
      <x:c r="H86" t="s">
        <x:v>83</x:v>
      </x:c>
      <x:c r="I86" s="6">
        <x:v>33.2088841051877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23.914</x:v>
      </x:c>
      <x:c r="R86" s="8">
        <x:v>124888.808506992</x:v>
      </x:c>
      <x:c r="S86" s="12">
        <x:v>441573.859004195</x:v>
      </x:c>
      <x:c r="T86" s="12">
        <x:v>38.5</x:v>
      </x:c>
      <x:c r="U86" s="12">
        <x:v>45</x:v>
      </x:c>
      <x:c r="V86" s="12">
        <x:f>NA()</x:f>
      </x:c>
    </x:row>
    <x:row r="87">
      <x:c r="A87">
        <x:v>862311</x:v>
      </x:c>
      <x:c r="B87" s="1">
        <x:v>43213.5356079861</x:v>
      </x:c>
      <x:c r="C87" s="6">
        <x:v>1.41437797</x:v>
      </x:c>
      <x:c r="D87" s="14" t="s">
        <x:v>77</x:v>
      </x:c>
      <x:c r="E87" s="15">
        <x:v>43194.5174731829</x:v>
      </x:c>
      <x:c r="F87" t="s">
        <x:v>82</x:v>
      </x:c>
      <x:c r="G87" s="6">
        <x:v>127.815856482582</x:v>
      </x:c>
      <x:c r="H87" t="s">
        <x:v>83</x:v>
      </x:c>
      <x:c r="I87" s="6">
        <x:v>33.222114202546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23.915</x:v>
      </x:c>
      <x:c r="R87" s="8">
        <x:v>124888.637569627</x:v>
      </x:c>
      <x:c r="S87" s="12">
        <x:v>441582.540899997</x:v>
      </x:c>
      <x:c r="T87" s="12">
        <x:v>38.5</x:v>
      </x:c>
      <x:c r="U87" s="12">
        <x:v>45</x:v>
      </x:c>
      <x:c r="V87" s="12">
        <x:f>NA()</x:f>
      </x:c>
    </x:row>
    <x:row r="88">
      <x:c r="A88">
        <x:v>862319</x:v>
      </x:c>
      <x:c r="B88" s="1">
        <x:v>43213.5356193287</x:v>
      </x:c>
      <x:c r="C88" s="6">
        <x:v>1.430678805</x:v>
      </x:c>
      <x:c r="D88" s="14" t="s">
        <x:v>77</x:v>
      </x:c>
      <x:c r="E88" s="15">
        <x:v>43194.5174731829</x:v>
      </x:c>
      <x:c r="F88" t="s">
        <x:v>82</x:v>
      </x:c>
      <x:c r="G88" s="6">
        <x:v>127.841077036891</x:v>
      </x:c>
      <x:c r="H88" t="s">
        <x:v>83</x:v>
      </x:c>
      <x:c r="I88" s="6">
        <x:v>33.2087939001581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23.918</x:v>
      </x:c>
      <x:c r="R88" s="8">
        <x:v>124899.278213557</x:v>
      </x:c>
      <x:c r="S88" s="12">
        <x:v>441573.889477256</x:v>
      </x:c>
      <x:c r="T88" s="12">
        <x:v>38.5</x:v>
      </x:c>
      <x:c r="U88" s="12">
        <x:v>45</x:v>
      </x:c>
      <x:c r="V88" s="12">
        <x:f>NA()</x:f>
      </x:c>
    </x:row>
    <x:row r="89">
      <x:c r="A89">
        <x:v>862328</x:v>
      </x:c>
      <x:c r="B89" s="1">
        <x:v>43213.5356312847</x:v>
      </x:c>
      <x:c r="C89" s="6">
        <x:v>1.44791310333333</x:v>
      </x:c>
      <x:c r="D89" s="14" t="s">
        <x:v>77</x:v>
      </x:c>
      <x:c r="E89" s="15">
        <x:v>43194.5174731829</x:v>
      </x:c>
      <x:c r="F89" t="s">
        <x:v>82</x:v>
      </x:c>
      <x:c r="G89" s="6">
        <x:v>127.865557264642</x:v>
      </x:c>
      <x:c r="H89" t="s">
        <x:v>83</x:v>
      </x:c>
      <x:c r="I89" s="6">
        <x:v>33.2055765890104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23.917</x:v>
      </x:c>
      <x:c r="R89" s="8">
        <x:v>124906.912795057</x:v>
      </x:c>
      <x:c r="S89" s="12">
        <x:v>441582.653480141</x:v>
      </x:c>
      <x:c r="T89" s="12">
        <x:v>38.5</x:v>
      </x:c>
      <x:c r="U89" s="12">
        <x:v>45</x:v>
      </x:c>
      <x:c r="V89" s="12">
        <x:f>NA()</x:f>
      </x:c>
    </x:row>
    <x:row r="90">
      <x:c r="A90">
        <x:v>862344</x:v>
      </x:c>
      <x:c r="B90" s="1">
        <x:v>43213.5356425926</x:v>
      </x:c>
      <x:c r="C90" s="6">
        <x:v>1.46418071166667</x:v>
      </x:c>
      <x:c r="D90" s="14" t="s">
        <x:v>77</x:v>
      </x:c>
      <x:c r="E90" s="15">
        <x:v>43194.5174731829</x:v>
      </x:c>
      <x:c r="F90" t="s">
        <x:v>82</x:v>
      </x:c>
      <x:c r="G90" s="6">
        <x:v>127.861478198586</x:v>
      </x:c>
      <x:c r="H90" t="s">
        <x:v>83</x:v>
      </x:c>
      <x:c r="I90" s="6">
        <x:v>33.2040431053451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23.918</x:v>
      </x:c>
      <x:c r="R90" s="8">
        <x:v>124905.640588098</x:v>
      </x:c>
      <x:c r="S90" s="12">
        <x:v>441586.301811665</x:v>
      </x:c>
      <x:c r="T90" s="12">
        <x:v>38.5</x:v>
      </x:c>
      <x:c r="U90" s="12">
        <x:v>45</x:v>
      </x:c>
      <x:c r="V90" s="12">
        <x:f>NA()</x:f>
      </x:c>
    </x:row>
    <x:row r="91">
      <x:c r="A91">
        <x:v>862352</x:v>
      </x:c>
      <x:c r="B91" s="1">
        <x:v>43213.5356545139</x:v>
      </x:c>
      <x:c r="C91" s="6">
        <x:v>1.48136498666667</x:v>
      </x:c>
      <x:c r="D91" s="14" t="s">
        <x:v>77</x:v>
      </x:c>
      <x:c r="E91" s="15">
        <x:v>43194.5174731829</x:v>
      </x:c>
      <x:c r="F91" t="s">
        <x:v>82</x:v>
      </x:c>
      <x:c r="G91" s="6">
        <x:v>127.835815607805</x:v>
      </x:c>
      <x:c r="H91" t="s">
        <x:v>83</x:v>
      </x:c>
      <x:c r="I91" s="6">
        <x:v>33.2025697589556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23.921</x:v>
      </x:c>
      <x:c r="R91" s="8">
        <x:v>124900.226493213</x:v>
      </x:c>
      <x:c r="S91" s="12">
        <x:v>441594.344360648</x:v>
      </x:c>
      <x:c r="T91" s="12">
        <x:v>38.5</x:v>
      </x:c>
      <x:c r="U91" s="12">
        <x:v>45</x:v>
      </x:c>
      <x:c r="V91" s="12">
        <x:f>NA()</x:f>
      </x:c>
    </x:row>
    <x:row r="92">
      <x:c r="A92">
        <x:v>862358</x:v>
      </x:c>
      <x:c r="B92" s="1">
        <x:v>43213.5356662847</x:v>
      </x:c>
      <x:c r="C92" s="6">
        <x:v>1.49829923333333</x:v>
      </x:c>
      <x:c r="D92" s="14" t="s">
        <x:v>77</x:v>
      </x:c>
      <x:c r="E92" s="15">
        <x:v>43194.5174731829</x:v>
      </x:c>
      <x:c r="F92" t="s">
        <x:v>82</x:v>
      </x:c>
      <x:c r="G92" s="6">
        <x:v>127.865169867765</x:v>
      </x:c>
      <x:c r="H92" t="s">
        <x:v>83</x:v>
      </x:c>
      <x:c r="I92" s="6">
        <x:v>33.2056667939537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23.917</x:v>
      </x:c>
      <x:c r="R92" s="8">
        <x:v>124900.859711727</x:v>
      </x:c>
      <x:c r="S92" s="12">
        <x:v>441578.058556705</x:v>
      </x:c>
      <x:c r="T92" s="12">
        <x:v>38.5</x:v>
      </x:c>
      <x:c r="U92" s="12">
        <x:v>45</x:v>
      </x:c>
      <x:c r="V92" s="12">
        <x:f>NA()</x:f>
      </x:c>
    </x:row>
    <x:row r="93">
      <x:c r="A93">
        <x:v>862371</x:v>
      </x:c>
      <x:c r="B93" s="1">
        <x:v>43213.5356778125</x:v>
      </x:c>
      <x:c r="C93" s="6">
        <x:v>1.51491680166667</x:v>
      </x:c>
      <x:c r="D93" s="14" t="s">
        <x:v>77</x:v>
      </x:c>
      <x:c r="E93" s="15">
        <x:v>43194.5174731829</x:v>
      </x:c>
      <x:c r="F93" t="s">
        <x:v>82</x:v>
      </x:c>
      <x:c r="G93" s="6">
        <x:v>127.764113532649</x:v>
      </x:c>
      <x:c r="H93" t="s">
        <x:v>83</x:v>
      </x:c>
      <x:c r="I93" s="6">
        <x:v>33.2217533810153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23.92</x:v>
      </x:c>
      <x:c r="R93" s="8">
        <x:v>124900.913749831</x:v>
      </x:c>
      <x:c r="S93" s="12">
        <x:v>441582.832061243</x:v>
      </x:c>
      <x:c r="T93" s="12">
        <x:v>38.5</x:v>
      </x:c>
      <x:c r="U93" s="12">
        <x:v>45</x:v>
      </x:c>
      <x:c r="V93" s="12">
        <x:f>NA()</x:f>
      </x:c>
    </x:row>
    <x:row r="94">
      <x:c r="A94">
        <x:v>862379</x:v>
      </x:c>
      <x:c r="B94" s="1">
        <x:v>43213.5356888079</x:v>
      </x:c>
      <x:c r="C94" s="6">
        <x:v>1.53075099666667</x:v>
      </x:c>
      <x:c r="D94" s="14" t="s">
        <x:v>77</x:v>
      </x:c>
      <x:c r="E94" s="15">
        <x:v>43194.5174731829</x:v>
      </x:c>
      <x:c r="F94" t="s">
        <x:v>82</x:v>
      </x:c>
      <x:c r="G94" s="6">
        <x:v>127.745911485559</x:v>
      </x:c>
      <x:c r="H94" t="s">
        <x:v>83</x:v>
      </x:c>
      <x:c r="I94" s="6">
        <x:v>33.2259930364467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23.92</x:v>
      </x:c>
      <x:c r="R94" s="8">
        <x:v>124909.940379939</x:v>
      </x:c>
      <x:c r="S94" s="12">
        <x:v>441576.624139493</x:v>
      </x:c>
      <x:c r="T94" s="12">
        <x:v>38.5</x:v>
      </x:c>
      <x:c r="U94" s="12">
        <x:v>45</x:v>
      </x:c>
      <x:c r="V94" s="12">
        <x:f>NA()</x:f>
      </x:c>
    </x:row>
    <x:row r="95">
      <x:c r="A95">
        <x:v>862388</x:v>
      </x:c>
      <x:c r="B95" s="1">
        <x:v>43213.5357008102</x:v>
      </x:c>
      <x:c r="C95" s="6">
        <x:v>1.548035305</x:v>
      </x:c>
      <x:c r="D95" s="14" t="s">
        <x:v>77</x:v>
      </x:c>
      <x:c r="E95" s="15">
        <x:v>43194.5174731829</x:v>
      </x:c>
      <x:c r="F95" t="s">
        <x:v>82</x:v>
      </x:c>
      <x:c r="G95" s="6">
        <x:v>127.730790424382</x:v>
      </x:c>
      <x:c r="H95" t="s">
        <x:v>83</x:v>
      </x:c>
      <x:c r="I95" s="6">
        <x:v>33.2195884526518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23.924</x:v>
      </x:c>
      <x:c r="R95" s="8">
        <x:v>124908.557773099</x:v>
      </x:c>
      <x:c r="S95" s="12">
        <x:v>441574.667929163</x:v>
      </x:c>
      <x:c r="T95" s="12">
        <x:v>38.5</x:v>
      </x:c>
      <x:c r="U95" s="12">
        <x:v>45</x:v>
      </x:c>
      <x:c r="V95" s="12">
        <x:f>NA()</x:f>
      </x:c>
    </x:row>
    <x:row r="96">
      <x:c r="A96">
        <x:v>862405</x:v>
      </x:c>
      <x:c r="B96" s="1">
        <x:v>43213.5357118866</x:v>
      </x:c>
      <x:c r="C96" s="6">
        <x:v>1.56398618</x:v>
      </x:c>
      <x:c r="D96" s="14" t="s">
        <x:v>77</x:v>
      </x:c>
      <x:c r="E96" s="15">
        <x:v>43194.5174731829</x:v>
      </x:c>
      <x:c r="F96" t="s">
        <x:v>82</x:v>
      </x:c>
      <x:c r="G96" s="6">
        <x:v>127.837406724674</x:v>
      </x:c>
      <x:c r="H96" t="s">
        <x:v>83</x:v>
      </x:c>
      <x:c r="I96" s="6">
        <x:v>33.2121314878832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23.917</x:v>
      </x:c>
      <x:c r="R96" s="8">
        <x:v>124921.66607302</x:v>
      </x:c>
      <x:c r="S96" s="12">
        <x:v>441582.431236818</x:v>
      </x:c>
      <x:c r="T96" s="12">
        <x:v>38.5</x:v>
      </x:c>
      <x:c r="U96" s="12">
        <x:v>45</x:v>
      </x:c>
      <x:c r="V96" s="12">
        <x:f>NA()</x:f>
      </x:c>
    </x:row>
    <x:row r="97">
      <x:c r="A97">
        <x:v>862413</x:v>
      </x:c>
      <x:c r="B97" s="1">
        <x:v>43213.5357238079</x:v>
      </x:c>
      <x:c r="C97" s="6">
        <x:v>1.58113717333333</x:v>
      </x:c>
      <x:c r="D97" s="14" t="s">
        <x:v>77</x:v>
      </x:c>
      <x:c r="E97" s="15">
        <x:v>43194.5174731829</x:v>
      </x:c>
      <x:c r="F97" t="s">
        <x:v>82</x:v>
      </x:c>
      <x:c r="G97" s="6">
        <x:v>127.775184945919</x:v>
      </x:c>
      <x:c r="H97" t="s">
        <x:v>83</x:v>
      </x:c>
      <x:c r="I97" s="6">
        <x:v>33.2092449253319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23.924</x:v>
      </x:c>
      <x:c r="R97" s="8">
        <x:v>124923.776213437</x:v>
      </x:c>
      <x:c r="S97" s="12">
        <x:v>441569.110725814</x:v>
      </x:c>
      <x:c r="T97" s="12">
        <x:v>38.5</x:v>
      </x:c>
      <x:c r="U97" s="12">
        <x:v>45</x:v>
      </x:c>
      <x:c r="V97" s="12">
        <x:f>NA()</x:f>
      </x:c>
    </x:row>
    <x:row r="98">
      <x:c r="A98">
        <x:v>862418</x:v>
      </x:c>
      <x:c r="B98" s="1">
        <x:v>43213.5357352662</x:v>
      </x:c>
      <x:c r="C98" s="6">
        <x:v>1.59763803833333</x:v>
      </x:c>
      <x:c r="D98" s="14" t="s">
        <x:v>77</x:v>
      </x:c>
      <x:c r="E98" s="15">
        <x:v>43194.5174731829</x:v>
      </x:c>
      <x:c r="F98" t="s">
        <x:v>82</x:v>
      </x:c>
      <x:c r="G98" s="6">
        <x:v>127.779791365835</x:v>
      </x:c>
      <x:c r="H98" t="s">
        <x:v>83</x:v>
      </x:c>
      <x:c r="I98" s="6">
        <x:v>33.215619420951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23.921</x:v>
      </x:c>
      <x:c r="R98" s="8">
        <x:v>124933.424873853</x:v>
      </x:c>
      <x:c r="S98" s="12">
        <x:v>441559.405565576</x:v>
      </x:c>
      <x:c r="T98" s="12">
        <x:v>38.5</x:v>
      </x:c>
      <x:c r="U98" s="12">
        <x:v>45</x:v>
      </x:c>
      <x:c r="V98" s="12">
        <x:f>NA()</x:f>
      </x:c>
    </x:row>
    <x:row r="99">
      <x:c r="A99">
        <x:v>862429</x:v>
      </x:c>
      <x:c r="B99" s="1">
        <x:v>43213.5357469097</x:v>
      </x:c>
      <x:c r="C99" s="6">
        <x:v>1.614422275</x:v>
      </x:c>
      <x:c r="D99" s="14" t="s">
        <x:v>77</x:v>
      </x:c>
      <x:c r="E99" s="15">
        <x:v>43194.5174731829</x:v>
      </x:c>
      <x:c r="F99" t="s">
        <x:v>82</x:v>
      </x:c>
      <x:c r="G99" s="6">
        <x:v>127.769377437286</x:v>
      </x:c>
      <x:c r="H99" t="s">
        <x:v>83</x:v>
      </x:c>
      <x:c r="I99" s="6">
        <x:v>33.2105980012179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23.924</x:v>
      </x:c>
      <x:c r="R99" s="8">
        <x:v>124953.456208708</x:v>
      </x:c>
      <x:c r="S99" s="12">
        <x:v>441590.148294813</x:v>
      </x:c>
      <x:c r="T99" s="12">
        <x:v>38.5</x:v>
      </x:c>
      <x:c r="U99" s="12">
        <x:v>45</x:v>
      </x:c>
      <x:c r="V99" s="12">
        <x:f>NA()</x:f>
      </x:c>
    </x:row>
    <x:row r="100">
      <x:c r="A100">
        <x:v>862443</x:v>
      </x:c>
      <x:c r="B100" s="1">
        <x:v>43213.5357583333</x:v>
      </x:c>
      <x:c r="C100" s="6">
        <x:v>1.63087321</x:v>
      </x:c>
      <x:c r="D100" s="14" t="s">
        <x:v>77</x:v>
      </x:c>
      <x:c r="E100" s="15">
        <x:v>43194.5174731829</x:v>
      </x:c>
      <x:c r="F100" t="s">
        <x:v>82</x:v>
      </x:c>
      <x:c r="G100" s="6">
        <x:v>127.779682322352</x:v>
      </x:c>
      <x:c r="H100" t="s">
        <x:v>83</x:v>
      </x:c>
      <x:c r="I100" s="6">
        <x:v>33.203231261336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23.926</x:v>
      </x:c>
      <x:c r="R100" s="8">
        <x:v>124955.691754941</x:v>
      </x:c>
      <x:c r="S100" s="12">
        <x:v>441557.101386388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862446</x:v>
      </x:c>
      <x:c r="B101" s="1">
        <x:v>43213.5357701042</x:v>
      </x:c>
      <x:c r="C101" s="6">
        <x:v>1.64777410333333</x:v>
      </x:c>
      <x:c r="D101" s="14" t="s">
        <x:v>77</x:v>
      </x:c>
      <x:c r="E101" s="15">
        <x:v>43194.5174731829</x:v>
      </x:c>
      <x:c r="F101" t="s">
        <x:v>82</x:v>
      </x:c>
      <x:c r="G101" s="6">
        <x:v>127.793952174389</x:v>
      </x:c>
      <x:c r="H101" t="s">
        <x:v>83</x:v>
      </x:c>
      <x:c r="I101" s="6">
        <x:v>33.2023893492378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23.925</x:v>
      </x:c>
      <x:c r="R101" s="8">
        <x:v>124953.637161421</x:v>
      </x:c>
      <x:c r="S101" s="12">
        <x:v>441558.510107285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862464</x:v>
      </x:c>
      <x:c r="B102" s="1">
        <x:v>43213.5357812847</x:v>
      </x:c>
      <x:c r="C102" s="6">
        <x:v>1.66389166833333</x:v>
      </x:c>
      <x:c r="D102" s="14" t="s">
        <x:v>77</x:v>
      </x:c>
      <x:c r="E102" s="15">
        <x:v>43194.5174731829</x:v>
      </x:c>
      <x:c r="F102" t="s">
        <x:v>82</x:v>
      </x:c>
      <x:c r="G102" s="6">
        <x:v>127.721358788451</x:v>
      </x:c>
      <x:c r="H102" t="s">
        <x:v>83</x:v>
      </x:c>
      <x:c r="I102" s="6">
        <x:v>33.2168221573334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23.926</x:v>
      </x:c>
      <x:c r="R102" s="8">
        <x:v>124965.04385654</x:v>
      </x:c>
      <x:c r="S102" s="12">
        <x:v>441567.485862705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862467</x:v>
      </x:c>
      <x:c r="B103" s="1">
        <x:v>43213.5357929745</x:v>
      </x:c>
      <x:c r="C103" s="6">
        <x:v>1.68072593833333</x:v>
      </x:c>
      <x:c r="D103" s="14" t="s">
        <x:v>77</x:v>
      </x:c>
      <x:c r="E103" s="15">
        <x:v>43194.5174731829</x:v>
      </x:c>
      <x:c r="F103" t="s">
        <x:v>82</x:v>
      </x:c>
      <x:c r="G103" s="6">
        <x:v>127.689281192541</x:v>
      </x:c>
      <x:c r="H103" t="s">
        <x:v>83</x:v>
      </x:c>
      <x:c r="I103" s="6">
        <x:v>33.2168522257484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23.929</x:v>
      </x:c>
      <x:c r="R103" s="8">
        <x:v>124957.647054137</x:v>
      </x:c>
      <x:c r="S103" s="12">
        <x:v>441543.787116596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862483</x:v>
      </x:c>
      <x:c r="B104" s="1">
        <x:v>43213.5358045486</x:v>
      </x:c>
      <x:c r="C104" s="6">
        <x:v>1.69741022333333</x:v>
      </x:c>
      <x:c r="D104" s="14" t="s">
        <x:v>77</x:v>
      </x:c>
      <x:c r="E104" s="15">
        <x:v>43194.5174731829</x:v>
      </x:c>
      <x:c r="F104" t="s">
        <x:v>82</x:v>
      </x:c>
      <x:c r="G104" s="6">
        <x:v>127.714751187683</x:v>
      </x:c>
      <x:c r="H104" t="s">
        <x:v>83</x:v>
      </x:c>
      <x:c r="I104" s="6">
        <x:v>33.2084330800622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23.93</x:v>
      </x:c>
      <x:c r="R104" s="8">
        <x:v>124951.618090283</x:v>
      </x:c>
      <x:c r="S104" s="12">
        <x:v>441559.44532344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862492</x:v>
      </x:c>
      <x:c r="B105" s="1">
        <x:v>43213.5358160532</x:v>
      </x:c>
      <x:c r="C105" s="6">
        <x:v>1.71394445166667</x:v>
      </x:c>
      <x:c r="D105" s="14" t="s">
        <x:v>77</x:v>
      </x:c>
      <x:c r="E105" s="15">
        <x:v>43194.5174731829</x:v>
      </x:c>
      <x:c r="F105" t="s">
        <x:v>82</x:v>
      </x:c>
      <x:c r="G105" s="6">
        <x:v>127.745580731891</x:v>
      </x:c>
      <x:c r="H105" t="s">
        <x:v>83</x:v>
      </x:c>
      <x:c r="I105" s="6">
        <x:v>33.2012467545865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23.93</x:v>
      </x:c>
      <x:c r="R105" s="8">
        <x:v>124946.793150167</x:v>
      </x:c>
      <x:c r="S105" s="12">
        <x:v>441548.524560408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862501</x:v>
      </x:c>
      <x:c r="B106" s="1">
        <x:v>43213.5358282407</x:v>
      </x:c>
      <x:c r="C106" s="6">
        <x:v>1.73154544833333</x:v>
      </x:c>
      <x:c r="D106" s="14" t="s">
        <x:v>77</x:v>
      </x:c>
      <x:c r="E106" s="15">
        <x:v>43194.5174731829</x:v>
      </x:c>
      <x:c r="F106" t="s">
        <x:v>82</x:v>
      </x:c>
      <x:c r="G106" s="6">
        <x:v>127.713057447331</x:v>
      </x:c>
      <x:c r="H106" t="s">
        <x:v>83</x:v>
      </x:c>
      <x:c r="I106" s="6">
        <x:v>33.2038626955487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23.932</x:v>
      </x:c>
      <x:c r="R106" s="8">
        <x:v>124937.150215892</x:v>
      </x:c>
      <x:c r="S106" s="12">
        <x:v>441550.12478606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862506</x:v>
      </x:c>
      <x:c r="B107" s="1">
        <x:v>43213.5358393518</x:v>
      </x:c>
      <x:c r="C107" s="6">
        <x:v>1.74752964166667</x:v>
      </x:c>
      <x:c r="D107" s="14" t="s">
        <x:v>77</x:v>
      </x:c>
      <x:c r="E107" s="15">
        <x:v>43194.5174731829</x:v>
      </x:c>
      <x:c r="F107" t="s">
        <x:v>82</x:v>
      </x:c>
      <x:c r="G107" s="6">
        <x:v>127.700289183125</x:v>
      </x:c>
      <x:c r="H107" t="s">
        <x:v>83</x:v>
      </x:c>
      <x:c r="I107" s="6">
        <x:v>33.2068394584385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23.932</x:v>
      </x:c>
      <x:c r="R107" s="8">
        <x:v>124948.46860211</x:v>
      </x:c>
      <x:c r="S107" s="12">
        <x:v>441539.928089104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862525</x:v>
      </x:c>
      <x:c r="B108" s="1">
        <x:v>43213.5358511921</x:v>
      </x:c>
      <x:c r="C108" s="6">
        <x:v>1.76458053166667</x:v>
      </x:c>
      <x:c r="D108" s="14" t="s">
        <x:v>77</x:v>
      </x:c>
      <x:c r="E108" s="15">
        <x:v>43194.5174731829</x:v>
      </x:c>
      <x:c r="F108" t="s">
        <x:v>82</x:v>
      </x:c>
      <x:c r="G108" s="6">
        <x:v>127.70113532983</x:v>
      </x:c>
      <x:c r="H108" t="s">
        <x:v>83</x:v>
      </x:c>
      <x:c r="I108" s="6">
        <x:v>33.2091246519458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23.931</x:v>
      </x:c>
      <x:c r="R108" s="8">
        <x:v>124950.696763369</x:v>
      </x:c>
      <x:c r="S108" s="12">
        <x:v>441542.147321825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862529</x:v>
      </x:c>
      <x:c r="B109" s="1">
        <x:v>43213.5358624653</x:v>
      </x:c>
      <x:c r="C109" s="6">
        <x:v>1.78081478833333</x:v>
      </x:c>
      <x:c r="D109" s="14" t="s">
        <x:v>77</x:v>
      </x:c>
      <x:c r="E109" s="15">
        <x:v>43194.5174731829</x:v>
      </x:c>
      <x:c r="F109" t="s">
        <x:v>82</x:v>
      </x:c>
      <x:c r="G109" s="6">
        <x:v>127.710275421638</x:v>
      </x:c>
      <x:c r="H109" t="s">
        <x:v>83</x:v>
      </x:c>
      <x:c r="I109" s="6">
        <x:v>33.2020285298327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23.933</x:v>
      </x:c>
      <x:c r="R109" s="8">
        <x:v>124947.54157783</x:v>
      </x:c>
      <x:c r="S109" s="12">
        <x:v>441554.862006233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862540</x:v>
      </x:c>
      <x:c r="B110" s="1">
        <x:v>43213.5358739236</x:v>
      </x:c>
      <x:c r="C110" s="6">
        <x:v>1.79731571166667</x:v>
      </x:c>
      <x:c r="D110" s="14" t="s">
        <x:v>77</x:v>
      </x:c>
      <x:c r="E110" s="15">
        <x:v>43194.5174731829</x:v>
      </x:c>
      <x:c r="F110" t="s">
        <x:v>82</x:v>
      </x:c>
      <x:c r="G110" s="6">
        <x:v>127.744064200028</x:v>
      </x:c>
      <x:c r="H110" t="s">
        <x:v>83</x:v>
      </x:c>
      <x:c r="I110" s="6">
        <x:v>33.1941506491567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23.933</x:v>
      </x:c>
      <x:c r="R110" s="8">
        <x:v>124954.500483478</x:v>
      </x:c>
      <x:c r="S110" s="12">
        <x:v>441534.059932797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862550</x:v>
      </x:c>
      <x:c r="B111" s="1">
        <x:v>43213.5358856134</x:v>
      </x:c>
      <x:c r="C111" s="6">
        <x:v>1.81411663</x:v>
      </x:c>
      <x:c r="D111" s="14" t="s">
        <x:v>77</x:v>
      </x:c>
      <x:c r="E111" s="15">
        <x:v>43194.5174731829</x:v>
      </x:c>
      <x:c r="F111" t="s">
        <x:v>82</x:v>
      </x:c>
      <x:c r="G111" s="6">
        <x:v>127.732123521968</x:v>
      </x:c>
      <x:c r="H111" t="s">
        <x:v>83</x:v>
      </x:c>
      <x:c r="I111" s="6">
        <x:v>33.1944513312851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23.934</x:v>
      </x:c>
      <x:c r="R111" s="8">
        <x:v>124952.909195058</x:v>
      </x:c>
      <x:c r="S111" s="12">
        <x:v>441528.73343478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862562</x:v>
      </x:c>
      <x:c r="B112" s="1">
        <x:v>43213.5358975694</x:v>
      </x:c>
      <x:c r="C112" s="6">
        <x:v>1.83138425666667</x:v>
      </x:c>
      <x:c r="D112" s="14" t="s">
        <x:v>77</x:v>
      </x:c>
      <x:c r="E112" s="15">
        <x:v>43194.5174731829</x:v>
      </x:c>
      <x:c r="F112" t="s">
        <x:v>82</x:v>
      </x:c>
      <x:c r="G112" s="6">
        <x:v>127.57500027259</x:v>
      </x:c>
      <x:c r="H112" t="s">
        <x:v>83</x:v>
      </x:c>
      <x:c r="I112" s="6">
        <x:v>33.2286089967297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23.935</x:v>
      </x:c>
      <x:c r="R112" s="8">
        <x:v>124965.496143696</x:v>
      </x:c>
      <x:c r="S112" s="12">
        <x:v>441551.207767772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862573</x:v>
      </x:c>
      <x:c r="B113" s="1">
        <x:v>43213.5359089931</x:v>
      </x:c>
      <x:c r="C113" s="6">
        <x:v>1.84778515833333</x:v>
      </x:c>
      <x:c r="D113" s="14" t="s">
        <x:v>77</x:v>
      </x:c>
      <x:c r="E113" s="15">
        <x:v>43194.5174731829</x:v>
      </x:c>
      <x:c r="F113" t="s">
        <x:v>82</x:v>
      </x:c>
      <x:c r="G113" s="6">
        <x:v>127.616651561305</x:v>
      </x:c>
      <x:c r="H113" t="s">
        <x:v>83</x:v>
      </x:c>
      <x:c r="I113" s="6">
        <x:v>33.2238581738216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23.933</x:v>
      </x:c>
      <x:c r="R113" s="8">
        <x:v>124972.116302385</x:v>
      </x:c>
      <x:c r="S113" s="12">
        <x:v>441540.344297777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862578</x:v>
      </x:c>
      <x:c r="B114" s="1">
        <x:v>43213.5359204861</x:v>
      </x:c>
      <x:c r="C114" s="6">
        <x:v>1.86436942166667</x:v>
      </x:c>
      <x:c r="D114" s="14" t="s">
        <x:v>77</x:v>
      </x:c>
      <x:c r="E114" s="15">
        <x:v>43194.5174731829</x:v>
      </x:c>
      <x:c r="F114" t="s">
        <x:v>82</x:v>
      </x:c>
      <x:c r="G114" s="6">
        <x:v>127.651444680465</x:v>
      </x:c>
      <x:c r="H114" t="s">
        <x:v>83</x:v>
      </x:c>
      <x:c r="I114" s="6">
        <x:v>33.2058171355316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23.937</x:v>
      </x:c>
      <x:c r="R114" s="8">
        <x:v>124966.727410627</x:v>
      </x:c>
      <x:c r="S114" s="12">
        <x:v>441525.615318433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862592</x:v>
      </x:c>
      <x:c r="B115" s="1">
        <x:v>43213.5359321759</x:v>
      </x:c>
      <x:c r="C115" s="6">
        <x:v>1.88120366833333</x:v>
      </x:c>
      <x:c r="D115" s="14" t="s">
        <x:v>77</x:v>
      </x:c>
      <x:c r="E115" s="15">
        <x:v>43194.5174731829</x:v>
      </x:c>
      <x:c r="F115" t="s">
        <x:v>82</x:v>
      </x:c>
      <x:c r="G115" s="6">
        <x:v>127.633466400242</x:v>
      </x:c>
      <x:c r="H115" t="s">
        <x:v>83</x:v>
      </x:c>
      <x:c r="I115" s="6">
        <x:v>33.2124923083775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23.936</x:v>
      </x:c>
      <x:c r="R115" s="8">
        <x:v>124964.292344894</x:v>
      </x:c>
      <x:c r="S115" s="12">
        <x:v>441528.2728337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862597</x:v>
      </x:c>
      <x:c r="B116" s="1">
        <x:v>43213.5359436343</x:v>
      </x:c>
      <x:c r="C116" s="6">
        <x:v>1.89768792166667</x:v>
      </x:c>
      <x:c r="D116" s="14" t="s">
        <x:v>77</x:v>
      </x:c>
      <x:c r="E116" s="15">
        <x:v>43194.5174731829</x:v>
      </x:c>
      <x:c r="F116" t="s">
        <x:v>82</x:v>
      </x:c>
      <x:c r="G116" s="6">
        <x:v>127.637392599179</x:v>
      </x:c>
      <x:c r="H116" t="s">
        <x:v>83</x:v>
      </x:c>
      <x:c r="I116" s="6">
        <x:v>33.2090945836007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23.937</x:v>
      </x:c>
      <x:c r="R116" s="8">
        <x:v>124972.087085853</x:v>
      </x:c>
      <x:c r="S116" s="12">
        <x:v>441532.308417884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862612</x:v>
      </x:c>
      <x:c r="B117" s="1">
        <x:v>43213.5359549768</x:v>
      </x:c>
      <x:c r="C117" s="6">
        <x:v>1.91402217666667</x:v>
      </x:c>
      <x:c r="D117" s="14" t="s">
        <x:v>77</x:v>
      </x:c>
      <x:c r="E117" s="15">
        <x:v>43194.5174731829</x:v>
      </x:c>
      <x:c r="F117" t="s">
        <x:v>82</x:v>
      </x:c>
      <x:c r="G117" s="6">
        <x:v>127.606689484345</x:v>
      </x:c>
      <x:c r="H117" t="s">
        <x:v>83</x:v>
      </x:c>
      <x:c r="I117" s="6">
        <x:v>33.2063282969457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23.941</x:v>
      </x:c>
      <x:c r="R117" s="8">
        <x:v>124968.269489542</x:v>
      </x:c>
      <x:c r="S117" s="12">
        <x:v>441531.680897795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862616</x:v>
      </x:c>
      <x:c r="B118" s="1">
        <x:v>43213.5359666319</x:v>
      </x:c>
      <x:c r="C118" s="6">
        <x:v>1.93077309666667</x:v>
      </x:c>
      <x:c r="D118" s="14" t="s">
        <x:v>77</x:v>
      </x:c>
      <x:c r="E118" s="15">
        <x:v>43194.5174731829</x:v>
      </x:c>
      <x:c r="F118" t="s">
        <x:v>82</x:v>
      </x:c>
      <x:c r="G118" s="6">
        <x:v>127.652017057473</x:v>
      </x:c>
      <x:c r="H118" t="s">
        <x:v>83</x:v>
      </x:c>
      <x:c r="I118" s="6">
        <x:v>33.2032011930432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23.938</x:v>
      </x:c>
      <x:c r="R118" s="8">
        <x:v>124958.893641894</x:v>
      </x:c>
      <x:c r="S118" s="12">
        <x:v>441508.471171432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862630</x:v>
      </x:c>
      <x:c r="B119" s="1">
        <x:v>43213.5359795949</x:v>
      </x:c>
      <x:c r="C119" s="6">
        <x:v>1.94949074333333</x:v>
      </x:c>
      <x:c r="D119" s="14" t="s">
        <x:v>77</x:v>
      </x:c>
      <x:c r="E119" s="15">
        <x:v>43194.5174731829</x:v>
      </x:c>
      <x:c r="F119" t="s">
        <x:v>82</x:v>
      </x:c>
      <x:c r="G119" s="6">
        <x:v>127.566223036637</x:v>
      </x:c>
      <x:c r="H119" t="s">
        <x:v>83</x:v>
      </x:c>
      <x:c r="I119" s="6">
        <x:v>33.215769762975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23.941</x:v>
      </x:c>
      <x:c r="R119" s="8">
        <x:v>124976.143893765</x:v>
      </x:c>
      <x:c r="S119" s="12">
        <x:v>441547.172422304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862640</x:v>
      </x:c>
      <x:c r="B120" s="1">
        <x:v>43213.5359901273</x:v>
      </x:c>
      <x:c r="C120" s="6">
        <x:v>1.96460827</x:v>
      </x:c>
      <x:c r="D120" s="14" t="s">
        <x:v>77</x:v>
      </x:c>
      <x:c r="E120" s="15">
        <x:v>43194.5174731829</x:v>
      </x:c>
      <x:c r="F120" t="s">
        <x:v>82</x:v>
      </x:c>
      <x:c r="G120" s="6">
        <x:v>127.569108947542</x:v>
      </x:c>
      <x:c r="H120" t="s">
        <x:v>83</x:v>
      </x:c>
      <x:c r="I120" s="6">
        <x:v>33.2076513033212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23.944</x:v>
      </x:c>
      <x:c r="R120" s="8">
        <x:v>124956.051834492</x:v>
      </x:c>
      <x:c r="S120" s="12">
        <x:v>441517.170638174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862651</x:v>
      </x:c>
      <x:c r="B121" s="1">
        <x:v>43213.5360015394</x:v>
      </x:c>
      <x:c r="C121" s="6">
        <x:v>1.98109252166667</x:v>
      </x:c>
      <x:c r="D121" s="14" t="s">
        <x:v>77</x:v>
      </x:c>
      <x:c r="E121" s="15">
        <x:v>43194.5174731829</x:v>
      </x:c>
      <x:c r="F121" t="s">
        <x:v>82</x:v>
      </x:c>
      <x:c r="G121" s="6">
        <x:v>127.549206460227</x:v>
      </x:c>
      <x:c r="H121" t="s">
        <x:v>83</x:v>
      </x:c>
      <x:c r="I121" s="6">
        <x:v>33.2147775057401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23.943</x:v>
      </x:c>
      <x:c r="R121" s="8">
        <x:v>124970.322258389</x:v>
      </x:c>
      <x:c r="S121" s="12">
        <x:v>441521.48602264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862656</x:v>
      </x:c>
      <x:c r="B122" s="1">
        <x:v>43213.5360127662</x:v>
      </x:c>
      <x:c r="C122" s="6">
        <x:v>1.997243405</x:v>
      </x:c>
      <x:c r="D122" s="14" t="s">
        <x:v>77</x:v>
      </x:c>
      <x:c r="E122" s="15">
        <x:v>43194.5174731829</x:v>
      </x:c>
      <x:c r="F122" t="s">
        <x:v>82</x:v>
      </x:c>
      <x:c r="G122" s="6">
        <x:v>127.578396836026</x:v>
      </x:c>
      <x:c r="H122" t="s">
        <x:v>83</x:v>
      </x:c>
      <x:c r="I122" s="6">
        <x:v>33.2104476594263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23.942</x:v>
      </x:c>
      <x:c r="R122" s="8">
        <x:v>124954.186256072</x:v>
      </x:c>
      <x:c r="S122" s="12">
        <x:v>441505.094156657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862672</x:v>
      </x:c>
      <x:c r="B123" s="1">
        <x:v>43213.5360244213</x:v>
      </x:c>
      <x:c r="C123" s="6">
        <x:v>2.01402767666667</x:v>
      </x:c>
      <x:c r="D123" s="14" t="s">
        <x:v>77</x:v>
      </x:c>
      <x:c r="E123" s="15">
        <x:v>43194.5174731829</x:v>
      </x:c>
      <x:c r="F123" t="s">
        <x:v>82</x:v>
      </x:c>
      <x:c r="G123" s="6">
        <x:v>127.521569207428</x:v>
      </x:c>
      <x:c r="H123" t="s">
        <x:v>83</x:v>
      </x:c>
      <x:c r="I123" s="6">
        <x:v>33.2237078314342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23.942</x:v>
      </x:c>
      <x:c r="R123" s="8">
        <x:v>124964.417104642</x:v>
      </x:c>
      <x:c r="S123" s="12">
        <x:v>441526.238621022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862679</x:v>
      </x:c>
      <x:c r="B124" s="1">
        <x:v>43213.5360363426</x:v>
      </x:c>
      <x:c r="C124" s="6">
        <x:v>2.03119529333333</x:v>
      </x:c>
      <x:c r="D124" s="14" t="s">
        <x:v>77</x:v>
      </x:c>
      <x:c r="E124" s="15">
        <x:v>43194.5174731829</x:v>
      </x:c>
      <x:c r="F124" t="s">
        <x:v>82</x:v>
      </x:c>
      <x:c r="G124" s="6">
        <x:v>127.567235091588</x:v>
      </x:c>
      <x:c r="H124" t="s">
        <x:v>83</x:v>
      </x:c>
      <x:c r="I124" s="6">
        <x:v>33.2056066573246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23.945</x:v>
      </x:c>
      <x:c r="R124" s="8">
        <x:v>124975.061932226</x:v>
      </x:c>
      <x:c r="S124" s="12">
        <x:v>441530.935075532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862690</x:v>
      </x:c>
      <x:c r="B125" s="1">
        <x:v>43213.5360480324</x:v>
      </x:c>
      <x:c r="C125" s="6">
        <x:v>2.04802948166667</x:v>
      </x:c>
      <x:c r="D125" s="14" t="s">
        <x:v>77</x:v>
      </x:c>
      <x:c r="E125" s="15">
        <x:v>43194.5174731829</x:v>
      </x:c>
      <x:c r="F125" t="s">
        <x:v>82</x:v>
      </x:c>
      <x:c r="G125" s="6">
        <x:v>127.589549083913</x:v>
      </x:c>
      <x:c r="H125" t="s">
        <x:v>83</x:v>
      </x:c>
      <x:c r="I125" s="6">
        <x:v>33.2103273859975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23.941</x:v>
      </x:c>
      <x:c r="R125" s="8">
        <x:v>124971.543479899</x:v>
      </x:c>
      <x:c r="S125" s="12">
        <x:v>441524.321119949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862698</x:v>
      </x:c>
      <x:c r="B126" s="1">
        <x:v>43213.5360592245</x:v>
      </x:c>
      <x:c r="C126" s="6">
        <x:v>2.06411373</x:v>
      </x:c>
      <x:c r="D126" s="14" t="s">
        <x:v>77</x:v>
      </x:c>
      <x:c r="E126" s="15">
        <x:v>43194.5174731829</x:v>
      </x:c>
      <x:c r="F126" t="s">
        <x:v>82</x:v>
      </x:c>
      <x:c r="G126" s="6">
        <x:v>127.535920487024</x:v>
      </x:c>
      <x:c r="H126" t="s">
        <x:v>83</x:v>
      </x:c>
      <x:c r="I126" s="6">
        <x:v>33.207951986662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23.947</x:v>
      </x:c>
      <x:c r="R126" s="8">
        <x:v>124972.093319502</x:v>
      </x:c>
      <x:c r="S126" s="12">
        <x:v>441525.451183378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862713</x:v>
      </x:c>
      <x:c r="B127" s="1">
        <x:v>43213.5360706829</x:v>
      </x:c>
      <x:c r="C127" s="6">
        <x:v>2.08064796</x:v>
      </x:c>
      <x:c r="D127" s="14" t="s">
        <x:v>77</x:v>
      </x:c>
      <x:c r="E127" s="15">
        <x:v>43194.5174731829</x:v>
      </x:c>
      <x:c r="F127" t="s">
        <x:v>82</x:v>
      </x:c>
      <x:c r="G127" s="6">
        <x:v>127.535662864131</x:v>
      </x:c>
      <x:c r="H127" t="s">
        <x:v>83</x:v>
      </x:c>
      <x:c r="I127" s="6">
        <x:v>33.208012123333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23.947</x:v>
      </x:c>
      <x:c r="R127" s="8">
        <x:v>124980.734173938</x:v>
      </x:c>
      <x:c r="S127" s="12">
        <x:v>441520.854092262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862720</x:v>
      </x:c>
      <x:c r="B128" s="1">
        <x:v>43213.5360827546</x:v>
      </x:c>
      <x:c r="C128" s="6">
        <x:v>2.09804896</x:v>
      </x:c>
      <x:c r="D128" s="14" t="s">
        <x:v>77</x:v>
      </x:c>
      <x:c r="E128" s="15">
        <x:v>43194.5174731829</x:v>
      </x:c>
      <x:c r="F128" t="s">
        <x:v>82</x:v>
      </x:c>
      <x:c r="G128" s="6">
        <x:v>127.549175391761</x:v>
      </x:c>
      <x:c r="H128" t="s">
        <x:v>83</x:v>
      </x:c>
      <x:c r="I128" s="6">
        <x:v>33.1998936824766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23.949</x:v>
      </x:c>
      <x:c r="R128" s="8">
        <x:v>124981.346836636</x:v>
      </x:c>
      <x:c r="S128" s="12">
        <x:v>441515.297090964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862730</x:v>
      </x:c>
      <x:c r="B129" s="1">
        <x:v>43213.5360945255</x:v>
      </x:c>
      <x:c r="C129" s="6">
        <x:v>2.11494987666667</x:v>
      </x:c>
      <x:c r="D129" s="14" t="s">
        <x:v>77</x:v>
      </x:c>
      <x:c r="E129" s="15">
        <x:v>43194.5174731829</x:v>
      </x:c>
      <x:c r="F129" t="s">
        <x:v>82</x:v>
      </x:c>
      <x:c r="G129" s="6">
        <x:v>127.655952398135</x:v>
      </x:c>
      <x:c r="H129" t="s">
        <x:v>83</x:v>
      </x:c>
      <x:c r="I129" s="6">
        <x:v>33.187385308398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23.944</x:v>
      </x:c>
      <x:c r="R129" s="8">
        <x:v>124981.622083687</x:v>
      </x:c>
      <x:c r="S129" s="12">
        <x:v>441511.558227095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862744</x:v>
      </x:c>
      <x:c r="B130" s="1">
        <x:v>43213.5361055903</x:v>
      </x:c>
      <x:c r="C130" s="6">
        <x:v>2.130900775</x:v>
      </x:c>
      <x:c r="D130" s="14" t="s">
        <x:v>77</x:v>
      </x:c>
      <x:c r="E130" s="15">
        <x:v>43194.5174731829</x:v>
      </x:c>
      <x:c r="F130" t="s">
        <x:v>82</x:v>
      </x:c>
      <x:c r="G130" s="6">
        <x:v>127.556144043721</x:v>
      </x:c>
      <x:c r="H130" t="s">
        <x:v>83</x:v>
      </x:c>
      <x:c r="I130" s="6">
        <x:v>33.203231261336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23.947</x:v>
      </x:c>
      <x:c r="R130" s="8">
        <x:v>124983.970634998</x:v>
      </x:c>
      <x:c r="S130" s="12">
        <x:v>441509.507056558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862747</x:v>
      </x:c>
      <x:c r="B131" s="1">
        <x:v>43213.5361170949</x:v>
      </x:c>
      <x:c r="C131" s="6">
        <x:v>2.14745165</x:v>
      </x:c>
      <x:c r="D131" s="14" t="s">
        <x:v>77</x:v>
      </x:c>
      <x:c r="E131" s="15">
        <x:v>43194.5174731829</x:v>
      </x:c>
      <x:c r="F131" t="s">
        <x:v>82</x:v>
      </x:c>
      <x:c r="G131" s="6">
        <x:v>127.400753018141</x:v>
      </x:c>
      <x:c r="H131" t="s">
        <x:v>83</x:v>
      </x:c>
      <x:c r="I131" s="6">
        <x:v>33.2320668783982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23.95</x:v>
      </x:c>
      <x:c r="R131" s="8">
        <x:v>124992.511042884</x:v>
      </x:c>
      <x:c r="S131" s="12">
        <x:v>441495.822465388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862760</x:v>
      </x:c>
      <x:c r="B132" s="1">
        <x:v>43213.536128669</x:v>
      </x:c>
      <x:c r="C132" s="6">
        <x:v>2.16416926333333</x:v>
      </x:c>
      <x:c r="D132" s="14" t="s">
        <x:v>77</x:v>
      </x:c>
      <x:c r="E132" s="15">
        <x:v>43194.5174731829</x:v>
      </x:c>
      <x:c r="F132" t="s">
        <x:v>82</x:v>
      </x:c>
      <x:c r="G132" s="6">
        <x:v>127.40996660723</x:v>
      </x:c>
      <x:c r="H132" t="s">
        <x:v>83</x:v>
      </x:c>
      <x:c r="I132" s="6">
        <x:v>33.2175137309491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23.955</x:v>
      </x:c>
      <x:c r="R132" s="8">
        <x:v>125006.742171463</x:v>
      </x:c>
      <x:c r="S132" s="12">
        <x:v>441511.883518745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862773</x:v>
      </x:c>
      <x:c r="B133" s="1">
        <x:v>43213.5361403588</x:v>
      </x:c>
      <x:c r="C133" s="6">
        <x:v>2.18095352333333</x:v>
      </x:c>
      <x:c r="D133" s="14" t="s">
        <x:v>77</x:v>
      </x:c>
      <x:c r="E133" s="15">
        <x:v>43194.5174731829</x:v>
      </x:c>
      <x:c r="F133" t="s">
        <x:v>82</x:v>
      </x:c>
      <x:c r="G133" s="6">
        <x:v>127.447558832253</x:v>
      </x:c>
      <x:c r="H133" t="s">
        <x:v>83</x:v>
      </x:c>
      <x:c r="I133" s="6">
        <x:v>33.2136950436375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23.953</x:v>
      </x:c>
      <x:c r="R133" s="8">
        <x:v>125012.835546735</x:v>
      </x:c>
      <x:c r="S133" s="12">
        <x:v>441514.328564804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862783</x:v>
      </x:c>
      <x:c r="B134" s="1">
        <x:v>43213.5361521644</x:v>
      </x:c>
      <x:c r="C134" s="6">
        <x:v>2.19795444833333</x:v>
      </x:c>
      <x:c r="D134" s="14" t="s">
        <x:v>77</x:v>
      </x:c>
      <x:c r="E134" s="15">
        <x:v>43194.5174731829</x:v>
      </x:c>
      <x:c r="F134" t="s">
        <x:v>82</x:v>
      </x:c>
      <x:c r="G134" s="6">
        <x:v>127.436745057384</x:v>
      </x:c>
      <x:c r="H134" t="s">
        <x:v>83</x:v>
      </x:c>
      <x:c r="I134" s="6">
        <x:v>33.2211820803395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23.951</x:v>
      </x:c>
      <x:c r="R134" s="8">
        <x:v>125007.916009031</x:v>
      </x:c>
      <x:c r="S134" s="12">
        <x:v>441505.111863433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862793</x:v>
      </x:c>
      <x:c r="B135" s="1">
        <x:v>43213.5361637731</x:v>
      </x:c>
      <x:c r="C135" s="6">
        <x:v>2.21470539166667</x:v>
      </x:c>
      <x:c r="D135" s="14" t="s">
        <x:v>77</x:v>
      </x:c>
      <x:c r="E135" s="15">
        <x:v>43194.5174731829</x:v>
      </x:c>
      <x:c r="F135" t="s">
        <x:v>82</x:v>
      </x:c>
      <x:c r="G135" s="6">
        <x:v>127.476795406912</x:v>
      </x:c>
      <x:c r="H135" t="s">
        <x:v>83</x:v>
      </x:c>
      <x:c r="I135" s="6">
        <x:v>33.2167920889187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23.949</x:v>
      </x:c>
      <x:c r="R135" s="8">
        <x:v>125033.573741662</x:v>
      </x:c>
      <x:c r="S135" s="12">
        <x:v>441499.657551815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862796</x:v>
      </x:c>
      <x:c r="B136" s="1">
        <x:v>43213.5361748843</x:v>
      </x:c>
      <x:c r="C136" s="6">
        <x:v>2.230672925</x:v>
      </x:c>
      <x:c r="D136" s="14" t="s">
        <x:v>77</x:v>
      </x:c>
      <x:c r="E136" s="15">
        <x:v>43194.5174731829</x:v>
      </x:c>
      <x:c r="F136" t="s">
        <x:v>82</x:v>
      </x:c>
      <x:c r="G136" s="6">
        <x:v>127.403142502381</x:v>
      </x:c>
      <x:c r="H136" t="s">
        <x:v>83</x:v>
      </x:c>
      <x:c r="I136" s="6">
        <x:v>33.224068653175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23.953</x:v>
      </x:c>
      <x:c r="R136" s="8">
        <x:v>125036.508487864</x:v>
      </x:c>
      <x:c r="S136" s="12">
        <x:v>441491.383283507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862810</x:v>
      </x:c>
      <x:c r="B137" s="1">
        <x:v>43213.5361865741</x:v>
      </x:c>
      <x:c r="C137" s="6">
        <x:v>2.24750714833333</x:v>
      </x:c>
      <x:c r="D137" s="14" t="s">
        <x:v>77</x:v>
      </x:c>
      <x:c r="E137" s="15">
        <x:v>43194.5174731829</x:v>
      </x:c>
      <x:c r="F137" t="s">
        <x:v>82</x:v>
      </x:c>
      <x:c r="G137" s="6">
        <x:v>127.451810449487</x:v>
      </x:c>
      <x:c r="H137" t="s">
        <x:v>83</x:v>
      </x:c>
      <x:c r="I137" s="6">
        <x:v>33.2176640730581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23.951</x:v>
      </x:c>
      <x:c r="R137" s="8">
        <x:v>125050.496928837</x:v>
      </x:c>
      <x:c r="S137" s="12">
        <x:v>441511.874074155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862816</x:v>
      </x:c>
      <x:c r="B138" s="1">
        <x:v>43213.5361980324</x:v>
      </x:c>
      <x:c r="C138" s="6">
        <x:v>2.26404138833333</x:v>
      </x:c>
      <x:c r="D138" s="14" t="s">
        <x:v>77</x:v>
      </x:c>
      <x:c r="E138" s="15">
        <x:v>43194.5174731829</x:v>
      </x:c>
      <x:c r="F138" t="s">
        <x:v>82</x:v>
      </x:c>
      <x:c r="G138" s="6">
        <x:v>127.49280808997</x:v>
      </x:c>
      <x:c r="H138" t="s">
        <x:v>83</x:v>
      </x:c>
      <x:c r="I138" s="6">
        <x:v>33.2006453891368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23.954</x:v>
      </x:c>
      <x:c r="R138" s="8">
        <x:v>125054.512489446</x:v>
      </x:c>
      <x:c r="S138" s="12">
        <x:v>441495.87906108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862827</x:v>
      </x:c>
      <x:c r="B139" s="1">
        <x:v>43213.5362095718</x:v>
      </x:c>
      <x:c r="C139" s="6">
        <x:v>2.28062566333333</x:v>
      </x:c>
      <x:c r="D139" s="14" t="s">
        <x:v>77</x:v>
      </x:c>
      <x:c r="E139" s="15">
        <x:v>43194.5174731829</x:v>
      </x:c>
      <x:c r="F139" t="s">
        <x:v>82</x:v>
      </x:c>
      <x:c r="G139" s="6">
        <x:v>127.472784598001</x:v>
      </x:c>
      <x:c r="H139" t="s">
        <x:v>83</x:v>
      </x:c>
      <x:c r="I139" s="6">
        <x:v>33.2028403735503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23.955</x:v>
      </x:c>
      <x:c r="R139" s="8">
        <x:v>125060.290753715</x:v>
      </x:c>
      <x:c r="S139" s="12">
        <x:v>441518.711490955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862841</x:v>
      </x:c>
      <x:c r="B140" s="1">
        <x:v>43213.5362217593</x:v>
      </x:c>
      <x:c r="C140" s="6">
        <x:v>2.29817665</x:v>
      </x:c>
      <x:c r="D140" s="14" t="s">
        <x:v>77</x:v>
      </x:c>
      <x:c r="E140" s="15">
        <x:v>43194.5174731829</x:v>
      </x:c>
      <x:c r="F140" t="s">
        <x:v>82</x:v>
      </x:c>
      <x:c r="G140" s="6">
        <x:v>127.452774902662</x:v>
      </x:c>
      <x:c r="H140" t="s">
        <x:v>83</x:v>
      </x:c>
      <x:c r="I140" s="6">
        <x:v>33.2149579161251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23.952</x:v>
      </x:c>
      <x:c r="R140" s="8">
        <x:v>125064.163305101</x:v>
      </x:c>
      <x:c r="S140" s="12">
        <x:v>441506.488130748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862846</x:v>
      </x:c>
      <x:c r="B141" s="1">
        <x:v>43213.5362444097</x:v>
      </x:c>
      <x:c r="C141" s="6">
        <x:v>2.33079508</x:v>
      </x:c>
      <x:c r="D141" s="14" t="s">
        <x:v>77</x:v>
      </x:c>
      <x:c r="E141" s="15">
        <x:v>43194.5174731829</x:v>
      </x:c>
      <x:c r="F141" t="s">
        <x:v>82</x:v>
      </x:c>
      <x:c r="G141" s="6">
        <x:v>127.41974651492</x:v>
      </x:c>
      <x:c r="H141" t="s">
        <x:v>83</x:v>
      </x:c>
      <x:c r="I141" s="6">
        <x:v>33.2102672492842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23.957</x:v>
      </x:c>
      <x:c r="R141" s="8">
        <x:v>125082.00574377</x:v>
      </x:c>
      <x:c r="S141" s="12">
        <x:v>441554.039271023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862859</x:v>
      </x:c>
      <x:c r="B142" s="1">
        <x:v>43213.5362449421</x:v>
      </x:c>
      <x:c r="C142" s="6">
        <x:v>2.331578465</x:v>
      </x:c>
      <x:c r="D142" s="14" t="s">
        <x:v>77</x:v>
      </x:c>
      <x:c r="E142" s="15">
        <x:v>43194.5174731829</x:v>
      </x:c>
      <x:c r="F142" t="s">
        <x:v>82</x:v>
      </x:c>
      <x:c r="G142" s="6">
        <x:v>127.394776470635</x:v>
      </x:c>
      <x:c r="H142" t="s">
        <x:v>83</x:v>
      </x:c>
      <x:c r="I142" s="6">
        <x:v>33.2111392317256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23.959</x:v>
      </x:c>
      <x:c r="R142" s="8">
        <x:v>125038.2695331</x:v>
      </x:c>
      <x:c r="S142" s="12">
        <x:v>441472.54805202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862866</x:v>
      </x:c>
      <x:c r="B143" s="1">
        <x:v>43213.5362559375</x:v>
      </x:c>
      <x:c r="C143" s="6">
        <x:v>2.34739600166667</x:v>
      </x:c>
      <x:c r="D143" s="14" t="s">
        <x:v>77</x:v>
      </x:c>
      <x:c r="E143" s="15">
        <x:v>43194.5174731829</x:v>
      </x:c>
      <x:c r="F143" t="s">
        <x:v>82</x:v>
      </x:c>
      <x:c r="G143" s="6">
        <x:v>127.426439144279</x:v>
      </x:c>
      <x:c r="H143" t="s">
        <x:v>83</x:v>
      </x:c>
      <x:c r="I143" s="6">
        <x:v>33.2087036951298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23.957</x:v>
      </x:c>
      <x:c r="R143" s="8">
        <x:v>125026.703084494</x:v>
      </x:c>
      <x:c r="S143" s="12">
        <x:v>441469.410730685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862880</x:v>
      </x:c>
      <x:c r="B144" s="1">
        <x:v>43213.5362675926</x:v>
      </x:c>
      <x:c r="C144" s="6">
        <x:v>2.36419692</x:v>
      </x:c>
      <x:c r="D144" s="14" t="s">
        <x:v>77</x:v>
      </x:c>
      <x:c r="E144" s="15">
        <x:v>43194.5174731829</x:v>
      </x:c>
      <x:c r="F144" t="s">
        <x:v>82</x:v>
      </x:c>
      <x:c r="G144" s="6">
        <x:v>127.373157138648</x:v>
      </x:c>
      <x:c r="H144" t="s">
        <x:v>83</x:v>
      </x:c>
      <x:c r="I144" s="6">
        <x:v>33.2112294368189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23.961</x:v>
      </x:c>
      <x:c r="R144" s="8">
        <x:v>125049.88446967</x:v>
      </x:c>
      <x:c r="S144" s="12">
        <x:v>441498.005727799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862892</x:v>
      </x:c>
      <x:c r="B145" s="1">
        <x:v>43213.5362789699</x:v>
      </x:c>
      <x:c r="C145" s="6">
        <x:v>2.38059788</x:v>
      </x:c>
      <x:c r="D145" s="14" t="s">
        <x:v>77</x:v>
      </x:c>
      <x:c r="E145" s="15">
        <x:v>43194.5174731829</x:v>
      </x:c>
      <x:c r="F145" t="s">
        <x:v>82</x:v>
      </x:c>
      <x:c r="G145" s="6">
        <x:v>127.349933008928</x:v>
      </x:c>
      <x:c r="H145" t="s">
        <x:v>83</x:v>
      </x:c>
      <x:c r="I145" s="6">
        <x:v>33.2191374260851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23.96</x:v>
      </x:c>
      <x:c r="R145" s="8">
        <x:v>125043.029646755</x:v>
      </x:c>
      <x:c r="S145" s="12">
        <x:v>441481.18764882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862898</x:v>
      </x:c>
      <x:c r="B146" s="1">
        <x:v>43213.5362910532</x:v>
      </x:c>
      <x:c r="C146" s="6">
        <x:v>2.39798214</x:v>
      </x:c>
      <x:c r="D146" s="14" t="s">
        <x:v>77</x:v>
      </x:c>
      <x:c r="E146" s="15">
        <x:v>43194.5174731829</x:v>
      </x:c>
      <x:c r="F146" t="s">
        <x:v>82</x:v>
      </x:c>
      <x:c r="G146" s="6">
        <x:v>127.441419481132</x:v>
      </x:c>
      <x:c r="H146" t="s">
        <x:v>83</x:v>
      </x:c>
      <x:c r="I146" s="6">
        <x:v>33.1977588364803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23.96</x:v>
      </x:c>
      <x:c r="R146" s="8">
        <x:v>125057.886290337</x:v>
      </x:c>
      <x:c r="S146" s="12">
        <x:v>441491.249450878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862906</x:v>
      </x:c>
      <x:c r="B147" s="1">
        <x:v>43213.5363023495</x:v>
      </x:c>
      <x:c r="C147" s="6">
        <x:v>2.41423303333333</x:v>
      </x:c>
      <x:c r="D147" s="14" t="s">
        <x:v>77</x:v>
      </x:c>
      <x:c r="E147" s="15">
        <x:v>43194.5174731829</x:v>
      </x:c>
      <x:c r="F147" t="s">
        <x:v>82</x:v>
      </x:c>
      <x:c r="G147" s="6">
        <x:v>127.378232361034</x:v>
      </x:c>
      <x:c r="H147" t="s">
        <x:v>83</x:v>
      </x:c>
      <x:c r="I147" s="6">
        <x:v>33.2025998272429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23.964</x:v>
      </x:c>
      <x:c r="R147" s="8">
        <x:v>125056.085517395</x:v>
      </x:c>
      <x:c r="S147" s="12">
        <x:v>441496.81505207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862925</x:v>
      </x:c>
      <x:c r="B148" s="1">
        <x:v>43213.5363138542</x:v>
      </x:c>
      <x:c r="C148" s="6">
        <x:v>2.430817285</x:v>
      </x:c>
      <x:c r="D148" s="14" t="s">
        <x:v>77</x:v>
      </x:c>
      <x:c r="E148" s="15">
        <x:v>43194.5174731829</x:v>
      </x:c>
      <x:c r="F148" t="s">
        <x:v>82</x:v>
      </x:c>
      <x:c r="G148" s="6">
        <x:v>127.418693955112</x:v>
      </x:c>
      <x:c r="H148" t="s">
        <x:v>83</x:v>
      </x:c>
      <x:c r="I148" s="6">
        <x:v>33.1956239918445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23.963</x:v>
      </x:c>
      <x:c r="R148" s="8">
        <x:v>125064.137295194</x:v>
      </x:c>
      <x:c r="S148" s="12">
        <x:v>441491.767584434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862934</x:v>
      </x:c>
      <x:c r="B149" s="1">
        <x:v>43213.5363254977</x:v>
      </x:c>
      <x:c r="C149" s="6">
        <x:v>2.44760150833333</x:v>
      </x:c>
      <x:c r="D149" s="14" t="s">
        <x:v>77</x:v>
      </x:c>
      <x:c r="E149" s="15">
        <x:v>43194.5174731829</x:v>
      </x:c>
      <x:c r="F149" t="s">
        <x:v>82</x:v>
      </x:c>
      <x:c r="G149" s="6">
        <x:v>127.330381798319</x:v>
      </x:c>
      <x:c r="H149" t="s">
        <x:v>83</x:v>
      </x:c>
      <x:c r="I149" s="6">
        <x:v>33.213785248799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23.964</x:v>
      </x:c>
      <x:c r="R149" s="8">
        <x:v>125060.936683253</x:v>
      </x:c>
      <x:c r="S149" s="12">
        <x:v>441478.552268158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862943</x:v>
      </x:c>
      <x:c r="B150" s="1">
        <x:v>43213.5363372685</x:v>
      </x:c>
      <x:c r="C150" s="6">
        <x:v>2.464552505</x:v>
      </x:c>
      <x:c r="D150" s="14" t="s">
        <x:v>77</x:v>
      </x:c>
      <x:c r="E150" s="15">
        <x:v>43194.5174731829</x:v>
      </x:c>
      <x:c r="F150" t="s">
        <x:v>82</x:v>
      </x:c>
      <x:c r="G150" s="6">
        <x:v>127.318870552638</x:v>
      </x:c>
      <x:c r="H150" t="s">
        <x:v>83</x:v>
      </x:c>
      <x:c r="I150" s="6">
        <x:v>33.2139957275194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23.965</x:v>
      </x:c>
      <x:c r="R150" s="8">
        <x:v>125067.091403045</x:v>
      </x:c>
      <x:c r="S150" s="12">
        <x:v>441492.838974827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862947</x:v>
      </x:c>
      <x:c r="B151" s="1">
        <x:v>43213.5363489931</x:v>
      </x:c>
      <x:c r="C151" s="6">
        <x:v>2.48142008166667</x:v>
      </x:c>
      <x:c r="D151" s="14" t="s">
        <x:v>77</x:v>
      </x:c>
      <x:c r="E151" s="15">
        <x:v>43194.5174731829</x:v>
      </x:c>
      <x:c r="F151" t="s">
        <x:v>82</x:v>
      </x:c>
      <x:c r="G151" s="6">
        <x:v>127.351349555486</x:v>
      </x:c>
      <x:c r="H151" t="s">
        <x:v>83</x:v>
      </x:c>
      <x:c r="I151" s="6">
        <x:v>33.2138453855746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23.962</x:v>
      </x:c>
      <x:c r="R151" s="8">
        <x:v>125065.900529782</x:v>
      </x:c>
      <x:c r="S151" s="12">
        <x:v>441479.339686542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862959</x:v>
      </x:c>
      <x:c r="B152" s="1">
        <x:v>43213.5363599884</x:v>
      </x:c>
      <x:c r="C152" s="6">
        <x:v>2.49725427666667</x:v>
      </x:c>
      <x:c r="D152" s="14" t="s">
        <x:v>77</x:v>
      </x:c>
      <x:c r="E152" s="15">
        <x:v>43194.5174731829</x:v>
      </x:c>
      <x:c r="F152" t="s">
        <x:v>82</x:v>
      </x:c>
      <x:c r="G152" s="6">
        <x:v>127.386396475979</x:v>
      </x:c>
      <x:c r="H152" t="s">
        <x:v>83</x:v>
      </x:c>
      <x:c r="I152" s="6">
        <x:v>33.1982098601693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23.965</x:v>
      </x:c>
      <x:c r="R152" s="8">
        <x:v>125066.590082999</x:v>
      </x:c>
      <x:c r="S152" s="12">
        <x:v>441474.367215944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862968</x:v>
      </x:c>
      <x:c r="B153" s="1">
        <x:v>43213.5363724537</x:v>
      </x:c>
      <x:c r="C153" s="6">
        <x:v>2.51518862</x:v>
      </x:c>
      <x:c r="D153" s="14" t="s">
        <x:v>77</x:v>
      </x:c>
      <x:c r="E153" s="15">
        <x:v>43194.5174731829</x:v>
      </x:c>
      <x:c r="F153" t="s">
        <x:v>82</x:v>
      </x:c>
      <x:c r="G153" s="6">
        <x:v>127.284472714692</x:v>
      </x:c>
      <x:c r="H153" t="s">
        <x:v>83</x:v>
      </x:c>
      <x:c r="I153" s="6">
        <x:v>33.2145970953652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23.968</x:v>
      </x:c>
      <x:c r="R153" s="8">
        <x:v>125066.04060982</x:v>
      </x:c>
      <x:c r="S153" s="12">
        <x:v>441480.13884482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862985</x:v>
      </x:c>
      <x:c r="B154" s="1">
        <x:v>43213.5363831366</x:v>
      </x:c>
      <x:c r="C154" s="6">
        <x:v>2.53057281166667</x:v>
      </x:c>
      <x:c r="D154" s="14" t="s">
        <x:v>77</x:v>
      </x:c>
      <x:c r="E154" s="15">
        <x:v>43194.5174731829</x:v>
      </x:c>
      <x:c r="F154" t="s">
        <x:v>82</x:v>
      </x:c>
      <x:c r="G154" s="6">
        <x:v>127.287555237543</x:v>
      </x:c>
      <x:c r="H154" t="s">
        <x:v>83</x:v>
      </x:c>
      <x:c r="I154" s="6">
        <x:v>33.2188367417416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23.966</x:v>
      </x:c>
      <x:c r="R154" s="8">
        <x:v>125064.192957565</x:v>
      </x:c>
      <x:c r="S154" s="12">
        <x:v>441482.719509504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862987</x:v>
      </x:c>
      <x:c r="B155" s="1">
        <x:v>43213.5363950231</x:v>
      </x:c>
      <x:c r="C155" s="6">
        <x:v>2.54769041666667</x:v>
      </x:c>
      <x:c r="D155" s="14" t="s">
        <x:v>77</x:v>
      </x:c>
      <x:c r="E155" s="15">
        <x:v>43194.5174731829</x:v>
      </x:c>
      <x:c r="F155" t="s">
        <x:v>82</x:v>
      </x:c>
      <x:c r="G155" s="6">
        <x:v>127.31559073794</x:v>
      </x:c>
      <x:c r="H155" t="s">
        <x:v>83</x:v>
      </x:c>
      <x:c r="I155" s="6">
        <x:v>33.2073205516785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23.968</x:v>
      </x:c>
      <x:c r="R155" s="8">
        <x:v>125058.754154166</x:v>
      </x:c>
      <x:c r="S155" s="12">
        <x:v>441458.521146809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863004</x:v>
      </x:c>
      <x:c r="B156" s="1">
        <x:v>43213.5364068634</x:v>
      </x:c>
      <x:c r="C156" s="6">
        <x:v>2.56475801166667</x:v>
      </x:c>
      <x:c r="D156" s="14" t="s">
        <x:v>77</x:v>
      </x:c>
      <x:c r="E156" s="15">
        <x:v>43194.5174731829</x:v>
      </x:c>
      <x:c r="F156" t="s">
        <x:v>82</x:v>
      </x:c>
      <x:c r="G156" s="6">
        <x:v>127.337906076104</x:v>
      </x:c>
      <x:c r="H156" t="s">
        <x:v>83</x:v>
      </x:c>
      <x:c r="I156" s="6">
        <x:v>33.209545608815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23.965</x:v>
      </x:c>
      <x:c r="R156" s="8">
        <x:v>125064.761194131</x:v>
      </x:c>
      <x:c r="S156" s="12">
        <x:v>441474.98674491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863015</x:v>
      </x:c>
      <x:c r="B157" s="1">
        <x:v>43213.5364179398</x:v>
      </x:c>
      <x:c r="C157" s="6">
        <x:v>2.58069222833333</x:v>
      </x:c>
      <x:c r="D157" s="14" t="s">
        <x:v>77</x:v>
      </x:c>
      <x:c r="E157" s="15">
        <x:v>43194.5174731829</x:v>
      </x:c>
      <x:c r="F157" t="s">
        <x:v>82</x:v>
      </x:c>
      <x:c r="G157" s="6">
        <x:v>127.3337835546</x:v>
      </x:c>
      <x:c r="H157" t="s">
        <x:v>83</x:v>
      </x:c>
      <x:c r="I157" s="6">
        <x:v>33.2005852525976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23.969</x:v>
      </x:c>
      <x:c r="R157" s="8">
        <x:v>125065.824470999</x:v>
      </x:c>
      <x:c r="S157" s="12">
        <x:v>441461.637406561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863016</x:v>
      </x:c>
      <x:c r="B158" s="1">
        <x:v>43213.5364297454</x:v>
      </x:c>
      <x:c r="C158" s="6">
        <x:v>2.59769316666667</x:v>
      </x:c>
      <x:c r="D158" s="14" t="s">
        <x:v>77</x:v>
      </x:c>
      <x:c r="E158" s="15">
        <x:v>43194.5174731829</x:v>
      </x:c>
      <x:c r="F158" t="s">
        <x:v>82</x:v>
      </x:c>
      <x:c r="G158" s="6">
        <x:v>127.25895780082</x:v>
      </x:c>
      <x:c r="H158" t="s">
        <x:v>83</x:v>
      </x:c>
      <x:c r="I158" s="6">
        <x:v>33.2081624650164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23.973</x:v>
      </x:c>
      <x:c r="R158" s="8">
        <x:v>125073.680903987</x:v>
      </x:c>
      <x:c r="S158" s="12">
        <x:v>441456.45087172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863026</x:v>
      </x:c>
      <x:c r="B159" s="1">
        <x:v>43213.5364412384</x:v>
      </x:c>
      <x:c r="C159" s="6">
        <x:v>2.61422736166667</x:v>
      </x:c>
      <x:c r="D159" s="14" t="s">
        <x:v>77</x:v>
      </x:c>
      <x:c r="E159" s="15">
        <x:v>43194.5174731829</x:v>
      </x:c>
      <x:c r="F159" t="s">
        <x:v>82</x:v>
      </x:c>
      <x:c r="G159" s="6">
        <x:v>127.298294130373</x:v>
      </x:c>
      <x:c r="H159" t="s">
        <x:v>83</x:v>
      </x:c>
      <x:c r="I159" s="6">
        <x:v>33.2039228321464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23.971</x:v>
      </x:c>
      <x:c r="R159" s="8">
        <x:v>125079.552620242</x:v>
      </x:c>
      <x:c r="S159" s="12">
        <x:v>441479.171547323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863040</x:v>
      </x:c>
      <x:c r="B160" s="1">
        <x:v>43213.536452581</x:v>
      </x:c>
      <x:c r="C160" s="6">
        <x:v>2.63057831</x:v>
      </x:c>
      <x:c r="D160" s="14" t="s">
        <x:v>77</x:v>
      </x:c>
      <x:c r="E160" s="15">
        <x:v>43194.5174731829</x:v>
      </x:c>
      <x:c r="F160" t="s">
        <x:v>82</x:v>
      </x:c>
      <x:c r="G160" s="6">
        <x:v>127.298936920495</x:v>
      </x:c>
      <x:c r="H160" t="s">
        <x:v>83</x:v>
      </x:c>
      <x:c r="I160" s="6">
        <x:v>33.203772490654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23.971</x:v>
      </x:c>
      <x:c r="R160" s="8">
        <x:v>125078.222246535</x:v>
      </x:c>
      <x:c r="S160" s="12">
        <x:v>441471.658676844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863047</x:v>
      </x:c>
      <x:c r="B161" s="1">
        <x:v>43213.5364645486</x:v>
      </x:c>
      <x:c r="C161" s="6">
        <x:v>2.64777923166667</x:v>
      </x:c>
      <x:c r="D161" s="14" t="s">
        <x:v>77</x:v>
      </x:c>
      <x:c r="E161" s="15">
        <x:v>43194.5174731829</x:v>
      </x:c>
      <x:c r="F161" t="s">
        <x:v>82</x:v>
      </x:c>
      <x:c r="G161" s="6">
        <x:v>127.240257506059</x:v>
      </x:c>
      <x:c r="H161" t="s">
        <x:v>83</x:v>
      </x:c>
      <x:c r="I161" s="6">
        <x:v>33.2100567707985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23.974</x:v>
      </x:c>
      <x:c r="R161" s="8">
        <x:v>125089.530444787</x:v>
      </x:c>
      <x:c r="S161" s="12">
        <x:v>441470.26568208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863057</x:v>
      </x:c>
      <x:c r="B162" s="1">
        <x:v>43213.5364758912</x:v>
      </x:c>
      <x:c r="C162" s="6">
        <x:v>2.66414679333333</x:v>
      </x:c>
      <x:c r="D162" s="14" t="s">
        <x:v>77</x:v>
      </x:c>
      <x:c r="E162" s="15">
        <x:v>43194.5174731829</x:v>
      </x:c>
      <x:c r="F162" t="s">
        <x:v>82</x:v>
      </x:c>
      <x:c r="G162" s="6">
        <x:v>127.267310789994</x:v>
      </x:c>
      <x:c r="H162" t="s">
        <x:v>83</x:v>
      </x:c>
      <x:c r="I162" s="6">
        <x:v>33.2012467545865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23.975</x:v>
      </x:c>
      <x:c r="R162" s="8">
        <x:v>125078.781008145</x:v>
      </x:c>
      <x:c r="S162" s="12">
        <x:v>441444.747066482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863066</x:v>
      </x:c>
      <x:c r="B163" s="1">
        <x:v>43213.536487581</x:v>
      </x:c>
      <x:c r="C163" s="6">
        <x:v>2.68098103</x:v>
      </x:c>
      <x:c r="D163" s="14" t="s">
        <x:v>77</x:v>
      </x:c>
      <x:c r="E163" s="15">
        <x:v>43194.5174731829</x:v>
      </x:c>
      <x:c r="F163" t="s">
        <x:v>82</x:v>
      </x:c>
      <x:c r="G163" s="6">
        <x:v>127.261528502501</x:v>
      </x:c>
      <x:c r="H163" t="s">
        <x:v>83</x:v>
      </x:c>
      <x:c r="I163" s="6">
        <x:v>33.2075610983247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23.973</x:v>
      </x:c>
      <x:c r="R163" s="8">
        <x:v>125090.476050492</x:v>
      </x:c>
      <x:c r="S163" s="12">
        <x:v>441466.254536365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863081</x:v>
      </x:c>
      <x:c r="B164" s="1">
        <x:v>43213.5364990741</x:v>
      </x:c>
      <x:c r="C164" s="6">
        <x:v>2.69751532833333</x:v>
      </x:c>
      <x:c r="D164" s="14" t="s">
        <x:v>77</x:v>
      </x:c>
      <x:c r="E164" s="15">
        <x:v>43194.5174731829</x:v>
      </x:c>
      <x:c r="F164" t="s">
        <x:v>82</x:v>
      </x:c>
      <x:c r="G164" s="6">
        <x:v>127.254266647286</x:v>
      </x:c>
      <x:c r="H164" t="s">
        <x:v>83</x:v>
      </x:c>
      <x:c r="I164" s="6">
        <x:v>33.206779321788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23.974</x:v>
      </x:c>
      <x:c r="R164" s="8">
        <x:v>125101.991298821</x:v>
      </x:c>
      <x:c r="S164" s="12">
        <x:v>441461.940692647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863093</x:v>
      </x:c>
      <x:c r="B165" s="1">
        <x:v>43213.5365109954</x:v>
      </x:c>
      <x:c r="C165" s="6">
        <x:v>2.71469958</x:v>
      </x:c>
      <x:c r="D165" s="14" t="s">
        <x:v>77</x:v>
      </x:c>
      <x:c r="E165" s="15">
        <x:v>43194.5174731829</x:v>
      </x:c>
      <x:c r="F165" t="s">
        <x:v>82</x:v>
      </x:c>
      <x:c r="G165" s="6">
        <x:v>127.210440387436</x:v>
      </x:c>
      <x:c r="H165" t="s">
        <x:v>83</x:v>
      </x:c>
      <x:c r="I165" s="6">
        <x:v>33.2170326362448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23.974</x:v>
      </x:c>
      <x:c r="R165" s="8">
        <x:v>125108.229830343</x:v>
      </x:c>
      <x:c r="S165" s="12">
        <x:v>441469.7313581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863100</x:v>
      </x:c>
      <x:c r="B166" s="1">
        <x:v>43213.5365221412</x:v>
      </x:c>
      <x:c r="C166" s="6">
        <x:v>2.73076714666667</x:v>
      </x:c>
      <x:c r="D166" s="14" t="s">
        <x:v>77</x:v>
      </x:c>
      <x:c r="E166" s="15">
        <x:v>43194.5174731829</x:v>
      </x:c>
      <x:c r="F166" t="s">
        <x:v>82</x:v>
      </x:c>
      <x:c r="G166" s="6">
        <x:v>127.178396008991</x:v>
      </x:c>
      <x:c r="H166" t="s">
        <x:v>83</x:v>
      </x:c>
      <x:c r="I166" s="6">
        <x:v>33.2121314878832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23.979</x:v>
      </x:c>
      <x:c r="R166" s="8">
        <x:v>125114.888540543</x:v>
      </x:c>
      <x:c r="S166" s="12">
        <x:v>441459.223139215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863112</x:v>
      </x:c>
      <x:c r="B167" s="1">
        <x:v>43213.5365339931</x:v>
      </x:c>
      <x:c r="C167" s="6">
        <x:v>2.74783474166667</x:v>
      </x:c>
      <x:c r="D167" s="14" t="s">
        <x:v>77</x:v>
      </x:c>
      <x:c r="E167" s="15">
        <x:v>43194.5174731829</x:v>
      </x:c>
      <x:c r="F167" t="s">
        <x:v>82</x:v>
      </x:c>
      <x:c r="G167" s="6">
        <x:v>127.201712156222</x:v>
      </x:c>
      <x:c r="H167" t="s">
        <x:v>83</x:v>
      </x:c>
      <x:c r="I167" s="6">
        <x:v>33.2091547202917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23.978</x:v>
      </x:c>
      <x:c r="R167" s="8">
        <x:v>125109.709805689</x:v>
      </x:c>
      <x:c r="S167" s="12">
        <x:v>441470.005994293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863120</x:v>
      </x:c>
      <x:c r="B168" s="1">
        <x:v>43213.5365452199</x:v>
      </x:c>
      <x:c r="C168" s="6">
        <x:v>2.76398563666667</x:v>
      </x:c>
      <x:c r="D168" s="14" t="s">
        <x:v>77</x:v>
      </x:c>
      <x:c r="E168" s="15">
        <x:v>43194.5174731829</x:v>
      </x:c>
      <x:c r="F168" t="s">
        <x:v>82</x:v>
      </x:c>
      <x:c r="G168" s="6">
        <x:v>127.290881369673</x:v>
      </x:c>
      <x:c r="H168" t="s">
        <x:v>83</x:v>
      </x:c>
      <x:c r="I168" s="6">
        <x:v>33.1882873530435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23.978</x:v>
      </x:c>
      <x:c r="R168" s="8">
        <x:v>125114.235222151</x:v>
      </x:c>
      <x:c r="S168" s="12">
        <x:v>441450.257094832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863127</x:v>
      </x:c>
      <x:c r="B169" s="1">
        <x:v>43213.536556794</x:v>
      </x:c>
      <x:c r="C169" s="6">
        <x:v>2.78060319333333</x:v>
      </x:c>
      <x:c r="D169" s="14" t="s">
        <x:v>77</x:v>
      </x:c>
      <x:c r="E169" s="15">
        <x:v>43194.5174731829</x:v>
      </x:c>
      <x:c r="F169" t="s">
        <x:v>82</x:v>
      </x:c>
      <x:c r="G169" s="6">
        <x:v>127.143581215413</x:v>
      </x:c>
      <x:c r="H169" t="s">
        <x:v>83</x:v>
      </x:c>
      <x:c r="I169" s="6">
        <x:v>33.2202800268383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23.979</x:v>
      </x:c>
      <x:c r="R169" s="8">
        <x:v>125131.996486225</x:v>
      </x:c>
      <x:c r="S169" s="12">
        <x:v>441468.601952063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863139</x:v>
      </x:c>
      <x:c r="B170" s="1">
        <x:v>43213.5365688657</x:v>
      </x:c>
      <x:c r="C170" s="6">
        <x:v>2.798037535</x:v>
      </x:c>
      <x:c r="D170" s="14" t="s">
        <x:v>77</x:v>
      </x:c>
      <x:c r="E170" s="15">
        <x:v>43194.5174731829</x:v>
      </x:c>
      <x:c r="F170" t="s">
        <x:v>82</x:v>
      </x:c>
      <x:c r="G170" s="6">
        <x:v>127.157969504334</x:v>
      </x:c>
      <x:c r="H170" t="s">
        <x:v>83</x:v>
      </x:c>
      <x:c r="I170" s="6">
        <x:v>33.2169123625799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23.979</x:v>
      </x:c>
      <x:c r="R170" s="8">
        <x:v>125134.801152868</x:v>
      </x:c>
      <x:c r="S170" s="12">
        <x:v>441466.297961371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863150</x:v>
      </x:c>
      <x:c r="B171" s="1">
        <x:v>43213.5365801273</x:v>
      </x:c>
      <x:c r="C171" s="6">
        <x:v>2.814221735</x:v>
      </x:c>
      <x:c r="D171" s="14" t="s">
        <x:v>77</x:v>
      </x:c>
      <x:c r="E171" s="15">
        <x:v>43194.5174731829</x:v>
      </x:c>
      <x:c r="F171" t="s">
        <x:v>82</x:v>
      </x:c>
      <x:c r="G171" s="6">
        <x:v>127.168190503669</x:v>
      </x:c>
      <x:c r="H171" t="s">
        <x:v>83</x:v>
      </x:c>
      <x:c r="I171" s="6">
        <x:v>33.2070800050501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23.982</x:v>
      </x:c>
      <x:c r="R171" s="8">
        <x:v>125149.445450003</x:v>
      </x:c>
      <x:c r="S171" s="12">
        <x:v>441477.298484442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863162</x:v>
      </x:c>
      <x:c r="B172" s="1">
        <x:v>43213.5365917824</x:v>
      </x:c>
      <x:c r="C172" s="6">
        <x:v>2.83100599333333</x:v>
      </x:c>
      <x:c r="D172" s="14" t="s">
        <x:v>77</x:v>
      </x:c>
      <x:c r="E172" s="15">
        <x:v>43194.5174731829</x:v>
      </x:c>
      <x:c r="F172" t="s">
        <x:v>82</x:v>
      </x:c>
      <x:c r="G172" s="6">
        <x:v>127.201263797882</x:v>
      </x:c>
      <x:c r="H172" t="s">
        <x:v>83</x:v>
      </x:c>
      <x:c r="I172" s="6">
        <x:v>33.206779321788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23.979</x:v>
      </x:c>
      <x:c r="R172" s="8">
        <x:v>125155.083323947</x:v>
      </x:c>
      <x:c r="S172" s="12">
        <x:v>441464.549301748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863169</x:v>
      </x:c>
      <x:c r="B173" s="1">
        <x:v>43213.5366031597</x:v>
      </x:c>
      <x:c r="C173" s="6">
        <x:v>2.847423555</x:v>
      </x:c>
      <x:c r="D173" s="14" t="s">
        <x:v>77</x:v>
      </x:c>
      <x:c r="E173" s="15">
        <x:v>43194.5174731829</x:v>
      </x:c>
      <x:c r="F173" t="s">
        <x:v>82</x:v>
      </x:c>
      <x:c r="G173" s="6">
        <x:v>127.146348058908</x:v>
      </x:c>
      <x:c r="H173" t="s">
        <x:v>83</x:v>
      </x:c>
      <x:c r="I173" s="6">
        <x:v>33.2171529099146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23.98</x:v>
      </x:c>
      <x:c r="R173" s="8">
        <x:v>125167.943681862</x:v>
      </x:c>
      <x:c r="S173" s="12">
        <x:v>441446.73170549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863180</x:v>
      </x:c>
      <x:c r="B174" s="1">
        <x:v>43213.536615544</x:v>
      </x:c>
      <x:c r="C174" s="6">
        <x:v>2.865241195</x:v>
      </x:c>
      <x:c r="D174" s="14" t="s">
        <x:v>77</x:v>
      </x:c>
      <x:c r="E174" s="15">
        <x:v>43194.5174731829</x:v>
      </x:c>
      <x:c r="F174" t="s">
        <x:v>82</x:v>
      </x:c>
      <x:c r="G174" s="6">
        <x:v>127.15239249208</x:v>
      </x:c>
      <x:c r="H174" t="s">
        <x:v>83</x:v>
      </x:c>
      <x:c r="I174" s="6">
        <x:v>33.2107784113778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23.982</x:v>
      </x:c>
      <x:c r="R174" s="8">
        <x:v>125176.695460108</x:v>
      </x:c>
      <x:c r="S174" s="12">
        <x:v>441458.543233195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863188</x:v>
      </x:c>
      <x:c r="B175" s="1">
        <x:v>43213.5366263542</x:v>
      </x:c>
      <x:c r="C175" s="6">
        <x:v>2.880825395</x:v>
      </x:c>
      <x:c r="D175" s="14" t="s">
        <x:v>77</x:v>
      </x:c>
      <x:c r="E175" s="15">
        <x:v>43194.5174731829</x:v>
      </x:c>
      <x:c r="F175" t="s">
        <x:v>82</x:v>
      </x:c>
      <x:c r="G175" s="6">
        <x:v>127.127037777468</x:v>
      </x:c>
      <x:c r="H175" t="s">
        <x:v>83</x:v>
      </x:c>
      <x:c r="I175" s="6">
        <x:v>33.2092749936792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23.985</x:v>
      </x:c>
      <x:c r="R175" s="8">
        <x:v>125172.230419996</x:v>
      </x:c>
      <x:c r="S175" s="12">
        <x:v>441455.903023612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863205</x:v>
      </x:c>
      <x:c r="B176" s="1">
        <x:v>43213.5366378472</x:v>
      </x:c>
      <x:c r="C176" s="6">
        <x:v>2.89734297666667</x:v>
      </x:c>
      <x:c r="D176" s="14" t="s">
        <x:v>77</x:v>
      </x:c>
      <x:c r="E176" s="15">
        <x:v>43194.5174731829</x:v>
      </x:c>
      <x:c r="F176" t="s">
        <x:v>82</x:v>
      </x:c>
      <x:c r="G176" s="6">
        <x:v>127.117731661679</x:v>
      </x:c>
      <x:c r="H176" t="s">
        <x:v>83</x:v>
      </x:c>
      <x:c r="I176" s="6">
        <x:v>33.2089743102201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23.986</x:v>
      </x:c>
      <x:c r="R176" s="8">
        <x:v>125182.402003846</x:v>
      </x:c>
      <x:c r="S176" s="12">
        <x:v>441455.664951381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863207</x:v>
      </x:c>
      <x:c r="B177" s="1">
        <x:v>43213.5366496528</x:v>
      </x:c>
      <x:c r="C177" s="6">
        <x:v>2.91434391333333</x:v>
      </x:c>
      <x:c r="D177" s="14" t="s">
        <x:v>77</x:v>
      </x:c>
      <x:c r="E177" s="15">
        <x:v>43194.5174731829</x:v>
      </x:c>
      <x:c r="F177" t="s">
        <x:v>82</x:v>
      </x:c>
      <x:c r="G177" s="6">
        <x:v>127.178144834726</x:v>
      </x:c>
      <x:c r="H177" t="s">
        <x:v>83</x:v>
      </x:c>
      <x:c r="I177" s="6">
        <x:v>33.1973078128522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23.985</x:v>
      </x:c>
      <x:c r="R177" s="8">
        <x:v>125174.681087636</x:v>
      </x:c>
      <x:c r="S177" s="12">
        <x:v>441435.728814775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863218</x:v>
      </x:c>
      <x:c r="B178" s="1">
        <x:v>43213.5366611921</x:v>
      </x:c>
      <x:c r="C178" s="6">
        <x:v>2.93094482333333</x:v>
      </x:c>
      <x:c r="D178" s="14" t="s">
        <x:v>77</x:v>
      </x:c>
      <x:c r="E178" s="15">
        <x:v>43194.5174731829</x:v>
      </x:c>
      <x:c r="F178" t="s">
        <x:v>82</x:v>
      </x:c>
      <x:c r="G178" s="6">
        <x:v>127.16825612184</x:v>
      </x:c>
      <x:c r="H178" t="s">
        <x:v>83</x:v>
      </x:c>
      <x:c r="I178" s="6">
        <x:v>33.2045843347942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23.983</x:v>
      </x:c>
      <x:c r="R178" s="8">
        <x:v>125172.721700029</x:v>
      </x:c>
      <x:c r="S178" s="12">
        <x:v>441449.181444325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863227</x:v>
      </x:c>
      <x:c r="B179" s="1">
        <x:v>43213.5366726505</x:v>
      </x:c>
      <x:c r="C179" s="6">
        <x:v>2.94744577</x:v>
      </x:c>
      <x:c r="D179" s="14" t="s">
        <x:v>77</x:v>
      </x:c>
      <x:c r="E179" s="15">
        <x:v>43194.5174731829</x:v>
      </x:c>
      <x:c r="F179" t="s">
        <x:v>82</x:v>
      </x:c>
      <x:c r="G179" s="6">
        <x:v>127.088466856154</x:v>
      </x:c>
      <x:c r="H179" t="s">
        <x:v>83</x:v>
      </x:c>
      <x:c r="I179" s="6">
        <x:v>33.2108686164606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23.988</x:v>
      </x:c>
      <x:c r="R179" s="8">
        <x:v>125176.869006429</x:v>
      </x:c>
      <x:c r="S179" s="12">
        <x:v>441453.132306126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863241</x:v>
      </x:c>
      <x:c r="B180" s="1">
        <x:v>43213.5366841088</x:v>
      </x:c>
      <x:c r="C180" s="6">
        <x:v>2.96399664666667</x:v>
      </x:c>
      <x:c r="D180" s="14" t="s">
        <x:v>77</x:v>
      </x:c>
      <x:c r="E180" s="15">
        <x:v>43194.5174731829</x:v>
      </x:c>
      <x:c r="F180" t="s">
        <x:v>82</x:v>
      </x:c>
      <x:c r="G180" s="6">
        <x:v>127.092763379875</x:v>
      </x:c>
      <x:c r="H180" t="s">
        <x:v>83</x:v>
      </x:c>
      <x:c r="I180" s="6">
        <x:v>33.2123419664999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23.987</x:v>
      </x:c>
      <x:c r="R180" s="8">
        <x:v>125176.018322606</x:v>
      </x:c>
      <x:c r="S180" s="12">
        <x:v>441475.703764856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863246</x:v>
      </x:c>
      <x:c r="B181" s="1">
        <x:v>43213.5366960995</x:v>
      </x:c>
      <x:c r="C181" s="6">
        <x:v>2.98124758</x:v>
      </x:c>
      <x:c r="D181" s="14" t="s">
        <x:v>77</x:v>
      </x:c>
      <x:c r="E181" s="15">
        <x:v>43194.5174731829</x:v>
      </x:c>
      <x:c r="F181" t="s">
        <x:v>82</x:v>
      </x:c>
      <x:c r="G181" s="6">
        <x:v>127.09456797221</x:v>
      </x:c>
      <x:c r="H181" t="s">
        <x:v>83</x:v>
      </x:c>
      <x:c r="I181" s="6">
        <x:v>33.2069597317422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23.989</x:v>
      </x:c>
      <x:c r="R181" s="8">
        <x:v>125176.321388486</x:v>
      </x:c>
      <x:c r="S181" s="12">
        <x:v>441442.192809916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863256</x:v>
      </x:c>
      <x:c r="B182" s="1">
        <x:v>43213.5367074421</x:v>
      </x:c>
      <x:c r="C182" s="6">
        <x:v>2.99759854</x:v>
      </x:c>
      <x:c r="D182" s="14" t="s">
        <x:v>77</x:v>
      </x:c>
      <x:c r="E182" s="15">
        <x:v>43194.5174731829</x:v>
      </x:c>
      <x:c r="F182" t="s">
        <x:v>82</x:v>
      </x:c>
      <x:c r="G182" s="6">
        <x:v>127.082826144278</x:v>
      </x:c>
      <x:c r="H182" t="s">
        <x:v>83</x:v>
      </x:c>
      <x:c r="I182" s="6">
        <x:v>33.2072303466912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23.99</x:v>
      </x:c>
      <x:c r="R182" s="8">
        <x:v>125182.906054098</x:v>
      </x:c>
      <x:c r="S182" s="12">
        <x:v>441460.74822611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863269</x:v>
      </x:c>
      <x:c r="B183" s="1">
        <x:v>43213.536719294</x:v>
      </x:c>
      <x:c r="C183" s="6">
        <x:v>3.01463278333333</x:v>
      </x:c>
      <x:c r="D183" s="14" t="s">
        <x:v>77</x:v>
      </x:c>
      <x:c r="E183" s="15">
        <x:v>43194.5174731829</x:v>
      </x:c>
      <x:c r="F183" t="s">
        <x:v>82</x:v>
      </x:c>
      <x:c r="G183" s="6">
        <x:v>127.080839777604</x:v>
      </x:c>
      <x:c r="H183" t="s">
        <x:v>83</x:v>
      </x:c>
      <x:c r="I183" s="6">
        <x:v>33.2052157692615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23.991</x:v>
      </x:c>
      <x:c r="R183" s="8">
        <x:v>125183.514993383</x:v>
      </x:c>
      <x:c r="S183" s="12">
        <x:v>441453.444016835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863277</x:v>
      </x:c>
      <x:c r="B184" s="1">
        <x:v>43213.5367306366</x:v>
      </x:c>
      <x:c r="C184" s="6">
        <x:v>3.03096701666667</x:v>
      </x:c>
      <x:c r="D184" s="14" t="s">
        <x:v>77</x:v>
      </x:c>
      <x:c r="E184" s="15">
        <x:v>43194.5174731829</x:v>
      </x:c>
      <x:c r="F184" t="s">
        <x:v>82</x:v>
      </x:c>
      <x:c r="G184" s="6">
        <x:v>127.071673273027</x:v>
      </x:c>
      <x:c r="H184" t="s">
        <x:v>83</x:v>
      </x:c>
      <x:c r="I184" s="6">
        <x:v>33.1949624909662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23.996</x:v>
      </x:c>
      <x:c r="R184" s="8">
        <x:v>125180.008727951</x:v>
      </x:c>
      <x:c r="S184" s="12">
        <x:v>441445.454434652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863293</x:v>
      </x:c>
      <x:c r="B185" s="1">
        <x:v>43213.5367420486</x:v>
      </x:c>
      <x:c r="C185" s="6">
        <x:v>3.04740127</x:v>
      </x:c>
      <x:c r="D185" s="14" t="s">
        <x:v>77</x:v>
      </x:c>
      <x:c r="E185" s="15">
        <x:v>43194.5174731829</x:v>
      </x:c>
      <x:c r="F185" t="s">
        <x:v>82</x:v>
      </x:c>
      <x:c r="G185" s="6">
        <x:v>127.100154186713</x:v>
      </x:c>
      <x:c r="H185" t="s">
        <x:v>83</x:v>
      </x:c>
      <x:c r="I185" s="6">
        <x:v>33.2031711247505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23.99</x:v>
      </x:c>
      <x:c r="R185" s="8">
        <x:v>125184.959816402</x:v>
      </x:c>
      <x:c r="S185" s="12">
        <x:v>441456.663660869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863298</x:v>
      </x:c>
      <x:c r="B186" s="1">
        <x:v>43213.536753588</x:v>
      </x:c>
      <x:c r="C186" s="6">
        <x:v>3.06401880333333</x:v>
      </x:c>
      <x:c r="D186" s="14" t="s">
        <x:v>77</x:v>
      </x:c>
      <x:c r="E186" s="15">
        <x:v>43194.5174731829</x:v>
      </x:c>
      <x:c r="F186" t="s">
        <x:v>82</x:v>
      </x:c>
      <x:c r="G186" s="6">
        <x:v>127.113824509259</x:v>
      </x:c>
      <x:c r="H186" t="s">
        <x:v>83</x:v>
      </x:c>
      <x:c r="I186" s="6">
        <x:v>33.1925269661292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23.993</x:v>
      </x:c>
      <x:c r="R186" s="8">
        <x:v>125187.017699148</x:v>
      </x:c>
      <x:c r="S186" s="12">
        <x:v>441431.785702605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863310</x:v>
      </x:c>
      <x:c r="B187" s="1">
        <x:v>43213.5367651273</x:v>
      </x:c>
      <x:c r="C187" s="6">
        <x:v>3.08065307833333</x:v>
      </x:c>
      <x:c r="D187" s="14" t="s">
        <x:v>77</x:v>
      </x:c>
      <x:c r="E187" s="15">
        <x:v>43194.5174731829</x:v>
      </x:c>
      <x:c r="F187" t="s">
        <x:v>82</x:v>
      </x:c>
      <x:c r="G187" s="6">
        <x:v>127.011278510767</x:v>
      </x:c>
      <x:c r="H187" t="s">
        <x:v>83</x:v>
      </x:c>
      <x:c r="I187" s="6">
        <x:v>33.221512833351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23.991</x:v>
      </x:c>
      <x:c r="R187" s="8">
        <x:v>125180.093838271</x:v>
      </x:c>
      <x:c r="S187" s="12">
        <x:v>441458.733250747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863320</x:v>
      </x:c>
      <x:c r="B188" s="1">
        <x:v>43213.5367770486</x:v>
      </x:c>
      <x:c r="C188" s="6">
        <x:v>3.097820705</x:v>
      </x:c>
      <x:c r="D188" s="14" t="s">
        <x:v>77</x:v>
      </x:c>
      <x:c r="E188" s="15">
        <x:v>43194.5174731829</x:v>
      </x:c>
      <x:c r="F188" t="s">
        <x:v>82</x:v>
      </x:c>
      <x:c r="G188" s="6">
        <x:v>127.002779817236</x:v>
      </x:c>
      <x:c r="H188" t="s">
        <x:v>83</x:v>
      </x:c>
      <x:c r="I188" s="6">
        <x:v>33.2111091633619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23.996</x:v>
      </x:c>
      <x:c r="R188" s="8">
        <x:v>125180.650935854</x:v>
      </x:c>
      <x:c r="S188" s="12">
        <x:v>441448.095459058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863327</x:v>
      </x:c>
      <x:c r="B189" s="1">
        <x:v>43213.5367886574</x:v>
      </x:c>
      <x:c r="C189" s="6">
        <x:v>3.11450494333333</x:v>
      </x:c>
      <x:c r="D189" s="14" t="s">
        <x:v>77</x:v>
      </x:c>
      <x:c r="E189" s="15">
        <x:v>43194.5174731829</x:v>
      </x:c>
      <x:c r="F189" t="s">
        <x:v>82</x:v>
      </x:c>
      <x:c r="G189" s="6">
        <x:v>127.024964922402</x:v>
      </x:c>
      <x:c r="H189" t="s">
        <x:v>83</x:v>
      </x:c>
      <x:c r="I189" s="6">
        <x:v>33.2108686164606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23.994</x:v>
      </x:c>
      <x:c r="R189" s="8">
        <x:v>125191.064945775</x:v>
      </x:c>
      <x:c r="S189" s="12">
        <x:v>441436.377383487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863345</x:v>
      </x:c>
      <x:c r="B190" s="1">
        <x:v>43213.5368003125</x:v>
      </x:c>
      <x:c r="C190" s="6">
        <x:v>3.13128918</x:v>
      </x:c>
      <x:c r="D190" s="14" t="s">
        <x:v>77</x:v>
      </x:c>
      <x:c r="E190" s="15">
        <x:v>43194.5174731829</x:v>
      </x:c>
      <x:c r="F190" t="s">
        <x:v>82</x:v>
      </x:c>
      <x:c r="G190" s="6">
        <x:v>126.995453709033</x:v>
      </x:c>
      <x:c r="H190" t="s">
        <x:v>83</x:v>
      </x:c>
      <x:c r="I190" s="6">
        <x:v>33.2177843467503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23.994</x:v>
      </x:c>
      <x:c r="R190" s="8">
        <x:v>125187.56327629</x:v>
      </x:c>
      <x:c r="S190" s="12">
        <x:v>441436.037788872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863350</x:v>
      </x:c>
      <x:c r="B191" s="1">
        <x:v>43213.5368119213</x:v>
      </x:c>
      <x:c r="C191" s="6">
        <x:v>3.14804012166667</x:v>
      </x:c>
      <x:c r="D191" s="14" t="s">
        <x:v>77</x:v>
      </x:c>
      <x:c r="E191" s="15">
        <x:v>43194.5174731829</x:v>
      </x:c>
      <x:c r="F191" t="s">
        <x:v>82</x:v>
      </x:c>
      <x:c r="G191" s="6">
        <x:v>126.967259456013</x:v>
      </x:c>
      <x:c r="H191" t="s">
        <x:v>83</x:v>
      </x:c>
      <x:c r="I191" s="6">
        <x:v>33.2144768217877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23.998</x:v>
      </x:c>
      <x:c r="R191" s="8">
        <x:v>125184.139697039</x:v>
      </x:c>
      <x:c r="S191" s="12">
        <x:v>441436.329767721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863360</x:v>
      </x:c>
      <x:c r="B192" s="1">
        <x:v>43213.5368235764</x:v>
      </x:c>
      <x:c r="C192" s="6">
        <x:v>3.164774405</x:v>
      </x:c>
      <x:c r="D192" s="14" t="s">
        <x:v>77</x:v>
      </x:c>
      <x:c r="E192" s="15">
        <x:v>43194.5174731829</x:v>
      </x:c>
      <x:c r="F192" t="s">
        <x:v>82</x:v>
      </x:c>
      <x:c r="G192" s="6">
        <x:v>127.011255848741</x:v>
      </x:c>
      <x:c r="H192" t="s">
        <x:v>83</x:v>
      </x:c>
      <x:c r="I192" s="6">
        <x:v>33.2041633785489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23.998</x:v>
      </x:c>
      <x:c r="R192" s="8">
        <x:v>125187.558207952</x:v>
      </x:c>
      <x:c r="S192" s="12">
        <x:v>441437.432738878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863374</x:v>
      </x:c>
      <x:c r="B193" s="1">
        <x:v>43213.5368348727</x:v>
      </x:c>
      <x:c r="C193" s="6">
        <x:v>3.18105865</x:v>
      </x:c>
      <x:c r="D193" s="14" t="s">
        <x:v>77</x:v>
      </x:c>
      <x:c r="E193" s="15">
        <x:v>43194.5174731829</x:v>
      </x:c>
      <x:c r="F193" t="s">
        <x:v>82</x:v>
      </x:c>
      <x:c r="G193" s="6">
        <x:v>127.002918224992</x:v>
      </x:c>
      <x:c r="H193" t="s">
        <x:v>83</x:v>
      </x:c>
      <x:c r="I193" s="6">
        <x:v>33.2061178187073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23.998</x:v>
      </x:c>
      <x:c r="R193" s="8">
        <x:v>125193.838357962</x:v>
      </x:c>
      <x:c r="S193" s="12">
        <x:v>441434.079720413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863380</x:v>
      </x:c>
      <x:c r="B194" s="1">
        <x:v>43213.5368466088</x:v>
      </x:c>
      <x:c r="C194" s="6">
        <x:v>3.19799291833333</x:v>
      </x:c>
      <x:c r="D194" s="14" t="s">
        <x:v>77</x:v>
      </x:c>
      <x:c r="E194" s="15">
        <x:v>43194.5174731829</x:v>
      </x:c>
      <x:c r="F194" t="s">
        <x:v>82</x:v>
      </x:c>
      <x:c r="G194" s="6">
        <x:v>127.051534252519</x:v>
      </x:c>
      <x:c r="H194" t="s">
        <x:v>83</x:v>
      </x:c>
      <x:c r="I194" s="6">
        <x:v>33.1897606931529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</x:v>
      </x:c>
      <x:c r="R194" s="8">
        <x:v>125203.737802875</x:v>
      </x:c>
      <x:c r="S194" s="12">
        <x:v>441453.98294974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863390</x:v>
      </x:c>
      <x:c r="B195" s="1">
        <x:v>43213.5368581366</x:v>
      </x:c>
      <x:c r="C195" s="6">
        <x:v>3.21456045333333</x:v>
      </x:c>
      <x:c r="D195" s="14" t="s">
        <x:v>77</x:v>
      </x:c>
      <x:c r="E195" s="15">
        <x:v>43194.5174731829</x:v>
      </x:c>
      <x:c r="F195" t="s">
        <x:v>82</x:v>
      </x:c>
      <x:c r="G195" s="6">
        <x:v>127.012349621429</x:v>
      </x:c>
      <x:c r="H195" t="s">
        <x:v>83</x:v>
      </x:c>
      <x:c r="I195" s="6">
        <x:v>33.2014271642424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23.999</x:v>
      </x:c>
      <x:c r="R195" s="8">
        <x:v>125200.505819258</x:v>
      </x:c>
      <x:c r="S195" s="12">
        <x:v>441438.46272603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863405</x:v>
      </x:c>
      <x:c r="B196" s="1">
        <x:v>43213.5368699074</x:v>
      </x:c>
      <x:c r="C196" s="6">
        <x:v>3.23152810833333</x:v>
      </x:c>
      <x:c r="D196" s="14" t="s">
        <x:v>77</x:v>
      </x:c>
      <x:c r="E196" s="15">
        <x:v>43194.5174731829</x:v>
      </x:c>
      <x:c r="F196" t="s">
        <x:v>82</x:v>
      </x:c>
      <x:c r="G196" s="6">
        <x:v>127.051341896979</x:v>
      </x:c>
      <x:c r="H196" t="s">
        <x:v>83</x:v>
      </x:c>
      <x:c r="I196" s="6">
        <x:v>33.1922864205621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23.999</x:v>
      </x:c>
      <x:c r="R196" s="8">
        <x:v>125204.069818463</x:v>
      </x:c>
      <x:c r="S196" s="12">
        <x:v>441430.252685243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863415</x:v>
      </x:c>
      <x:c r="B197" s="1">
        <x:v>43213.5368809375</x:v>
      </x:c>
      <x:c r="C197" s="6">
        <x:v>3.24739563166667</x:v>
      </x:c>
      <x:c r="D197" s="14" t="s">
        <x:v>77</x:v>
      </x:c>
      <x:c r="E197" s="15">
        <x:v>43194.5174731829</x:v>
      </x:c>
      <x:c r="F197" t="s">
        <x:v>82</x:v>
      </x:c>
      <x:c r="G197" s="6">
        <x:v>126.921890870409</x:v>
      </x:c>
      <x:c r="H197" t="s">
        <x:v>83</x:v>
      </x:c>
      <x:c r="I197" s="6">
        <x:v>33.2151984633192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24.002</x:v>
      </x:c>
      <x:c r="R197" s="8">
        <x:v>125206.16421306</x:v>
      </x:c>
      <x:c r="S197" s="12">
        <x:v>441434.387880525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863416</x:v>
      </x:c>
      <x:c r="B198" s="1">
        <x:v>43213.5368929398</x:v>
      </x:c>
      <x:c r="C198" s="6">
        <x:v>3.26467986</x:v>
      </x:c>
      <x:c r="D198" s="14" t="s">
        <x:v>77</x:v>
      </x:c>
      <x:c r="E198" s="15">
        <x:v>43194.5174731829</x:v>
      </x:c>
      <x:c r="F198" t="s">
        <x:v>82</x:v>
      </x:c>
      <x:c r="G198" s="6">
        <x:v>126.925424597352</x:v>
      </x:c>
      <x:c r="H198" t="s">
        <x:v>83</x:v>
      </x:c>
      <x:c r="I198" s="6">
        <x:v>33.2118909409087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24.003</x:v>
      </x:c>
      <x:c r="R198" s="8">
        <x:v>125206.488475165</x:v>
      </x:c>
      <x:c r="S198" s="12">
        <x:v>441425.479912616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863428</x:v>
      </x:c>
      <x:c r="B199" s="1">
        <x:v>43213.5369041667</x:v>
      </x:c>
      <x:c r="C199" s="6">
        <x:v>3.28088078833333</x:v>
      </x:c>
      <x:c r="D199" s="14" t="s">
        <x:v>77</x:v>
      </x:c>
      <x:c r="E199" s="15">
        <x:v>43194.5174731829</x:v>
      </x:c>
      <x:c r="F199" t="s">
        <x:v>82</x:v>
      </x:c>
      <x:c r="G199" s="6">
        <x:v>126.991005738121</x:v>
      </x:c>
      <x:c r="H199" t="s">
        <x:v>83</x:v>
      </x:c>
      <x:c r="I199" s="6">
        <x:v>33.1989916347065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24.002</x:v>
      </x:c>
      <x:c r="R199" s="8">
        <x:v>125214.270515368</x:v>
      </x:c>
      <x:c r="S199" s="12">
        <x:v>441425.413239816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863441</x:v>
      </x:c>
      <x:c r="B200" s="1">
        <x:v>43213.5369158912</x:v>
      </x:c>
      <x:c r="C200" s="6">
        <x:v>3.297748375</x:v>
      </x:c>
      <x:c r="D200" s="14" t="s">
        <x:v>77</x:v>
      </x:c>
      <x:c r="E200" s="15">
        <x:v>43194.5174731829</x:v>
      </x:c>
      <x:c r="F200" t="s">
        <x:v>82</x:v>
      </x:c>
      <x:c r="G200" s="6">
        <x:v>127.003444243121</x:v>
      </x:c>
      <x:c r="H200" t="s">
        <x:v>83</x:v>
      </x:c>
      <x:c r="I200" s="6">
        <x:v>33.1960750152462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24.002</x:v>
      </x:c>
      <x:c r="R200" s="8">
        <x:v>125214.739521066</x:v>
      </x:c>
      <x:c r="S200" s="12">
        <x:v>441427.126052634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863453</x:v>
      </x:c>
      <x:c r="B201" s="1">
        <x:v>43213.5369275463</x:v>
      </x:c>
      <x:c r="C201" s="6">
        <x:v>3.31451598833333</x:v>
      </x:c>
      <x:c r="D201" s="14" t="s">
        <x:v>77</x:v>
      </x:c>
      <x:c r="E201" s="15">
        <x:v>43194.5174731829</x:v>
      </x:c>
      <x:c r="F201" t="s">
        <x:v>82</x:v>
      </x:c>
      <x:c r="G201" s="6">
        <x:v>127.009020448466</x:v>
      </x:c>
      <x:c r="H201" t="s">
        <x:v>83</x:v>
      </x:c>
      <x:c r="I201" s="6">
        <x:v>33.1972476763735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24.001</x:v>
      </x:c>
      <x:c r="R201" s="8">
        <x:v>125219.327627208</x:v>
      </x:c>
      <x:c r="S201" s="12">
        <x:v>441440.719761436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863460</x:v>
      </x:c>
      <x:c r="B202" s="1">
        <x:v>43213.5369394329</x:v>
      </x:c>
      <x:c r="C202" s="6">
        <x:v>3.33161688833333</x:v>
      </x:c>
      <x:c r="D202" s="14" t="s">
        <x:v>77</x:v>
      </x:c>
      <x:c r="E202" s="15">
        <x:v>43194.5174731829</x:v>
      </x:c>
      <x:c r="F202" t="s">
        <x:v>82</x:v>
      </x:c>
      <x:c r="G202" s="6">
        <x:v>126.952170875148</x:v>
      </x:c>
      <x:c r="H202" t="s">
        <x:v>83</x:v>
      </x:c>
      <x:c r="I202" s="6">
        <x:v>33.1981797919211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24.006</x:v>
      </x:c>
      <x:c r="R202" s="8">
        <x:v>125231.361485974</x:v>
      </x:c>
      <x:c r="S202" s="12">
        <x:v>441433.236232271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863470</x:v>
      </x:c>
      <x:c r="B203" s="1">
        <x:v>43213.5369506134</x:v>
      </x:c>
      <x:c r="C203" s="6">
        <x:v>3.34776784166667</x:v>
      </x:c>
      <x:c r="D203" s="14" t="s">
        <x:v>77</x:v>
      </x:c>
      <x:c r="E203" s="15">
        <x:v>43194.5174731829</x:v>
      </x:c>
      <x:c r="F203" t="s">
        <x:v>82</x:v>
      </x:c>
      <x:c r="G203" s="6">
        <x:v>126.904812462805</x:v>
      </x:c>
      <x:c r="H203" t="s">
        <x:v>83</x:v>
      </x:c>
      <x:c r="I203" s="6">
        <x:v>33.206809390113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24.007</x:v>
      </x:c>
      <x:c r="R203" s="8">
        <x:v>125234.773234771</x:v>
      </x:c>
      <x:c r="S203" s="12">
        <x:v>441426.156219604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863483</x:v>
      </x:c>
      <x:c r="B204" s="1">
        <x:v>43213.5369618866</x:v>
      </x:c>
      <x:c r="C204" s="6">
        <x:v>3.363985405</x:v>
      </x:c>
      <x:c r="D204" s="14" t="s">
        <x:v>77</x:v>
      </x:c>
      <x:c r="E204" s="15">
        <x:v>43194.5174731829</x:v>
      </x:c>
      <x:c r="F204" t="s">
        <x:v>82</x:v>
      </x:c>
      <x:c r="G204" s="6">
        <x:v>127.003062499533</x:v>
      </x:c>
      <x:c r="H204" t="s">
        <x:v>83</x:v>
      </x:c>
      <x:c r="I204" s="6">
        <x:v>33.1912039657254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24.004</x:v>
      </x:c>
      <x:c r="R204" s="8">
        <x:v>125237.408486772</x:v>
      </x:c>
      <x:c r="S204" s="12">
        <x:v>441422.307765552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863493</x:v>
      </x:c>
      <x:c r="B205" s="1">
        <x:v>43213.5369737616</x:v>
      </x:c>
      <x:c r="C205" s="6">
        <x:v>3.38110295333333</x:v>
      </x:c>
      <x:c r="D205" s="14" t="s">
        <x:v>77</x:v>
      </x:c>
      <x:c r="E205" s="15">
        <x:v>43194.5174731829</x:v>
      </x:c>
      <x:c r="F205" t="s">
        <x:v>82</x:v>
      </x:c>
      <x:c r="G205" s="6">
        <x:v>126.946470061017</x:v>
      </x:c>
      <x:c r="H205" t="s">
        <x:v>83</x:v>
      </x:c>
      <x:c r="I205" s="6">
        <x:v>33.1970371987045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24.007</x:v>
      </x:c>
      <x:c r="R205" s="8">
        <x:v>125240.593411963</x:v>
      </x:c>
      <x:c r="S205" s="12">
        <x:v>441435.654554216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863505</x:v>
      </x:c>
      <x:c r="B206" s="1">
        <x:v>43213.5369854167</x:v>
      </x:c>
      <x:c r="C206" s="6">
        <x:v>3.397870555</x:v>
      </x:c>
      <x:c r="D206" s="14" t="s">
        <x:v>77</x:v>
      </x:c>
      <x:c r="E206" s="15">
        <x:v>43194.5174731829</x:v>
      </x:c>
      <x:c r="F206" t="s">
        <x:v>82</x:v>
      </x:c>
      <x:c r="G206" s="6">
        <x:v>126.984346817147</x:v>
      </x:c>
      <x:c r="H206" t="s">
        <x:v>83</x:v>
      </x:c>
      <x:c r="I206" s="6">
        <x:v>33.1906326702579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24.006</x:v>
      </x:c>
      <x:c r="R206" s="8">
        <x:v>125249.216415688</x:v>
      </x:c>
      <x:c r="S206" s="12">
        <x:v>441432.905363202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863509</x:v>
      </x:c>
      <x:c r="B207" s="1">
        <x:v>43213.5369966088</x:v>
      </x:c>
      <x:c r="C207" s="6">
        <x:v>3.41397149666667</x:v>
      </x:c>
      <x:c r="D207" s="14" t="s">
        <x:v>77</x:v>
      </x:c>
      <x:c r="E207" s="15">
        <x:v>43194.5174731829</x:v>
      </x:c>
      <x:c r="F207" t="s">
        <x:v>82</x:v>
      </x:c>
      <x:c r="G207" s="6">
        <x:v>126.881371720907</x:v>
      </x:c>
      <x:c r="H207" t="s">
        <x:v>83</x:v>
      </x:c>
      <x:c r="I207" s="6">
        <x:v>33.2073506200086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24.009</x:v>
      </x:c>
      <x:c r="R207" s="8">
        <x:v>125256.660798098</x:v>
      </x:c>
      <x:c r="S207" s="12">
        <x:v>441421.459822645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863516</x:v>
      </x:c>
      <x:c r="B208" s="1">
        <x:v>43213.5370085301</x:v>
      </x:c>
      <x:c r="C208" s="6">
        <x:v>3.43113909</x:v>
      </x:c>
      <x:c r="D208" s="14" t="s">
        <x:v>77</x:v>
      </x:c>
      <x:c r="E208" s="15">
        <x:v>43194.5174731829</x:v>
      </x:c>
      <x:c r="F208" t="s">
        <x:v>82</x:v>
      </x:c>
      <x:c r="G208" s="6">
        <x:v>126.866778720195</x:v>
      </x:c>
      <x:c r="H208" t="s">
        <x:v>83</x:v>
      </x:c>
      <x:c r="I208" s="6">
        <x:v>33.2231665988966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24.004</x:v>
      </x:c>
      <x:c r="R208" s="8">
        <x:v>125257.756791562</x:v>
      </x:c>
      <x:c r="S208" s="12">
        <x:v>441413.381196809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863530</x:v>
      </x:c>
      <x:c r="B209" s="1">
        <x:v>43213.5370201042</x:v>
      </x:c>
      <x:c r="C209" s="6">
        <x:v>3.44780667</x:v>
      </x:c>
      <x:c r="D209" s="14" t="s">
        <x:v>77</x:v>
      </x:c>
      <x:c r="E209" s="15">
        <x:v>43194.5174731829</x:v>
      </x:c>
      <x:c r="F209" t="s">
        <x:v>82</x:v>
      </x:c>
      <x:c r="G209" s="6">
        <x:v>126.892066149149</x:v>
      </x:c>
      <x:c r="H209" t="s">
        <x:v>83</x:v>
      </x:c>
      <x:c r="I209" s="6">
        <x:v>33.2073205516785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24.008</x:v>
      </x:c>
      <x:c r="R209" s="8">
        <x:v>125272.675033154</x:v>
      </x:c>
      <x:c r="S209" s="12">
        <x:v>441417.325055904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863542</x:v>
      </x:c>
      <x:c r="B210" s="1">
        <x:v>43213.5370316782</x:v>
      </x:c>
      <x:c r="C210" s="6">
        <x:v>3.46449087333333</x:v>
      </x:c>
      <x:c r="D210" s="14" t="s">
        <x:v>77</x:v>
      </x:c>
      <x:c r="E210" s="15">
        <x:v>43194.5174731829</x:v>
      </x:c>
      <x:c r="F210" t="s">
        <x:v>82</x:v>
      </x:c>
      <x:c r="G210" s="6">
        <x:v>126.899429117561</x:v>
      </x:c>
      <x:c r="H210" t="s">
        <x:v>83</x:v>
      </x:c>
      <x:c r="I210" s="6">
        <x:v>33.2080722600058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24.007</x:v>
      </x:c>
      <x:c r="R210" s="8">
        <x:v>125280.122117865</x:v>
      </x:c>
      <x:c r="S210" s="12">
        <x:v>441398.132862612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863549</x:v>
      </x:c>
      <x:c r="B211" s="1">
        <x:v>43213.537043669</x:v>
      </x:c>
      <x:c r="C211" s="6">
        <x:v>3.481758545</x:v>
      </x:c>
      <x:c r="D211" s="14" t="s">
        <x:v>77</x:v>
      </x:c>
      <x:c r="E211" s="15">
        <x:v>43194.5174731829</x:v>
      </x:c>
      <x:c r="F211" t="s">
        <x:v>82</x:v>
      </x:c>
      <x:c r="G211" s="6">
        <x:v>126.830900348317</x:v>
      </x:c>
      <x:c r="H211" t="s">
        <x:v>83</x:v>
      </x:c>
      <x:c r="I211" s="6">
        <x:v>33.2142362746445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24.011</x:v>
      </x:c>
      <x:c r="R211" s="8">
        <x:v>125285.771398945</x:v>
      </x:c>
      <x:c r="S211" s="12">
        <x:v>441409.554866933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863562</x:v>
      </x:c>
      <x:c r="B212" s="1">
        <x:v>43213.5370547106</x:v>
      </x:c>
      <x:c r="C212" s="6">
        <x:v>3.49764272833333</x:v>
      </x:c>
      <x:c r="D212" s="14" t="s">
        <x:v>77</x:v>
      </x:c>
      <x:c r="E212" s="15">
        <x:v>43194.5174731829</x:v>
      </x:c>
      <x:c r="F212" t="s">
        <x:v>82</x:v>
      </x:c>
      <x:c r="G212" s="6">
        <x:v>126.867274883685</x:v>
      </x:c>
      <x:c r="H212" t="s">
        <x:v>83</x:v>
      </x:c>
      <x:c r="I212" s="6">
        <x:v>33.2106581379371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24.009</x:v>
      </x:c>
      <x:c r="R212" s="8">
        <x:v>125300.50961642</x:v>
      </x:c>
      <x:c r="S212" s="12">
        <x:v>441411.971744561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863573</x:v>
      </x:c>
      <x:c r="B213" s="1">
        <x:v>43213.5370665509</x:v>
      </x:c>
      <x:c r="C213" s="6">
        <x:v>3.51471031166667</x:v>
      </x:c>
      <x:c r="D213" s="14" t="s">
        <x:v>77</x:v>
      </x:c>
      <x:c r="E213" s="15">
        <x:v>43194.5174731829</x:v>
      </x:c>
      <x:c r="F213" t="s">
        <x:v>82</x:v>
      </x:c>
      <x:c r="G213" s="6">
        <x:v>126.85597022766</x:v>
      </x:c>
      <x:c r="H213" t="s">
        <x:v>83</x:v>
      </x:c>
      <x:c r="I213" s="6">
        <x:v>33.2009160035759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24.014</x:v>
      </x:c>
      <x:c r="R213" s="8">
        <x:v>125305.932092543</x:v>
      </x:c>
      <x:c r="S213" s="12">
        <x:v>441417.881163382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863578</x:v>
      </x:c>
      <x:c r="B214" s="1">
        <x:v>43213.5370777431</x:v>
      </x:c>
      <x:c r="C214" s="6">
        <x:v>3.530794595</x:v>
      </x:c>
      <x:c r="D214" s="14" t="s">
        <x:v>77</x:v>
      </x:c>
      <x:c r="E214" s="15">
        <x:v>43194.5174731829</x:v>
      </x:c>
      <x:c r="F214" t="s">
        <x:v>82</x:v>
      </x:c>
      <x:c r="G214" s="6">
        <x:v>126.916755182153</x:v>
      </x:c>
      <x:c r="H214" t="s">
        <x:v>83</x:v>
      </x:c>
      <x:c r="I214" s="6">
        <x:v>33.1891292615978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24.013</x:v>
      </x:c>
      <x:c r="R214" s="8">
        <x:v>125313.457208935</x:v>
      </x:c>
      <x:c r="S214" s="12">
        <x:v>441415.122214948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863593</x:v>
      </x:c>
      <x:c r="B215" s="1">
        <x:v>43213.5370894329</x:v>
      </x:c>
      <x:c r="C215" s="6">
        <x:v>3.54766217166667</x:v>
      </x:c>
      <x:c r="D215" s="14" t="s">
        <x:v>77</x:v>
      </x:c>
      <x:c r="E215" s="15">
        <x:v>43194.5174731829</x:v>
      </x:c>
      <x:c r="F215" t="s">
        <x:v>82</x:v>
      </x:c>
      <x:c r="G215" s="6">
        <x:v>126.888885246392</x:v>
      </x:c>
      <x:c r="H215" t="s">
        <x:v>83</x:v>
      </x:c>
      <x:c r="I215" s="6">
        <x:v>33.1981497236739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24.012</x:v>
      </x:c>
      <x:c r="R215" s="8">
        <x:v>125318.576974658</x:v>
      </x:c>
      <x:c r="S215" s="12">
        <x:v>441427.847026069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863599</x:v>
      </x:c>
      <x:c r="B216" s="1">
        <x:v>43213.5371007755</x:v>
      </x:c>
      <x:c r="C216" s="6">
        <x:v>3.56394641666667</x:v>
      </x:c>
      <x:c r="D216" s="14" t="s">
        <x:v>77</x:v>
      </x:c>
      <x:c r="E216" s="15">
        <x:v>43194.5174731829</x:v>
      </x:c>
      <x:c r="F216" t="s">
        <x:v>82</x:v>
      </x:c>
      <x:c r="G216" s="6">
        <x:v>126.847713755069</x:v>
      </x:c>
      <x:c r="H216" t="s">
        <x:v>83</x:v>
      </x:c>
      <x:c r="I216" s="6">
        <x:v>33.200374774719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24.015</x:v>
      </x:c>
      <x:c r="R216" s="8">
        <x:v>125329.995453101</x:v>
      </x:c>
      <x:c r="S216" s="12">
        <x:v>441423.50525972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863615</x:v>
      </x:c>
      <x:c r="B217" s="1">
        <x:v>43213.5371130787</x:v>
      </x:c>
      <x:c r="C217" s="6">
        <x:v>3.58168069333333</x:v>
      </x:c>
      <x:c r="D217" s="14" t="s">
        <x:v>77</x:v>
      </x:c>
      <x:c r="E217" s="15">
        <x:v>43194.5174731829</x:v>
      </x:c>
      <x:c r="F217" t="s">
        <x:v>82</x:v>
      </x:c>
      <x:c r="G217" s="6">
        <x:v>126.885494478628</x:v>
      </x:c>
      <x:c r="H217" t="s">
        <x:v>83</x:v>
      </x:c>
      <x:c r="I217" s="6">
        <x:v>33.1964659022428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24.013</x:v>
      </x:c>
      <x:c r="R217" s="8">
        <x:v>125319.470890191</x:v>
      </x:c>
      <x:c r="S217" s="12">
        <x:v>441413.818885217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863623</x:v>
      </x:c>
      <x:c r="B218" s="1">
        <x:v>43213.5371239236</x:v>
      </x:c>
      <x:c r="C218" s="6">
        <x:v>3.59729823333333</x:v>
      </x:c>
      <x:c r="D218" s="14" t="s">
        <x:v>77</x:v>
      </x:c>
      <x:c r="E218" s="15">
        <x:v>43194.5174731829</x:v>
      </x:c>
      <x:c r="F218" t="s">
        <x:v>82</x:v>
      </x:c>
      <x:c r="G218" s="6">
        <x:v>126.827930557276</x:v>
      </x:c>
      <x:c r="H218" t="s">
        <x:v>83</x:v>
      </x:c>
      <x:c r="I218" s="6">
        <x:v>33.2025396906688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24.016</x:v>
      </x:c>
      <x:c r="R218" s="8">
        <x:v>125315.73191139</x:v>
      </x:c>
      <x:c r="S218" s="12">
        <x:v>441416.264693167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863631</x:v>
      </x:c>
      <x:c r="B219" s="1">
        <x:v>43213.5371361111</x:v>
      </x:c>
      <x:c r="C219" s="6">
        <x:v>3.61486586666667</x:v>
      </x:c>
      <x:c r="D219" s="14" t="s">
        <x:v>77</x:v>
      </x:c>
      <x:c r="E219" s="15">
        <x:v>43194.5174731829</x:v>
      </x:c>
      <x:c r="F219" t="s">
        <x:v>82</x:v>
      </x:c>
      <x:c r="G219" s="6">
        <x:v>126.776388970339</x:v>
      </x:c>
      <x:c r="H219" t="s">
        <x:v>83</x:v>
      </x:c>
      <x:c r="I219" s="6">
        <x:v>33.2121615562564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24.017</x:v>
      </x:c>
      <x:c r="R219" s="8">
        <x:v>125312.438608227</x:v>
      </x:c>
      <x:c r="S219" s="12">
        <x:v>441425.685864052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863640</x:v>
      </x:c>
      <x:c r="B220" s="1">
        <x:v>43213.5371473032</x:v>
      </x:c>
      <x:c r="C220" s="6">
        <x:v>3.63095010333333</x:v>
      </x:c>
      <x:c r="D220" s="14" t="s">
        <x:v>77</x:v>
      </x:c>
      <x:c r="E220" s="15">
        <x:v>43194.5174731829</x:v>
      </x:c>
      <x:c r="F220" t="s">
        <x:v>82</x:v>
      </x:c>
      <x:c r="G220" s="6">
        <x:v>126.827115819409</x:v>
      </x:c>
      <x:c r="H220" t="s">
        <x:v>83</x:v>
      </x:c>
      <x:c r="I220" s="6">
        <x:v>33.1952932413892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24.019</x:v>
      </x:c>
      <x:c r="R220" s="8">
        <x:v>125314.898505939</x:v>
      </x:c>
      <x:c r="S220" s="12">
        <x:v>441420.285960649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863646</x:v>
      </x:c>
      <x:c r="B221" s="1">
        <x:v>43213.5371590625</x:v>
      </x:c>
      <x:c r="C221" s="6">
        <x:v>3.647934325</x:v>
      </x:c>
      <x:c r="D221" s="14" t="s">
        <x:v>77</x:v>
      </x:c>
      <x:c r="E221" s="15">
        <x:v>43194.5174731829</x:v>
      </x:c>
      <x:c r="F221" t="s">
        <x:v>82</x:v>
      </x:c>
      <x:c r="G221" s="6">
        <x:v>126.813996156357</x:v>
      </x:c>
      <x:c r="H221" t="s">
        <x:v>83</x:v>
      </x:c>
      <x:c r="I221" s="6">
        <x:v>33.195894605878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24.02</x:v>
      </x:c>
      <x:c r="R221" s="8">
        <x:v>125316.445866115</x:v>
      </x:c>
      <x:c r="S221" s="12">
        <x:v>441422.10913491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863664</x:v>
      </x:c>
      <x:c r="B222" s="1">
        <x:v>43213.5371706018</x:v>
      </x:c>
      <x:c r="C222" s="6">
        <x:v>3.66455196166667</x:v>
      </x:c>
      <x:c r="D222" s="14" t="s">
        <x:v>77</x:v>
      </x:c>
      <x:c r="E222" s="15">
        <x:v>43194.5174731829</x:v>
      </x:c>
      <x:c r="F222" t="s">
        <x:v>82</x:v>
      </x:c>
      <x:c r="G222" s="6">
        <x:v>126.817114961461</x:v>
      </x:c>
      <x:c r="H222" t="s">
        <x:v>83</x:v>
      </x:c>
      <x:c r="I222" s="6">
        <x:v>33.2025998272429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24.017</x:v>
      </x:c>
      <x:c r="R222" s="8">
        <x:v>125314.415374302</x:v>
      </x:c>
      <x:c r="S222" s="12">
        <x:v>441437.424405128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863666</x:v>
      </x:c>
      <x:c r="B223" s="1">
        <x:v>43213.537181794</x:v>
      </x:c>
      <x:c r="C223" s="6">
        <x:v>3.68061947166667</x:v>
      </x:c>
      <x:c r="D223" s="14" t="s">
        <x:v>77</x:v>
      </x:c>
      <x:c r="E223" s="15">
        <x:v>43194.5174731829</x:v>
      </x:c>
      <x:c r="F223" t="s">
        <x:v>82</x:v>
      </x:c>
      <x:c r="G223" s="6">
        <x:v>126.791973066834</x:v>
      </x:c>
      <x:c r="H223" t="s">
        <x:v>83</x:v>
      </x:c>
      <x:c r="I223" s="6">
        <x:v>33.20106634494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24.02</x:v>
      </x:c>
      <x:c r="R223" s="8">
        <x:v>125303.761275093</x:v>
      </x:c>
      <x:c r="S223" s="12">
        <x:v>441404.716373889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863682</x:v>
      </x:c>
      <x:c r="B224" s="1">
        <x:v>43213.537193831</x:v>
      </x:c>
      <x:c r="C224" s="6">
        <x:v>3.69797042666667</x:v>
      </x:c>
      <x:c r="D224" s="14" t="s">
        <x:v>77</x:v>
      </x:c>
      <x:c r="E224" s="15">
        <x:v>43194.5174731829</x:v>
      </x:c>
      <x:c r="F224" t="s">
        <x:v>82</x:v>
      </x:c>
      <x:c r="G224" s="6">
        <x:v>126.82961741435</x:v>
      </x:c>
      <x:c r="H224" t="s">
        <x:v>83</x:v>
      </x:c>
      <x:c r="I224" s="6">
        <x:v>33.1922262841726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24.02</x:v>
      </x:c>
      <x:c r="R224" s="8">
        <x:v>125307.126849858</x:v>
      </x:c>
      <x:c r="S224" s="12">
        <x:v>441411.445495922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863691</x:v>
      </x:c>
      <x:c r="B225" s="1">
        <x:v>43213.5372052894</x:v>
      </x:c>
      <x:c r="C225" s="6">
        <x:v>3.71448799666667</x:v>
      </x:c>
      <x:c r="D225" s="14" t="s">
        <x:v>77</x:v>
      </x:c>
      <x:c r="E225" s="15">
        <x:v>43194.5174731829</x:v>
      </x:c>
      <x:c r="F225" t="s">
        <x:v>82</x:v>
      </x:c>
      <x:c r="G225" s="6">
        <x:v>126.796348610321</x:v>
      </x:c>
      <x:c r="H225" t="s">
        <x:v>83</x:v>
      </x:c>
      <x:c r="I225" s="6">
        <x:v>33.190121511238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24.024</x:v>
      </x:c>
      <x:c r="R225" s="8">
        <x:v>125318.905249895</x:v>
      </x:c>
      <x:c r="S225" s="12">
        <x:v>441407.262124445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863703</x:v>
      </x:c>
      <x:c r="B226" s="1">
        <x:v>43213.5372165856</x:v>
      </x:c>
      <x:c r="C226" s="6">
        <x:v>3.73072224166667</x:v>
      </x:c>
      <x:c r="D226" s="14" t="s">
        <x:v>77</x:v>
      </x:c>
      <x:c r="E226" s="15">
        <x:v>43194.5174731829</x:v>
      </x:c>
      <x:c r="F226" t="s">
        <x:v>82</x:v>
      </x:c>
      <x:c r="G226" s="6">
        <x:v>126.695512373174</x:v>
      </x:c>
      <x:c r="H226" t="s">
        <x:v>83</x:v>
      </x:c>
      <x:c r="I226" s="6">
        <x:v>33.2212422172479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24.021</x:v>
      </x:c>
      <x:c r="R226" s="8">
        <x:v>125311.02060738</x:v>
      </x:c>
      <x:c r="S226" s="12">
        <x:v>441396.006124297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863712</x:v>
      </x:c>
      <x:c r="B227" s="1">
        <x:v>43213.5372289005</x:v>
      </x:c>
      <x:c r="C227" s="6">
        <x:v>3.74845652</x:v>
      </x:c>
      <x:c r="D227" s="14" t="s">
        <x:v>77</x:v>
      </x:c>
      <x:c r="E227" s="15">
        <x:v>43194.5174731829</x:v>
      </x:c>
      <x:c r="F227" t="s">
        <x:v>82</x:v>
      </x:c>
      <x:c r="G227" s="6">
        <x:v>126.730373972758</x:v>
      </x:c>
      <x:c r="H227" t="s">
        <x:v>83</x:v>
      </x:c>
      <x:c r="I227" s="6">
        <x:v>33.2031410564587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24.025</x:v>
      </x:c>
      <x:c r="R227" s="8">
        <x:v>125323.759951699</x:v>
      </x:c>
      <x:c r="S227" s="12">
        <x:v>441411.052221877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863724</x:v>
      </x:c>
      <x:c r="B228" s="1">
        <x:v>43213.5372398958</x:v>
      </x:c>
      <x:c r="C228" s="6">
        <x:v>3.76432410166667</x:v>
      </x:c>
      <x:c r="D228" s="14" t="s">
        <x:v>77</x:v>
      </x:c>
      <x:c r="E228" s="15">
        <x:v>43194.5174731829</x:v>
      </x:c>
      <x:c r="F228" t="s">
        <x:v>82</x:v>
      </x:c>
      <x:c r="G228" s="6">
        <x:v>126.730117999952</x:v>
      </x:c>
      <x:c r="H228" t="s">
        <x:v>83</x:v>
      </x:c>
      <x:c r="I228" s="6">
        <x:v>33.2032011930432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24.025</x:v>
      </x:c>
      <x:c r="R228" s="8">
        <x:v>125317.422944605</x:v>
      </x:c>
      <x:c r="S228" s="12">
        <x:v>441399.769673467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863732</x:v>
      </x:c>
      <x:c r="B229" s="1">
        <x:v>43213.5372513542</x:v>
      </x:c>
      <x:c r="C229" s="6">
        <x:v>3.78079167333333</x:v>
      </x:c>
      <x:c r="D229" s="14" t="s">
        <x:v>77</x:v>
      </x:c>
      <x:c r="E229" s="15">
        <x:v>43194.5174731829</x:v>
      </x:c>
      <x:c r="F229" t="s">
        <x:v>82</x:v>
      </x:c>
      <x:c r="G229" s="6">
        <x:v>126.788983288908</x:v>
      </x:c>
      <x:c r="H229" t="s">
        <x:v>83</x:v>
      </x:c>
      <x:c r="I229" s="6">
        <x:v>33.1943310584306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24.023</x:v>
      </x:c>
      <x:c r="R229" s="8">
        <x:v>125329.575170515</x:v>
      </x:c>
      <x:c r="S229" s="12">
        <x:v>441402.944787698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863738</x:v>
      </x:c>
      <x:c r="B230" s="1">
        <x:v>43213.5372628472</x:v>
      </x:c>
      <x:c r="C230" s="6">
        <x:v>3.79735928833333</x:v>
      </x:c>
      <x:c r="D230" s="14" t="s">
        <x:v>77</x:v>
      </x:c>
      <x:c r="E230" s="15">
        <x:v>43194.5174731829</x:v>
      </x:c>
      <x:c r="F230" t="s">
        <x:v>82</x:v>
      </x:c>
      <x:c r="G230" s="6">
        <x:v>126.749116554153</x:v>
      </x:c>
      <x:c r="H230" t="s">
        <x:v>83</x:v>
      </x:c>
      <x:c r="I230" s="6">
        <x:v>33.2012166863115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24.024</x:v>
      </x:c>
      <x:c r="R230" s="8">
        <x:v>125326.292229786</x:v>
      </x:c>
      <x:c r="S230" s="12">
        <x:v>441399.825050302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863750</x:v>
      </x:c>
      <x:c r="B231" s="1">
        <x:v>43213.5372746528</x:v>
      </x:c>
      <x:c r="C231" s="6">
        <x:v>3.81434348666667</x:v>
      </x:c>
      <x:c r="D231" s="14" t="s">
        <x:v>77</x:v>
      </x:c>
      <x:c r="E231" s="15">
        <x:v>43194.5174731829</x:v>
      </x:c>
      <x:c r="F231" t="s">
        <x:v>82</x:v>
      </x:c>
      <x:c r="G231" s="6">
        <x:v>126.7146317398</x:v>
      </x:c>
      <x:c r="H231" t="s">
        <x:v>83</x:v>
      </x:c>
      <x:c r="I231" s="6">
        <x:v>33.2068394584385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24.025</x:v>
      </x:c>
      <x:c r="R231" s="8">
        <x:v>125339.311334642</x:v>
      </x:c>
      <x:c r="S231" s="12">
        <x:v>441403.279113318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863758</x:v>
      </x:c>
      <x:c r="B232" s="1">
        <x:v>43213.5372863426</x:v>
      </x:c>
      <x:c r="C232" s="6">
        <x:v>3.83119443833333</x:v>
      </x:c>
      <x:c r="D232" s="14" t="s">
        <x:v>77</x:v>
      </x:c>
      <x:c r="E232" s="15">
        <x:v>43194.5174731829</x:v>
      </x:c>
      <x:c r="F232" t="s">
        <x:v>82</x:v>
      </x:c>
      <x:c r="G232" s="6">
        <x:v>126.67871375244</x:v>
      </x:c>
      <x:c r="H232" t="s">
        <x:v>83</x:v>
      </x:c>
      <x:c r="I232" s="6">
        <x:v>33.2053661108189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24.029</x:v>
      </x:c>
      <x:c r="R232" s="8">
        <x:v>125324.699060878</x:v>
      </x:c>
      <x:c r="S232" s="12">
        <x:v>441382.942145189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863773</x:v>
      </x:c>
      <x:c r="B233" s="1">
        <x:v>43213.5372977199</x:v>
      </x:c>
      <x:c r="C233" s="6">
        <x:v>3.84756201166667</x:v>
      </x:c>
      <x:c r="D233" s="14" t="s">
        <x:v>77</x:v>
      </x:c>
      <x:c r="E233" s="15">
        <x:v>43194.5174731829</x:v>
      </x:c>
      <x:c r="F233" t="s">
        <x:v>82</x:v>
      </x:c>
      <x:c r="G233" s="6">
        <x:v>126.721248322901</x:v>
      </x:c>
      <x:c r="H233" t="s">
        <x:v>83</x:v>
      </x:c>
      <x:c r="I233" s="6">
        <x:v>33.197849041213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24.028</x:v>
      </x:c>
      <x:c r="R233" s="8">
        <x:v>125341.571223606</x:v>
      </x:c>
      <x:c r="S233" s="12">
        <x:v>441394.785250298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863782</x:v>
      </x:c>
      <x:c r="B234" s="1">
        <x:v>43213.5373096875</x:v>
      </x:c>
      <x:c r="C234" s="6">
        <x:v>3.86477962666667</x:v>
      </x:c>
      <x:c r="D234" s="14" t="s">
        <x:v>77</x:v>
      </x:c>
      <x:c r="E234" s="15">
        <x:v>43194.5174731829</x:v>
      </x:c>
      <x:c r="F234" t="s">
        <x:v>82</x:v>
      </x:c>
      <x:c r="G234" s="6">
        <x:v>126.701543099447</x:v>
      </x:c>
      <x:c r="H234" t="s">
        <x:v>83</x:v>
      </x:c>
      <x:c r="I234" s="6">
        <x:v>33.2024795540956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24.028</x:v>
      </x:c>
      <x:c r="R234" s="8">
        <x:v>125341.898371775</x:v>
      </x:c>
      <x:c r="S234" s="12">
        <x:v>441374.819647708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863791</x:v>
      </x:c>
      <x:c r="B235" s="1">
        <x:v>43213.5373209491</x:v>
      </x:c>
      <x:c r="C235" s="6">
        <x:v>3.88104717833333</x:v>
      </x:c>
      <x:c r="D235" s="14" t="s">
        <x:v>77</x:v>
      </x:c>
      <x:c r="E235" s="15">
        <x:v>43194.5174731829</x:v>
      </x:c>
      <x:c r="F235" t="s">
        <x:v>82</x:v>
      </x:c>
      <x:c r="G235" s="6">
        <x:v>126.677782083402</x:v>
      </x:c>
      <x:c r="H235" t="s">
        <x:v>83</x:v>
      </x:c>
      <x:c r="I235" s="6">
        <x:v>33.1981497236739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24.032</x:v>
      </x:c>
      <x:c r="R235" s="8">
        <x:v>125342.852134947</x:v>
      </x:c>
      <x:c r="S235" s="12">
        <x:v>441376.407322514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863798</x:v>
      </x:c>
      <x:c r="B236" s="1">
        <x:v>43213.5373323264</x:v>
      </x:c>
      <x:c r="C236" s="6">
        <x:v>3.89739809333333</x:v>
      </x:c>
      <x:c r="D236" s="14" t="s">
        <x:v>77</x:v>
      </x:c>
      <x:c r="E236" s="15">
        <x:v>43194.5174731829</x:v>
      </x:c>
      <x:c r="F236" t="s">
        <x:v>82</x:v>
      </x:c>
      <x:c r="G236" s="6">
        <x:v>126.658393017695</x:v>
      </x:c>
      <x:c r="H236" t="s">
        <x:v>83</x:v>
      </x:c>
      <x:c r="I236" s="6">
        <x:v>33.2051857009506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24.031</x:v>
      </x:c>
      <x:c r="R236" s="8">
        <x:v>125351.491480818</x:v>
      </x:c>
      <x:c r="S236" s="12">
        <x:v>441380.536361078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863813</x:v>
      </x:c>
      <x:c r="B237" s="1">
        <x:v>43213.5373441782</x:v>
      </x:c>
      <x:c r="C237" s="6">
        <x:v>3.91449906333333</x:v>
      </x:c>
      <x:c r="D237" s="14" t="s">
        <x:v>77</x:v>
      </x:c>
      <x:c r="E237" s="15">
        <x:v>43194.5174731829</x:v>
      </x:c>
      <x:c r="F237" t="s">
        <x:v>82</x:v>
      </x:c>
      <x:c r="G237" s="6">
        <x:v>126.661591076601</x:v>
      </x:c>
      <x:c r="H237" t="s">
        <x:v>83</x:v>
      </x:c>
      <x:c r="I237" s="6">
        <x:v>33.2044339932718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24.031</x:v>
      </x:c>
      <x:c r="R237" s="8">
        <x:v>125346.018365232</x:v>
      </x:c>
      <x:c r="S237" s="12">
        <x:v>441384.631005271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863819</x:v>
      </x:c>
      <x:c r="B238" s="1">
        <x:v>43213.5373554745</x:v>
      </x:c>
      <x:c r="C238" s="6">
        <x:v>3.93074992166667</x:v>
      </x:c>
      <x:c r="D238" s="14" t="s">
        <x:v>77</x:v>
      </x:c>
      <x:c r="E238" s="15">
        <x:v>43194.5174731829</x:v>
      </x:c>
      <x:c r="F238" t="s">
        <x:v>82</x:v>
      </x:c>
      <x:c r="G238" s="6">
        <x:v>126.70430265397</x:v>
      </x:c>
      <x:c r="H238" t="s">
        <x:v>83</x:v>
      </x:c>
      <x:c r="I238" s="6">
        <x:v>33.1993524537847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24.029</x:v>
      </x:c>
      <x:c r="R238" s="8">
        <x:v>125346.2742711</x:v>
      </x:c>
      <x:c r="S238" s="12">
        <x:v>441373.546184896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863828</x:v>
      </x:c>
      <x:c r="B239" s="1">
        <x:v>43213.5373670949</x:v>
      </x:c>
      <x:c r="C239" s="6">
        <x:v>3.9474675</x:v>
      </x:c>
      <x:c r="D239" s="14" t="s">
        <x:v>77</x:v>
      </x:c>
      <x:c r="E239" s="15">
        <x:v>43194.5174731829</x:v>
      </x:c>
      <x:c r="F239" t="s">
        <x:v>82</x:v>
      </x:c>
      <x:c r="G239" s="6">
        <x:v>126.674017000064</x:v>
      </x:c>
      <x:c r="H239" t="s">
        <x:v>83</x:v>
      </x:c>
      <x:c r="I239" s="6">
        <x:v>33.1965561069405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24.033</x:v>
      </x:c>
      <x:c r="R239" s="8">
        <x:v>125350.044552772</x:v>
      </x:c>
      <x:c r="S239" s="12">
        <x:v>441379.113544737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863839</x:v>
      </x:c>
      <x:c r="B240" s="1">
        <x:v>43213.5373788194</x:v>
      </x:c>
      <x:c r="C240" s="6">
        <x:v>3.96438512166667</x:v>
      </x:c>
      <x:c r="D240" s="14" t="s">
        <x:v>77</x:v>
      </x:c>
      <x:c r="E240" s="15">
        <x:v>43194.5174731829</x:v>
      </x:c>
      <x:c r="F240" t="s">
        <x:v>82</x:v>
      </x:c>
      <x:c r="G240" s="6">
        <x:v>126.621599918429</x:v>
      </x:c>
      <x:c r="H240" t="s">
        <x:v>83</x:v>
      </x:c>
      <x:c r="I240" s="6">
        <x:v>33.2039228321464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24.035</x:v>
      </x:c>
      <x:c r="R240" s="8">
        <x:v>125358.989622409</x:v>
      </x:c>
      <x:c r="S240" s="12">
        <x:v>441390.148924925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863854</x:v>
      </x:c>
      <x:c r="B241" s="1">
        <x:v>43213.5373904282</x:v>
      </x:c>
      <x:c r="C241" s="6">
        <x:v>3.98110272333333</x:v>
      </x:c>
      <x:c r="D241" s="14" t="s">
        <x:v>77</x:v>
      </x:c>
      <x:c r="E241" s="15">
        <x:v>43194.5174731829</x:v>
      </x:c>
      <x:c r="F241" t="s">
        <x:v>82</x:v>
      </x:c>
      <x:c r="G241" s="6">
        <x:v>126.700435439831</x:v>
      </x:c>
      <x:c r="H241" t="s">
        <x:v>83</x:v>
      </x:c>
      <x:c r="I241" s="6">
        <x:v>33.1878663988455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24.034</x:v>
      </x:c>
      <x:c r="R241" s="8">
        <x:v>125356.111745679</x:v>
      </x:c>
      <x:c r="S241" s="12">
        <x:v>441381.833855878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863861</x:v>
      </x:c>
      <x:c r="B242" s="1">
        <x:v>43213.5374064468</x:v>
      </x:c>
      <x:c r="C242" s="6">
        <x:v>4.00412065333333</x:v>
      </x:c>
      <x:c r="D242" s="14" t="s">
        <x:v>77</x:v>
      </x:c>
      <x:c r="E242" s="15">
        <x:v>43194.5174731829</x:v>
      </x:c>
      <x:c r="F242" t="s">
        <x:v>82</x:v>
      </x:c>
      <x:c r="G242" s="6">
        <x:v>126.719748168395</x:v>
      </x:c>
      <x:c r="H242" t="s">
        <x:v>83</x:v>
      </x:c>
      <x:c r="I242" s="6">
        <x:v>33.1833261105003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24.034</x:v>
      </x:c>
      <x:c r="R242" s="8">
        <x:v>125371.917176512</x:v>
      </x:c>
      <x:c r="S242" s="12">
        <x:v>441409.592905553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863868</x:v>
      </x:c>
      <x:c r="B243" s="1">
        <x:v>43213.5374138079</x:v>
      </x:c>
      <x:c r="C243" s="6">
        <x:v>4.01472126333333</x:v>
      </x:c>
      <x:c r="D243" s="14" t="s">
        <x:v>77</x:v>
      </x:c>
      <x:c r="E243" s="15">
        <x:v>43194.5174731829</x:v>
      </x:c>
      <x:c r="F243" t="s">
        <x:v>82</x:v>
      </x:c>
      <x:c r="G243" s="6">
        <x:v>126.676390862411</x:v>
      </x:c>
      <x:c r="H243" t="s">
        <x:v>83</x:v>
      </x:c>
      <x:c r="I243" s="6">
        <x:v>33.1935192167748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24.034</x:v>
      </x:c>
      <x:c r="R243" s="8">
        <x:v>125339.909975925</x:v>
      </x:c>
      <x:c r="S243" s="12">
        <x:v>441345.997227956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863877</x:v>
      </x:c>
      <x:c r="B244" s="1">
        <x:v>43213.537424919</x:v>
      </x:c>
      <x:c r="C244" s="6">
        <x:v>4.03075547833333</x:v>
      </x:c>
      <x:c r="D244" s="14" t="s">
        <x:v>77</x:v>
      </x:c>
      <x:c r="E244" s="15">
        <x:v>43194.5174731829</x:v>
      </x:c>
      <x:c r="F244" t="s">
        <x:v>82</x:v>
      </x:c>
      <x:c r="G244" s="6">
        <x:v>126.616451649465</x:v>
      </x:c>
      <x:c r="H244" t="s">
        <x:v>83</x:v>
      </x:c>
      <x:c r="I244" s="6">
        <x:v>33.197698699993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24.038</x:v>
      </x:c>
      <x:c r="R244" s="8">
        <x:v>125345.914679925</x:v>
      </x:c>
      <x:c r="S244" s="12">
        <x:v>441362.246249547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863887</x:v>
      </x:c>
      <x:c r="B245" s="1">
        <x:v>43213.5374371528</x:v>
      </x:c>
      <x:c r="C245" s="6">
        <x:v>4.04835638333333</x:v>
      </x:c>
      <x:c r="D245" s="14" t="s">
        <x:v>77</x:v>
      </x:c>
      <x:c r="E245" s="15">
        <x:v>43194.5174731829</x:v>
      </x:c>
      <x:c r="F245" t="s">
        <x:v>82</x:v>
      </x:c>
      <x:c r="G245" s="6">
        <x:v>126.585947463592</x:v>
      </x:c>
      <x:c r="H245" t="s">
        <x:v>83</x:v>
      </x:c>
      <x:c r="I245" s="6">
        <x:v>33.2073506200086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24.037</x:v>
      </x:c>
      <x:c r="R245" s="8">
        <x:v>125360.892999344</x:v>
      </x:c>
      <x:c r="S245" s="12">
        <x:v>441372.097955741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863897</x:v>
      </x:c>
      <x:c r="B246" s="1">
        <x:v>43213.5374484954</x:v>
      </x:c>
      <x:c r="C246" s="6">
        <x:v>4.06467395666667</x:v>
      </x:c>
      <x:c r="D246" s="14" t="s">
        <x:v>77</x:v>
      </x:c>
      <x:c r="E246" s="15">
        <x:v>43194.5174731829</x:v>
      </x:c>
      <x:c r="F246" t="s">
        <x:v>82</x:v>
      </x:c>
      <x:c r="G246" s="6">
        <x:v>126.60238806117</x:v>
      </x:c>
      <x:c r="H246" t="s">
        <x:v>83</x:v>
      </x:c>
      <x:c r="I246" s="6">
        <x:v>33.2010062083932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24.038</x:v>
      </x:c>
      <x:c r="R246" s="8">
        <x:v>125358.812394278</x:v>
      </x:c>
      <x:c r="S246" s="12">
        <x:v>441382.680776865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863911</x:v>
      </x:c>
      <x:c r="B247" s="1">
        <x:v>43213.5374597569</x:v>
      </x:c>
      <x:c r="C247" s="6">
        <x:v>4.08089154333333</x:v>
      </x:c>
      <x:c r="D247" s="14" t="s">
        <x:v>77</x:v>
      </x:c>
      <x:c r="E247" s="15">
        <x:v>43194.5174731829</x:v>
      </x:c>
      <x:c r="F247" t="s">
        <x:v>82</x:v>
      </x:c>
      <x:c r="G247" s="6">
        <x:v>126.594536037275</x:v>
      </x:c>
      <x:c r="H247" t="s">
        <x:v>83</x:v>
      </x:c>
      <x:c r="I247" s="6">
        <x:v>33.200374774719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24.039</x:v>
      </x:c>
      <x:c r="R247" s="8">
        <x:v>125368.948586725</x:v>
      </x:c>
      <x:c r="S247" s="12">
        <x:v>441368.016869888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863917</x:v>
      </x:c>
      <x:c r="B248" s="1">
        <x:v>43213.5374711806</x:v>
      </x:c>
      <x:c r="C248" s="6">
        <x:v>4.09737577333333</x:v>
      </x:c>
      <x:c r="D248" s="14" t="s">
        <x:v>77</x:v>
      </x:c>
      <x:c r="E248" s="15">
        <x:v>43194.5174731829</x:v>
      </x:c>
      <x:c r="F248" t="s">
        <x:v>82</x:v>
      </x:c>
      <x:c r="G248" s="6">
        <x:v>126.539415263705</x:v>
      </x:c>
      <x:c r="H248" t="s">
        <x:v>83</x:v>
      </x:c>
      <x:c r="I248" s="6">
        <x:v>33.2059073404812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24.042</x:v>
      </x:c>
      <x:c r="R248" s="8">
        <x:v>125367.086764129</x:v>
      </x:c>
      <x:c r="S248" s="12">
        <x:v>441355.666602783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863928</x:v>
      </x:c>
      <x:c r="B249" s="1">
        <x:v>43213.5374828704</x:v>
      </x:c>
      <x:c r="C249" s="6">
        <x:v>4.114193385</x:v>
      </x:c>
      <x:c r="D249" s="14" t="s">
        <x:v>77</x:v>
      </x:c>
      <x:c r="E249" s="15">
        <x:v>43194.5174731829</x:v>
      </x:c>
      <x:c r="F249" t="s">
        <x:v>82</x:v>
      </x:c>
      <x:c r="G249" s="6">
        <x:v>126.579962380407</x:v>
      </x:c>
      <x:c r="H249" t="s">
        <x:v>83</x:v>
      </x:c>
      <x:c r="I249" s="6">
        <x:v>33.2038025589518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24.039</x:v>
      </x:c>
      <x:c r="R249" s="8">
        <x:v>125367.197603365</x:v>
      </x:c>
      <x:c r="S249" s="12">
        <x:v>441356.25639712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863942</x:v>
      </x:c>
      <x:c r="B250" s="1">
        <x:v>43213.5374946412</x:v>
      </x:c>
      <x:c r="C250" s="6">
        <x:v>4.13112764166667</x:v>
      </x:c>
      <x:c r="D250" s="14" t="s">
        <x:v>77</x:v>
      </x:c>
      <x:c r="E250" s="15">
        <x:v>43194.5174731829</x:v>
      </x:c>
      <x:c r="F250" t="s">
        <x:v>82</x:v>
      </x:c>
      <x:c r="G250" s="6">
        <x:v>126.563187370456</x:v>
      </x:c>
      <x:c r="H250" t="s">
        <x:v>83</x:v>
      </x:c>
      <x:c r="I250" s="6">
        <x:v>33.2003146381853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24.042</x:v>
      </x:c>
      <x:c r="R250" s="8">
        <x:v>125375.49994173</x:v>
      </x:c>
      <x:c r="S250" s="12">
        <x:v>441370.632762148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863952</x:v>
      </x:c>
      <x:c r="B251" s="1">
        <x:v>43213.5375058681</x:v>
      </x:c>
      <x:c r="C251" s="6">
        <x:v>4.14731185333333</x:v>
      </x:c>
      <x:c r="D251" s="14" t="s">
        <x:v>77</x:v>
      </x:c>
      <x:c r="E251" s="15">
        <x:v>43194.5174731829</x:v>
      </x:c>
      <x:c r="F251" t="s">
        <x:v>82</x:v>
      </x:c>
      <x:c r="G251" s="6">
        <x:v>126.582849754466</x:v>
      </x:c>
      <x:c r="H251" t="s">
        <x:v>83</x:v>
      </x:c>
      <x:c r="I251" s="6">
        <x:v>33.2006453891368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24.04</x:v>
      </x:c>
      <x:c r="R251" s="8">
        <x:v>125377.957298634</x:v>
      </x:c>
      <x:c r="S251" s="12">
        <x:v>441364.334682478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863958</x:v>
      </x:c>
      <x:c r="B252" s="1">
        <x:v>43213.5375174768</x:v>
      </x:c>
      <x:c r="C252" s="6">
        <x:v>4.16401275</x:v>
      </x:c>
      <x:c r="D252" s="14" t="s">
        <x:v>77</x:v>
      </x:c>
      <x:c r="E252" s="15">
        <x:v>43194.5174731829</x:v>
      </x:c>
      <x:c r="F252" t="s">
        <x:v>82</x:v>
      </x:c>
      <x:c r="G252" s="6">
        <x:v>126.563517553176</x:v>
      </x:c>
      <x:c r="H252" t="s">
        <x:v>83</x:v>
      </x:c>
      <x:c r="I252" s="6">
        <x:v>33.1977588364803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24.043</x:v>
      </x:c>
      <x:c r="R252" s="8">
        <x:v>125386.7503762</x:v>
      </x:c>
      <x:c r="S252" s="12">
        <x:v>441376.20946624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863972</x:v>
      </x:c>
      <x:c r="B253" s="1">
        <x:v>43213.5375295949</x:v>
      </x:c>
      <x:c r="C253" s="6">
        <x:v>4.18149709</x:v>
      </x:c>
      <x:c r="D253" s="14" t="s">
        <x:v>77</x:v>
      </x:c>
      <x:c r="E253" s="15">
        <x:v>43194.5174731829</x:v>
      </x:c>
      <x:c r="F253" t="s">
        <x:v>82</x:v>
      </x:c>
      <x:c r="G253" s="6">
        <x:v>126.556669168354</x:v>
      </x:c>
      <x:c r="H253" t="s">
        <x:v>83</x:v>
      </x:c>
      <x:c r="I253" s="6">
        <x:v>33.201848120144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24.042</x:v>
      </x:c>
      <x:c r="R253" s="8">
        <x:v>125392.391202118</x:v>
      </x:c>
      <x:c r="S253" s="12">
        <x:v>441375.476743328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863984</x:v>
      </x:c>
      <x:c r="B254" s="1">
        <x:v>43213.5375409375</x:v>
      </x:c>
      <x:c r="C254" s="6">
        <x:v>4.19778134666667</x:v>
      </x:c>
      <x:c r="D254" s="14" t="s">
        <x:v>77</x:v>
      </x:c>
      <x:c r="E254" s="15">
        <x:v>43194.5174731829</x:v>
      </x:c>
      <x:c r="F254" t="s">
        <x:v>82</x:v>
      </x:c>
      <x:c r="G254" s="6">
        <x:v>126.503020834841</x:v>
      </x:c>
      <x:c r="H254" t="s">
        <x:v>83</x:v>
      </x:c>
      <x:c r="I254" s="6">
        <x:v>33.209515540465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24.044</x:v>
      </x:c>
      <x:c r="R254" s="8">
        <x:v>125377.578158084</x:v>
      </x:c>
      <x:c r="S254" s="12">
        <x:v>441359.503347683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863994</x:v>
      </x:c>
      <x:c r="B255" s="1">
        <x:v>43213.5375532755</x:v>
      </x:c>
      <x:c r="C255" s="6">
        <x:v>4.21558228166667</x:v>
      </x:c>
      <x:c r="D255" s="14" t="s">
        <x:v>77</x:v>
      </x:c>
      <x:c r="E255" s="15">
        <x:v>43194.5174731829</x:v>
      </x:c>
      <x:c r="F255" t="s">
        <x:v>82</x:v>
      </x:c>
      <x:c r="G255" s="6">
        <x:v>126.538009400195</x:v>
      </x:c>
      <x:c r="H255" t="s">
        <x:v>83</x:v>
      </x:c>
      <x:c r="I255" s="6">
        <x:v>33.2062380919851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24.042</x:v>
      </x:c>
      <x:c r="R255" s="8">
        <x:v>125389.658673735</x:v>
      </x:c>
      <x:c r="S255" s="12">
        <x:v>441357.940191621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863999</x:v>
      </x:c>
      <x:c r="B256" s="1">
        <x:v>43213.5375639699</x:v>
      </x:c>
      <x:c r="C256" s="6">
        <x:v>4.23096646166667</x:v>
      </x:c>
      <x:c r="D256" s="14" t="s">
        <x:v>77</x:v>
      </x:c>
      <x:c r="E256" s="15">
        <x:v>43194.5174731829</x:v>
      </x:c>
      <x:c r="F256" t="s">
        <x:v>82</x:v>
      </x:c>
      <x:c r="G256" s="6">
        <x:v>126.504964640525</x:v>
      </x:c>
      <x:c r="H256" t="s">
        <x:v>83</x:v>
      </x:c>
      <x:c r="I256" s="6">
        <x:v>33.2041032419465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24.046</x:v>
      </x:c>
      <x:c r="R256" s="8">
        <x:v>125397.213305263</x:v>
      </x:c>
      <x:c r="S256" s="12">
        <x:v>441360.222693388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864010</x:v>
      </x:c>
      <x:c r="B257" s="1">
        <x:v>43213.5375757755</x:v>
      </x:c>
      <x:c r="C257" s="6">
        <x:v>4.24796739833333</x:v>
      </x:c>
      <x:c r="D257" s="14" t="s">
        <x:v>77</x:v>
      </x:c>
      <x:c r="E257" s="15">
        <x:v>43194.5174731829</x:v>
      </x:c>
      <x:c r="F257" t="s">
        <x:v>82</x:v>
      </x:c>
      <x:c r="G257" s="6">
        <x:v>126.567626054037</x:v>
      </x:c>
      <x:c r="H257" t="s">
        <x:v>83</x:v>
      </x:c>
      <x:c r="I257" s="6">
        <x:v>33.1918353976707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24.045</x:v>
      </x:c>
      <x:c r="R257" s="8">
        <x:v>125395.136077972</x:v>
      </x:c>
      <x:c r="S257" s="12">
        <x:v>441359.226176182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864025</x:v>
      </x:c>
      <x:c r="B258" s="1">
        <x:v>43213.5375872685</x:v>
      </x:c>
      <x:c r="C258" s="6">
        <x:v>4.26455169666667</x:v>
      </x:c>
      <x:c r="D258" s="14" t="s">
        <x:v>77</x:v>
      </x:c>
      <x:c r="E258" s="15">
        <x:v>43194.5174731829</x:v>
      </x:c>
      <x:c r="F258" t="s">
        <x:v>82</x:v>
      </x:c>
      <x:c r="G258" s="6">
        <x:v>126.520807528555</x:v>
      </x:c>
      <x:c r="H258" t="s">
        <x:v>83</x:v>
      </x:c>
      <x:c r="I258" s="6">
        <x:v>33.200374774719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24.046</x:v>
      </x:c>
      <x:c r="R258" s="8">
        <x:v>125392.712324722</x:v>
      </x:c>
      <x:c r="S258" s="12">
        <x:v>441348.90667384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864033</x:v>
      </x:c>
      <x:c r="B259" s="1">
        <x:v>43213.5375985764</x:v>
      </x:c>
      <x:c r="C259" s="6">
        <x:v>4.28081921333333</x:v>
      </x:c>
      <x:c r="D259" s="14" t="s">
        <x:v>77</x:v>
      </x:c>
      <x:c r="E259" s="15">
        <x:v>43194.5174731829</x:v>
      </x:c>
      <x:c r="F259" t="s">
        <x:v>82</x:v>
      </x:c>
      <x:c r="G259" s="6">
        <x:v>126.548734093543</x:v>
      </x:c>
      <x:c r="H259" t="s">
        <x:v>83</x:v>
      </x:c>
      <x:c r="I259" s="6">
        <x:v>33.1913242384676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24.047</x:v>
      </x:c>
      <x:c r="R259" s="8">
        <x:v>125396.181357959</x:v>
      </x:c>
      <x:c r="S259" s="12">
        <x:v>441360.456108226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864038</x:v>
      </x:c>
      <x:c r="B260" s="1">
        <x:v>43213.5376103009</x:v>
      </x:c>
      <x:c r="C260" s="6">
        <x:v>4.29770350666667</x:v>
      </x:c>
      <x:c r="D260" s="14" t="s">
        <x:v>77</x:v>
      </x:c>
      <x:c r="E260" s="15">
        <x:v>43194.5174731829</x:v>
      </x:c>
      <x:c r="F260" t="s">
        <x:v>82</x:v>
      </x:c>
      <x:c r="G260" s="6">
        <x:v>126.480181158169</x:v>
      </x:c>
      <x:c r="H260" t="s">
        <x:v>83</x:v>
      </x:c>
      <x:c r="I260" s="6">
        <x:v>33.1975483587798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24.051</x:v>
      </x:c>
      <x:c r="R260" s="8">
        <x:v>125408.212027686</x:v>
      </x:c>
      <x:c r="S260" s="12">
        <x:v>441355.017539714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864053</x:v>
      </x:c>
      <x:c r="B261" s="1">
        <x:v>43213.5376219907</x:v>
      </x:c>
      <x:c r="C261" s="6">
        <x:v>4.31453775333333</x:v>
      </x:c>
      <x:c r="D261" s="14" t="s">
        <x:v>77</x:v>
      </x:c>
      <x:c r="E261" s="15">
        <x:v>43194.5174731829</x:v>
      </x:c>
      <x:c r="F261" t="s">
        <x:v>82</x:v>
      </x:c>
      <x:c r="G261" s="6">
        <x:v>126.504500710503</x:v>
      </x:c>
      <x:c r="H261" t="s">
        <x:v>83</x:v>
      </x:c>
      <x:c r="I261" s="6">
        <x:v>33.1943009902179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24.05</x:v>
      </x:c>
      <x:c r="R261" s="8">
        <x:v>125392.367038085</x:v>
      </x:c>
      <x:c r="S261" s="12">
        <x:v>441350.014038873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864058</x:v>
      </x:c>
      <x:c r="B262" s="1">
        <x:v>43213.5376333681</x:v>
      </x:c>
      <x:c r="C262" s="6">
        <x:v>4.33088871333333</x:v>
      </x:c>
      <x:c r="D262" s="14" t="s">
        <x:v>77</x:v>
      </x:c>
      <x:c r="E262" s="15">
        <x:v>43194.5174731829</x:v>
      </x:c>
      <x:c r="F262" t="s">
        <x:v>82</x:v>
      </x:c>
      <x:c r="G262" s="6">
        <x:v>126.517985217621</x:v>
      </x:c>
      <x:c r="H262" t="s">
        <x:v>83</x:v>
      </x:c>
      <x:c r="I262" s="6">
        <x:v>33.1886481709694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24.051</x:v>
      </x:c>
      <x:c r="R262" s="8">
        <x:v>125399.255862758</x:v>
      </x:c>
      <x:c r="S262" s="12">
        <x:v>441347.406052539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864073</x:v>
      </x:c>
      <x:c r="B263" s="1">
        <x:v>43213.5376450579</x:v>
      </x:c>
      <x:c r="C263" s="6">
        <x:v>4.347739585</x:v>
      </x:c>
      <x:c r="D263" s="14" t="s">
        <x:v>77</x:v>
      </x:c>
      <x:c r="E263" s="15">
        <x:v>43194.5174731829</x:v>
      </x:c>
      <x:c r="F263" t="s">
        <x:v>82</x:v>
      </x:c>
      <x:c r="G263" s="6">
        <x:v>126.551928080536</x:v>
      </x:c>
      <x:c r="H263" t="s">
        <x:v>83</x:v>
      </x:c>
      <x:c r="I263" s="6">
        <x:v>33.1905725338979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24.047</x:v>
      </x:c>
      <x:c r="R263" s="8">
        <x:v>125401.012574215</x:v>
      </x:c>
      <x:c r="S263" s="12">
        <x:v>441364.311977962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864083</x:v>
      </x:c>
      <x:c r="B264" s="1">
        <x:v>43213.537656331</x:v>
      </x:c>
      <x:c r="C264" s="6">
        <x:v>4.36397381833333</x:v>
      </x:c>
      <x:c r="D264" s="14" t="s">
        <x:v>77</x:v>
      </x:c>
      <x:c r="E264" s="15">
        <x:v>43194.5174731829</x:v>
      </x:c>
      <x:c r="F264" t="s">
        <x:v>82</x:v>
      </x:c>
      <x:c r="G264" s="6">
        <x:v>126.457575886616</x:v>
      </x:c>
      <x:c r="H264" t="s">
        <x:v>83</x:v>
      </x:c>
      <x:c r="I264" s="6">
        <x:v>33.2028704418399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24.051</x:v>
      </x:c>
      <x:c r="R264" s="8">
        <x:v>125398.335122887</x:v>
      </x:c>
      <x:c r="S264" s="12">
        <x:v>441349.544499572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864092</x:v>
      </x:c>
      <x:c r="B265" s="1">
        <x:v>43213.5376685185</x:v>
      </x:c>
      <x:c r="C265" s="6">
        <x:v>4.381524735</x:v>
      </x:c>
      <x:c r="D265" s="14" t="s">
        <x:v>77</x:v>
      </x:c>
      <x:c r="E265" s="15">
        <x:v>43194.5174731829</x:v>
      </x:c>
      <x:c r="F265" t="s">
        <x:v>82</x:v>
      </x:c>
      <x:c r="G265" s="6">
        <x:v>126.396310344633</x:v>
      </x:c>
      <x:c r="H265" t="s">
        <x:v>83</x:v>
      </x:c>
      <x:c r="I265" s="6">
        <x:v>33.2123419664999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24.053</x:v>
      </x:c>
      <x:c r="R265" s="8">
        <x:v>125418.665694826</x:v>
      </x:c>
      <x:c r="S265" s="12">
        <x:v>441348.902553491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864103</x:v>
      </x:c>
      <x:c r="B266" s="1">
        <x:v>43213.5376797106</x:v>
      </x:c>
      <x:c r="C266" s="6">
        <x:v>4.39765899333333</x:v>
      </x:c>
      <x:c r="D266" s="14" t="s">
        <x:v>77</x:v>
      </x:c>
      <x:c r="E266" s="15">
        <x:v>43194.5174731829</x:v>
      </x:c>
      <x:c r="F266" t="s">
        <x:v>82</x:v>
      </x:c>
      <x:c r="G266" s="6">
        <x:v>126.415559235787</x:v>
      </x:c>
      <x:c r="H266" t="s">
        <x:v>83</x:v>
      </x:c>
      <x:c r="I266" s="6">
        <x:v>33.212762923773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24.051</x:v>
      </x:c>
      <x:c r="R266" s="8">
        <x:v>125411.178208486</x:v>
      </x:c>
      <x:c r="S266" s="12">
        <x:v>441351.525075344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864108</x:v>
      </x:c>
      <x:c r="B267" s="1">
        <x:v>43213.5376915509</x:v>
      </x:c>
      <x:c r="C267" s="6">
        <x:v>4.41469323833333</x:v>
      </x:c>
      <x:c r="D267" s="14" t="s">
        <x:v>77</x:v>
      </x:c>
      <x:c r="E267" s="15">
        <x:v>43194.5174731829</x:v>
      </x:c>
      <x:c r="F267" t="s">
        <x:v>82</x:v>
      </x:c>
      <x:c r="G267" s="6">
        <x:v>126.419598056954</x:v>
      </x:c>
      <x:c r="H267" t="s">
        <x:v>83</x:v>
      </x:c>
      <x:c r="I267" s="6">
        <x:v>33.2093351303743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24.052</x:v>
      </x:c>
      <x:c r="R267" s="8">
        <x:v>125417.581714058</x:v>
      </x:c>
      <x:c r="S267" s="12">
        <x:v>441339.835285395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864123</x:v>
      </x:c>
      <x:c r="B268" s="1">
        <x:v>43213.5377032407</x:v>
      </x:c>
      <x:c r="C268" s="6">
        <x:v>4.43154416666667</x:v>
      </x:c>
      <x:c r="D268" s="14" t="s">
        <x:v>77</x:v>
      </x:c>
      <x:c r="E268" s="15">
        <x:v>43194.5174731829</x:v>
      </x:c>
      <x:c r="F268" t="s">
        <x:v>82</x:v>
      </x:c>
      <x:c r="G268" s="6">
        <x:v>126.4243711249</x:v>
      </x:c>
      <x:c r="H268" t="s">
        <x:v>83</x:v>
      </x:c>
      <x:c r="I268" s="6">
        <x:v>33.2106882062967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24.051</x:v>
      </x:c>
      <x:c r="R268" s="8">
        <x:v>125422.110286541</x:v>
      </x:c>
      <x:c r="S268" s="12">
        <x:v>441353.261324566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864134</x:v>
      </x:c>
      <x:c r="B269" s="1">
        <x:v>43213.5377147801</x:v>
      </x:c>
      <x:c r="C269" s="6">
        <x:v>4.448111735</x:v>
      </x:c>
      <x:c r="D269" s="14" t="s">
        <x:v>77</x:v>
      </x:c>
      <x:c r="E269" s="15">
        <x:v>43194.5174731829</x:v>
      </x:c>
      <x:c r="F269" t="s">
        <x:v>82</x:v>
      </x:c>
      <x:c r="G269" s="6">
        <x:v>126.407017762882</x:v>
      </x:c>
      <x:c r="H269" t="s">
        <x:v>83</x:v>
      </x:c>
      <x:c r="I269" s="6">
        <x:v>33.2023893492378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24.056</x:v>
      </x:c>
      <x:c r="R269" s="8">
        <x:v>125433.471220195</x:v>
      </x:c>
      <x:c r="S269" s="12">
        <x:v>441339.209380471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864142</x:v>
      </x:c>
      <x:c r="B270" s="1">
        <x:v>43213.5377261921</x:v>
      </x:c>
      <x:c r="C270" s="6">
        <x:v>4.464579365</x:v>
      </x:c>
      <x:c r="D270" s="14" t="s">
        <x:v>77</x:v>
      </x:c>
      <x:c r="E270" s="15">
        <x:v>43194.5174731829</x:v>
      </x:c>
      <x:c r="F270" t="s">
        <x:v>82</x:v>
      </x:c>
      <x:c r="G270" s="6">
        <x:v>126.382427088863</x:v>
      </x:c>
      <x:c r="H270" t="s">
        <x:v>83</x:v>
      </x:c>
      <x:c r="I270" s="6">
        <x:v>33.2106581379371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24.055</x:v>
      </x:c>
      <x:c r="R270" s="8">
        <x:v>125436.730761545</x:v>
      </x:c>
      <x:c r="S270" s="12">
        <x:v>441341.229102217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864150</x:v>
      </x:c>
      <x:c r="B271" s="1">
        <x:v>43213.5377377662</x:v>
      </x:c>
      <x:c r="C271" s="6">
        <x:v>4.48126356833333</x:v>
      </x:c>
      <x:c r="D271" s="14" t="s">
        <x:v>77</x:v>
      </x:c>
      <x:c r="E271" s="15">
        <x:v>43194.5174731829</x:v>
      </x:c>
      <x:c r="F271" t="s">
        <x:v>82</x:v>
      </x:c>
      <x:c r="G271" s="6">
        <x:v>126.463262949148</x:v>
      </x:c>
      <x:c r="H271" t="s">
        <x:v>83</x:v>
      </x:c>
      <x:c r="I271" s="6">
        <x:v>33.1866636728569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24.057</x:v>
      </x:c>
      <x:c r="R271" s="8">
        <x:v>125443.330964717</x:v>
      </x:c>
      <x:c r="S271" s="12">
        <x:v>441345.632760554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864162</x:v>
      </x:c>
      <x:c r="B272" s="1">
        <x:v>43213.5377489931</x:v>
      </x:c>
      <x:c r="C272" s="6">
        <x:v>4.49741445166667</x:v>
      </x:c>
      <x:c r="D272" s="14" t="s">
        <x:v>77</x:v>
      </x:c>
      <x:c r="E272" s="15">
        <x:v>43194.5174731829</x:v>
      </x:c>
      <x:c r="F272" t="s">
        <x:v>82</x:v>
      </x:c>
      <x:c r="G272" s="6">
        <x:v>126.462040327209</x:v>
      </x:c>
      <x:c r="H272" t="s">
        <x:v>83</x:v>
      </x:c>
      <x:c r="I272" s="6">
        <x:v>33.1894299432756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24.056</x:v>
      </x:c>
      <x:c r="R272" s="8">
        <x:v>125444.09499799</x:v>
      </x:c>
      <x:c r="S272" s="12">
        <x:v>441333.067779517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864175</x:v>
      </x:c>
      <x:c r="B273" s="1">
        <x:v>43213.5377607292</x:v>
      </x:c>
      <x:c r="C273" s="6">
        <x:v>4.514282085</x:v>
      </x:c>
      <x:c r="D273" s="14" t="s">
        <x:v>77</x:v>
      </x:c>
      <x:c r="E273" s="15">
        <x:v>43194.5174731829</x:v>
      </x:c>
      <x:c r="F273" t="s">
        <x:v>82</x:v>
      </x:c>
      <x:c r="G273" s="6">
        <x:v>126.40617674437</x:v>
      </x:c>
      <x:c r="H273" t="s">
        <x:v>83</x:v>
      </x:c>
      <x:c r="I273" s="6">
        <x:v>33.1926773071168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24.06</x:v>
      </x:c>
      <x:c r="R273" s="8">
        <x:v>125452.928098984</x:v>
      </x:c>
      <x:c r="S273" s="12">
        <x:v>441338.710310808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864184</x:v>
      </x:c>
      <x:c r="B274" s="1">
        <x:v>43213.5377721875</x:v>
      </x:c>
      <x:c r="C274" s="6">
        <x:v>4.530782985</x:v>
      </x:c>
      <x:c r="D274" s="14" t="s">
        <x:v>77</x:v>
      </x:c>
      <x:c r="E274" s="15">
        <x:v>43194.5174731829</x:v>
      </x:c>
      <x:c r="F274" t="s">
        <x:v>82</x:v>
      </x:c>
      <x:c r="G274" s="6">
        <x:v>126.411129632223</x:v>
      </x:c>
      <x:c r="H274" t="s">
        <x:v>83</x:v>
      </x:c>
      <x:c r="I274" s="6">
        <x:v>33.1964659022428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24.058</x:v>
      </x:c>
      <x:c r="R274" s="8">
        <x:v>125454.356842074</x:v>
      </x:c>
      <x:c r="S274" s="12">
        <x:v>441348.807217551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864188</x:v>
      </x:c>
      <x:c r="B275" s="1">
        <x:v>43213.5377837153</x:v>
      </x:c>
      <x:c r="C275" s="6">
        <x:v>4.54741725833333</x:v>
      </x:c>
      <x:c r="D275" s="14" t="s">
        <x:v>77</x:v>
      </x:c>
      <x:c r="E275" s="15">
        <x:v>43194.5174731829</x:v>
      </x:c>
      <x:c r="F275" t="s">
        <x:v>82</x:v>
      </x:c>
      <x:c r="G275" s="6">
        <x:v>126.315058006989</x:v>
      </x:c>
      <x:c r="H275" t="s">
        <x:v>83</x:v>
      </x:c>
      <x:c r="I275" s="6">
        <x:v>33.2141460694711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24.06</x:v>
      </x:c>
      <x:c r="R275" s="8">
        <x:v>125445.637186183</x:v>
      </x:c>
      <x:c r="S275" s="12">
        <x:v>441341.89690635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864201</x:v>
      </x:c>
      <x:c r="B276" s="1">
        <x:v>43213.5377957176</x:v>
      </x:c>
      <x:c r="C276" s="6">
        <x:v>4.56468485</x:v>
      </x:c>
      <x:c r="D276" s="14" t="s">
        <x:v>77</x:v>
      </x:c>
      <x:c r="E276" s="15">
        <x:v>43194.5174731829</x:v>
      </x:c>
      <x:c r="F276" t="s">
        <x:v>82</x:v>
      </x:c>
      <x:c r="G276" s="6">
        <x:v>126.44099803852</x:v>
      </x:c>
      <x:c r="H276" t="s">
        <x:v>83</x:v>
      </x:c>
      <x:c r="I276" s="6">
        <x:v>33.1894299432756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24.058</x:v>
      </x:c>
      <x:c r="R276" s="8">
        <x:v>125448.452206652</x:v>
      </x:c>
      <x:c r="S276" s="12">
        <x:v>441350.048145382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864208</x:v>
      </x:c>
      <x:c r="B277" s="1">
        <x:v>43213.5378068287</x:v>
      </x:c>
      <x:c r="C277" s="6">
        <x:v>4.58068577166667</x:v>
      </x:c>
      <x:c r="D277" s="14" t="s">
        <x:v>77</x:v>
      </x:c>
      <x:c r="E277" s="15">
        <x:v>43194.5174731829</x:v>
      </x:c>
      <x:c r="F277" t="s">
        <x:v>82</x:v>
      </x:c>
      <x:c r="G277" s="6">
        <x:v>126.436113859224</x:v>
      </x:c>
      <x:c r="H277" t="s">
        <x:v>83</x:v>
      </x:c>
      <x:c r="I277" s="6">
        <x:v>33.1831457018184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24.061</x:v>
      </x:c>
      <x:c r="R277" s="8">
        <x:v>125454.846626125</x:v>
      </x:c>
      <x:c r="S277" s="12">
        <x:v>441335.277478311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864218</x:v>
      </x:c>
      <x:c r="B278" s="1">
        <x:v>43213.5378183218</x:v>
      </x:c>
      <x:c r="C278" s="6">
        <x:v>4.59725332833333</x:v>
      </x:c>
      <x:c r="D278" s="14" t="s">
        <x:v>77</x:v>
      </x:c>
      <x:c r="E278" s="15">
        <x:v>43194.5174731829</x:v>
      </x:c>
      <x:c r="F278" t="s">
        <x:v>82</x:v>
      </x:c>
      <x:c r="G278" s="6">
        <x:v>126.430243566175</x:v>
      </x:c>
      <x:c r="H278" t="s">
        <x:v>83</x:v>
      </x:c>
      <x:c r="I278" s="6">
        <x:v>33.1845288352906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24.061</x:v>
      </x:c>
      <x:c r="R278" s="8">
        <x:v>125451.523004325</x:v>
      </x:c>
      <x:c r="S278" s="12">
        <x:v>441338.388291413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864226</x:v>
      </x:c>
      <x:c r="B279" s="1">
        <x:v>43213.5378300579</x:v>
      </x:c>
      <x:c r="C279" s="6">
        <x:v>4.61415423333333</x:v>
      </x:c>
      <x:c r="D279" s="14" t="s">
        <x:v>77</x:v>
      </x:c>
      <x:c r="E279" s="15">
        <x:v>43194.5174731829</x:v>
      </x:c>
      <x:c r="F279" t="s">
        <x:v>82</x:v>
      </x:c>
      <x:c r="G279" s="6">
        <x:v>126.40310356868</x:v>
      </x:c>
      <x:c r="H279" t="s">
        <x:v>83</x:v>
      </x:c>
      <x:c r="I279" s="6">
        <x:v>33.1810108664936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24.065</x:v>
      </x:c>
      <x:c r="R279" s="8">
        <x:v>125453.299589104</x:v>
      </x:c>
      <x:c r="S279" s="12">
        <x:v>441344.690046558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864244</x:v>
      </x:c>
      <x:c r="B280" s="1">
        <x:v>43213.5378420949</x:v>
      </x:c>
      <x:c r="C280" s="6">
        <x:v>4.63147184833333</x:v>
      </x:c>
      <x:c r="D280" s="14" t="s">
        <x:v>77</x:v>
      </x:c>
      <x:c r="E280" s="15">
        <x:v>43194.5174731829</x:v>
      </x:c>
      <x:c r="F280" t="s">
        <x:v>82</x:v>
      </x:c>
      <x:c r="G280" s="6">
        <x:v>126.379785958638</x:v>
      </x:c>
      <x:c r="H280" t="s">
        <x:v>83</x:v>
      </x:c>
      <x:c r="I280" s="6">
        <x:v>33.1939401716827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24.062</x:v>
      </x:c>
      <x:c r="R280" s="8">
        <x:v>125464.540109671</x:v>
      </x:c>
      <x:c r="S280" s="12">
        <x:v>441336.098489972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864247</x:v>
      </x:c>
      <x:c r="B281" s="1">
        <x:v>43213.5378534722</x:v>
      </x:c>
      <x:c r="C281" s="6">
        <x:v>4.64785609166667</x:v>
      </x:c>
      <x:c r="D281" s="14" t="s">
        <x:v>77</x:v>
      </x:c>
      <x:c r="E281" s="15">
        <x:v>43194.5174731829</x:v>
      </x:c>
      <x:c r="F281" t="s">
        <x:v>82</x:v>
      </x:c>
      <x:c r="G281" s="6">
        <x:v>126.410502893029</x:v>
      </x:c>
      <x:c r="H281" t="s">
        <x:v>83</x:v>
      </x:c>
      <x:c r="I281" s="6">
        <x:v>33.1792669175193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24.065</x:v>
      </x:c>
      <x:c r="R281" s="8">
        <x:v>125463.597151728</x:v>
      </x:c>
      <x:c r="S281" s="12">
        <x:v>441348.682943642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864258</x:v>
      </x:c>
      <x:c r="B282" s="1">
        <x:v>43213.5378650116</x:v>
      </x:c>
      <x:c r="C282" s="6">
        <x:v>4.664473695</x:v>
      </x:c>
      <x:c r="D282" s="14" t="s">
        <x:v>77</x:v>
      </x:c>
      <x:c r="E282" s="15">
        <x:v>43194.5174731829</x:v>
      </x:c>
      <x:c r="F282" t="s">
        <x:v>82</x:v>
      </x:c>
      <x:c r="G282" s="6">
        <x:v>126.28722523579</x:v>
      </x:c>
      <x:c r="H282" t="s">
        <x:v>83</x:v>
      </x:c>
      <x:c r="I282" s="6">
        <x:v>33.205847203848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24.066</x:v>
      </x:c>
      <x:c r="R282" s="8">
        <x:v>125468.836802843</x:v>
      </x:c>
      <x:c r="S282" s="12">
        <x:v>441340.301614699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864268</x:v>
      </x:c>
      <x:c r="B283" s="1">
        <x:v>43213.5378768171</x:v>
      </x:c>
      <x:c r="C283" s="6">
        <x:v>4.68147460833333</x:v>
      </x:c>
      <x:c r="D283" s="14" t="s">
        <x:v>77</x:v>
      </x:c>
      <x:c r="E283" s="15">
        <x:v>43194.5174731829</x:v>
      </x:c>
      <x:c r="F283" t="s">
        <x:v>82</x:v>
      </x:c>
      <x:c r="G283" s="6">
        <x:v>126.261159763599</x:v>
      </x:c>
      <x:c r="H283" t="s">
        <x:v>83</x:v>
      </x:c>
      <x:c r="I283" s="6">
        <x:v>33.209515540465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24.067</x:v>
      </x:c>
      <x:c r="R283" s="8">
        <x:v>125474.317724509</x:v>
      </x:c>
      <x:c r="S283" s="12">
        <x:v>441325.519646017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864283</x:v>
      </x:c>
      <x:c r="B284" s="1">
        <x:v>43213.5378879282</x:v>
      </x:c>
      <x:c r="C284" s="6">
        <x:v>4.69745888166667</x:v>
      </x:c>
      <x:c r="D284" s="14" t="s">
        <x:v>77</x:v>
      </x:c>
      <x:c r="E284" s="15">
        <x:v>43194.5174731829</x:v>
      </x:c>
      <x:c r="F284" t="s">
        <x:v>82</x:v>
      </x:c>
      <x:c r="G284" s="6">
        <x:v>126.293904756882</x:v>
      </x:c>
      <x:c r="H284" t="s">
        <x:v>83</x:v>
      </x:c>
      <x:c r="I284" s="6">
        <x:v>33.2067492534638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24.065</x:v>
      </x:c>
      <x:c r="R284" s="8">
        <x:v>125480.809802845</x:v>
      </x:c>
      <x:c r="S284" s="12">
        <x:v>441338.527060386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864289</x:v>
      </x:c>
      <x:c r="B285" s="1">
        <x:v>43213.5378993403</x:v>
      </x:c>
      <x:c r="C285" s="6">
        <x:v>4.71390974833333</x:v>
      </x:c>
      <x:c r="D285" s="14" t="s">
        <x:v>77</x:v>
      </x:c>
      <x:c r="E285" s="15">
        <x:v>43194.5174731829</x:v>
      </x:c>
      <x:c r="F285" t="s">
        <x:v>82</x:v>
      </x:c>
      <x:c r="G285" s="6">
        <x:v>126.258981351273</x:v>
      </x:c>
      <x:c r="H285" t="s">
        <x:v>83</x:v>
      </x:c>
      <x:c r="I285" s="6">
        <x:v>33.2025998272429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24.07</x:v>
      </x:c>
      <x:c r="R285" s="8">
        <x:v>125477.961904311</x:v>
      </x:c>
      <x:c r="S285" s="12">
        <x:v>441344.988569869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864298</x:v>
      </x:c>
      <x:c r="B286" s="1">
        <x:v>43213.5379109954</x:v>
      </x:c>
      <x:c r="C286" s="6">
        <x:v>4.73071069</x:v>
      </x:c>
      <x:c r="D286" s="14" t="s">
        <x:v>77</x:v>
      </x:c>
      <x:c r="E286" s="15">
        <x:v>43194.5174731829</x:v>
      </x:c>
      <x:c r="F286" t="s">
        <x:v>82</x:v>
      </x:c>
      <x:c r="G286" s="6">
        <x:v>126.277612664607</x:v>
      </x:c>
      <x:c r="H286" t="s">
        <x:v>83</x:v>
      </x:c>
      <x:c r="I286" s="6">
        <x:v>33.2056367256391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24.067</x:v>
      </x:c>
      <x:c r="R286" s="8">
        <x:v>125483.601347696</x:v>
      </x:c>
      <x:c r="S286" s="12">
        <x:v>441343.502460163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864310</x:v>
      </x:c>
      <x:c r="B287" s="1">
        <x:v>43213.5379230324</x:v>
      </x:c>
      <x:c r="C287" s="6">
        <x:v>4.74801159833333</x:v>
      </x:c>
      <x:c r="D287" s="14" t="s">
        <x:v>77</x:v>
      </x:c>
      <x:c r="E287" s="15">
        <x:v>43194.5174731829</x:v>
      </x:c>
      <x:c r="F287" t="s">
        <x:v>82</x:v>
      </x:c>
      <x:c r="G287" s="6">
        <x:v>126.297892112016</x:v>
      </x:c>
      <x:c r="H287" t="s">
        <x:v>83</x:v>
      </x:c>
      <x:c r="I287" s="6">
        <x:v>33.2008558670318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24.067</x:v>
      </x:c>
      <x:c r="R287" s="8">
        <x:v>125480.684441033</x:v>
      </x:c>
      <x:c r="S287" s="12">
        <x:v>441338.25090288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864318</x:v>
      </x:c>
      <x:c r="B288" s="1">
        <x:v>43213.5379341088</x:v>
      </x:c>
      <x:c r="C288" s="6">
        <x:v>4.76396254333333</x:v>
      </x:c>
      <x:c r="D288" s="14" t="s">
        <x:v>77</x:v>
      </x:c>
      <x:c r="E288" s="15">
        <x:v>43194.5174731829</x:v>
      </x:c>
      <x:c r="F288" t="s">
        <x:v>82</x:v>
      </x:c>
      <x:c r="G288" s="6">
        <x:v>126.304836149041</x:v>
      </x:c>
      <x:c r="H288" t="s">
        <x:v>83</x:v>
      </x:c>
      <x:c r="I288" s="6">
        <x:v>33.1893096706017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24.071</x:v>
      </x:c>
      <x:c r="R288" s="8">
        <x:v>125489.06825983</x:v>
      </x:c>
      <x:c r="S288" s="12">
        <x:v>441328.179493839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864329</x:v>
      </x:c>
      <x:c r="B289" s="1">
        <x:v>43213.5379462153</x:v>
      </x:c>
      <x:c r="C289" s="6">
        <x:v>4.78139680333333</x:v>
      </x:c>
      <x:c r="D289" s="14" t="s">
        <x:v>77</x:v>
      </x:c>
      <x:c r="E289" s="15">
        <x:v>43194.5174731829</x:v>
      </x:c>
      <x:c r="F289" t="s">
        <x:v>82</x:v>
      </x:c>
      <x:c r="G289" s="6">
        <x:v>126.281374978215</x:v>
      </x:c>
      <x:c r="H289" t="s">
        <x:v>83</x:v>
      </x:c>
      <x:c r="I289" s="6">
        <x:v>33.1948422180931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24.071</x:v>
      </x:c>
      <x:c r="R289" s="8">
        <x:v>125489.346066467</x:v>
      </x:c>
      <x:c r="S289" s="12">
        <x:v>441327.634790602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864337</x:v>
      </x:c>
      <x:c r="B290" s="1">
        <x:v>43213.5379575579</x:v>
      </x:c>
      <x:c r="C290" s="6">
        <x:v>4.797731</x:v>
      </x:c>
      <x:c r="D290" s="14" t="s">
        <x:v>77</x:v>
      </x:c>
      <x:c r="E290" s="15">
        <x:v>43194.5174731829</x:v>
      </x:c>
      <x:c r="F290" t="s">
        <x:v>82</x:v>
      </x:c>
      <x:c r="G290" s="6">
        <x:v>126.288975404798</x:v>
      </x:c>
      <x:c r="H290" t="s">
        <x:v>83</x:v>
      </x:c>
      <x:c r="I290" s="6">
        <x:v>33.1905725338979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24.072</x:v>
      </x:c>
      <x:c r="R290" s="8">
        <x:v>125492.818355757</x:v>
      </x:c>
      <x:c r="S290" s="12">
        <x:v>441333.815897515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864346</x:v>
      </x:c>
      <x:c r="B291" s="1">
        <x:v>43213.537968831</x:v>
      </x:c>
      <x:c r="C291" s="6">
        <x:v>4.81398195166667</x:v>
      </x:c>
      <x:c r="D291" s="14" t="s">
        <x:v>77</x:v>
      </x:c>
      <x:c r="E291" s="15">
        <x:v>43194.5174731829</x:v>
      </x:c>
      <x:c r="F291" t="s">
        <x:v>82</x:v>
      </x:c>
      <x:c r="G291" s="6">
        <x:v>126.325587909876</x:v>
      </x:c>
      <x:c r="H291" t="s">
        <x:v>83</x:v>
      </x:c>
      <x:c r="I291" s="6">
        <x:v>33.1769817443751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24.074</x:v>
      </x:c>
      <x:c r="R291" s="8">
        <x:v>125496.361442794</x:v>
      </x:c>
      <x:c r="S291" s="12">
        <x:v>441322.367787776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864358</x:v>
      </x:c>
      <x:c r="B292" s="1">
        <x:v>43213.5379805556</x:v>
      </x:c>
      <x:c r="C292" s="6">
        <x:v>4.830866175</x:v>
      </x:c>
      <x:c r="D292" s="14" t="s">
        <x:v>77</x:v>
      </x:c>
      <x:c r="E292" s="15">
        <x:v>43194.5174731829</x:v>
      </x:c>
      <x:c r="F292" t="s">
        <x:v>82</x:v>
      </x:c>
      <x:c r="G292" s="6">
        <x:v>126.234856076937</x:v>
      </x:c>
      <x:c r="H292" t="s">
        <x:v>83</x:v>
      </x:c>
      <x:c r="I292" s="6">
        <x:v>33.1934290121585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24.076</x:v>
      </x:c>
      <x:c r="R292" s="8">
        <x:v>125500.509786292</x:v>
      </x:c>
      <x:c r="S292" s="12">
        <x:v>441316.612706218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864373</x:v>
      </x:c>
      <x:c r="B293" s="1">
        <x:v>43213.5379925926</x:v>
      </x:c>
      <x:c r="C293" s="6">
        <x:v>4.84821718666667</x:v>
      </x:c>
      <x:c r="D293" s="14" t="s">
        <x:v>77</x:v>
      </x:c>
      <x:c r="E293" s="15">
        <x:v>43194.5174731829</x:v>
      </x:c>
      <x:c r="F293" t="s">
        <x:v>82</x:v>
      </x:c>
      <x:c r="G293" s="6">
        <x:v>126.223188913928</x:v>
      </x:c>
      <x:c r="H293" t="s">
        <x:v>83</x:v>
      </x:c>
      <x:c r="I293" s="6">
        <x:v>33.2060877503882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24.072</x:v>
      </x:c>
      <x:c r="R293" s="8">
        <x:v>125517.89108147</x:v>
      </x:c>
      <x:c r="S293" s="12">
        <x:v>441325.959910924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864376</x:v>
      </x:c>
      <x:c r="B294" s="1">
        <x:v>43213.5380042824</x:v>
      </x:c>
      <x:c r="C294" s="6">
        <x:v>4.865051445</x:v>
      </x:c>
      <x:c r="D294" s="14" t="s">
        <x:v>77</x:v>
      </x:c>
      <x:c r="E294" s="15">
        <x:v>43194.5174731829</x:v>
      </x:c>
      <x:c r="F294" t="s">
        <x:v>82</x:v>
      </x:c>
      <x:c r="G294" s="6">
        <x:v>126.243954200434</x:v>
      </x:c>
      <x:c r="H294" t="s">
        <x:v>83</x:v>
      </x:c>
      <x:c r="I294" s="6">
        <x:v>33.1937597624301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24.075</x:v>
      </x:c>
      <x:c r="R294" s="8">
        <x:v>125516.672105285</x:v>
      </x:c>
      <x:c r="S294" s="12">
        <x:v>441330.658499869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864394</x:v>
      </x:c>
      <x:c r="B295" s="1">
        <x:v>43213.538015544</x:v>
      </x:c>
      <x:c r="C295" s="6">
        <x:v>4.88126899833333</x:v>
      </x:c>
      <x:c r="D295" s="14" t="s">
        <x:v>77</x:v>
      </x:c>
      <x:c r="E295" s="15">
        <x:v>43194.5174731829</x:v>
      </x:c>
      <x:c r="F295" t="s">
        <x:v>82</x:v>
      </x:c>
      <x:c r="G295" s="6">
        <x:v>126.306060049178</x:v>
      </x:c>
      <x:c r="H295" t="s">
        <x:v>83</x:v>
      </x:c>
      <x:c r="I295" s="6">
        <x:v>33.1865434002816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24.072</x:v>
      </x:c>
      <x:c r="R295" s="8">
        <x:v>125516.671534731</x:v>
      </x:c>
      <x:c r="S295" s="12">
        <x:v>441339.214580441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864403</x:v>
      </x:c>
      <x:c r="B296" s="1">
        <x:v>43213.5380269329</x:v>
      </x:c>
      <x:c r="C296" s="6">
        <x:v>4.89760325333333</x:v>
      </x:c>
      <x:c r="D296" s="14" t="s">
        <x:v>77</x:v>
      </x:c>
      <x:c r="E296" s="15">
        <x:v>43194.5174731829</x:v>
      </x:c>
      <x:c r="F296" t="s">
        <x:v>82</x:v>
      </x:c>
      <x:c r="G296" s="6">
        <x:v>126.205495523226</x:v>
      </x:c>
      <x:c r="H296" t="s">
        <x:v>83</x:v>
      </x:c>
      <x:c r="I296" s="6">
        <x:v>33.197879109458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24.077</x:v>
      </x:c>
      <x:c r="R296" s="8">
        <x:v>125521.366532407</x:v>
      </x:c>
      <x:c r="S296" s="12">
        <x:v>441320.238897743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864409</x:v>
      </x:c>
      <x:c r="B297" s="1">
        <x:v>43213.5380382755</x:v>
      </x:c>
      <x:c r="C297" s="6">
        <x:v>4.91395411</x:v>
      </x:c>
      <x:c r="D297" s="14" t="s">
        <x:v>77</x:v>
      </x:c>
      <x:c r="E297" s="15">
        <x:v>43194.5174731829</x:v>
      </x:c>
      <x:c r="F297" t="s">
        <x:v>82</x:v>
      </x:c>
      <x:c r="G297" s="6">
        <x:v>126.28097025403</x:v>
      </x:c>
      <x:c r="H297" t="s">
        <x:v>83</x:v>
      </x:c>
      <x:c r="I297" s="6">
        <x:v>33.1875055810033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24.074</x:v>
      </x:c>
      <x:c r="R297" s="8">
        <x:v>125526.205302318</x:v>
      </x:c>
      <x:c r="S297" s="12">
        <x:v>441344.738625171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864422</x:v>
      </x:c>
      <x:c r="B298" s="1">
        <x:v>43213.53805</x:v>
      </x:c>
      <x:c r="C298" s="6">
        <x:v>4.93087169666667</x:v>
      </x:c>
      <x:c r="D298" s="14" t="s">
        <x:v>77</x:v>
      </x:c>
      <x:c r="E298" s="15">
        <x:v>43194.5174731829</x:v>
      </x:c>
      <x:c r="F298" t="s">
        <x:v>82</x:v>
      </x:c>
      <x:c r="G298" s="6">
        <x:v>126.196829575674</x:v>
      </x:c>
      <x:c r="H298" t="s">
        <x:v>83</x:v>
      </x:c>
      <x:c r="I298" s="6">
        <x:v>33.1999237507393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24.077</x:v>
      </x:c>
      <x:c r="R298" s="8">
        <x:v>125540.783005927</x:v>
      </x:c>
      <x:c r="S298" s="12">
        <x:v>441331.83309387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864430</x:v>
      </x:c>
      <x:c r="B299" s="1">
        <x:v>43213.5380617708</x:v>
      </x:c>
      <x:c r="C299" s="6">
        <x:v>4.94780598833333</x:v>
      </x:c>
      <x:c r="D299" s="14" t="s">
        <x:v>77</x:v>
      </x:c>
      <x:c r="E299" s="15">
        <x:v>43194.5174731829</x:v>
      </x:c>
      <x:c r="F299" t="s">
        <x:v>82</x:v>
      </x:c>
      <x:c r="G299" s="6">
        <x:v>126.274442885166</x:v>
      </x:c>
      <x:c r="H299" t="s">
        <x:v>83</x:v>
      </x:c>
      <x:c r="I299" s="6">
        <x:v>33.1816122284195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24.077</x:v>
      </x:c>
      <x:c r="R299" s="8">
        <x:v>125543.184621621</x:v>
      </x:c>
      <x:c r="S299" s="12">
        <x:v>441327.605317548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864444</x:v>
      </x:c>
      <x:c r="B300" s="1">
        <x:v>43213.5380735301</x:v>
      </x:c>
      <x:c r="C300" s="6">
        <x:v>4.96475690333333</x:v>
      </x:c>
      <x:c r="D300" s="14" t="s">
        <x:v>77</x:v>
      </x:c>
      <x:c r="E300" s="15">
        <x:v>43194.5174731829</x:v>
      </x:c>
      <x:c r="F300" t="s">
        <x:v>82</x:v>
      </x:c>
      <x:c r="G300" s="6">
        <x:v>126.282372499279</x:v>
      </x:c>
      <x:c r="H300" t="s">
        <x:v>83</x:v>
      </x:c>
      <x:c r="I300" s="6">
        <x:v>33.1871748313492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24.074</x:v>
      </x:c>
      <x:c r="R300" s="8">
        <x:v>125543.58286161</x:v>
      </x:c>
      <x:c r="S300" s="12">
        <x:v>441337.590462081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864448</x:v>
      </x:c>
      <x:c r="B301" s="1">
        <x:v>43213.5380848032</x:v>
      </x:c>
      <x:c r="C301" s="6">
        <x:v>4.98095783166667</x:v>
      </x:c>
      <x:c r="D301" s="14" t="s">
        <x:v>77</x:v>
      </x:c>
      <x:c r="E301" s="15">
        <x:v>43194.5174731829</x:v>
      </x:c>
      <x:c r="F301" t="s">
        <x:v>82</x:v>
      </x:c>
      <x:c r="G301" s="6">
        <x:v>126.242684476063</x:v>
      </x:c>
      <x:c r="H301" t="s">
        <x:v>83</x:v>
      </x:c>
      <x:c r="I301" s="6">
        <x:v>33.1816723646184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24.08</x:v>
      </x:c>
      <x:c r="R301" s="8">
        <x:v>125543.276587799</x:v>
      </x:c>
      <x:c r="S301" s="12">
        <x:v>441335.624378486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864458</x:v>
      </x:c>
      <x:c r="B302" s="1">
        <x:v>43213.5380963773</x:v>
      </x:c>
      <x:c r="C302" s="6">
        <x:v>4.997625365</x:v>
      </x:c>
      <x:c r="D302" s="14" t="s">
        <x:v>77</x:v>
      </x:c>
      <x:c r="E302" s="15">
        <x:v>43194.5174731829</x:v>
      </x:c>
      <x:c r="F302" t="s">
        <x:v>82</x:v>
      </x:c>
      <x:c r="G302" s="6">
        <x:v>126.200940716606</x:v>
      </x:c>
      <x:c r="H302" t="s">
        <x:v>83</x:v>
      </x:c>
      <x:c r="I302" s="6">
        <x:v>33.1940003081031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24.079</x:v>
      </x:c>
      <x:c r="R302" s="8">
        <x:v>125554.605383968</x:v>
      </x:c>
      <x:c r="S302" s="12">
        <x:v>441340.482407945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864472</x:v>
      </x:c>
      <x:c r="B303" s="1">
        <x:v>43213.5381081829</x:v>
      </x:c>
      <x:c r="C303" s="6">
        <x:v>5.01464295</x:v>
      </x:c>
      <x:c r="D303" s="14" t="s">
        <x:v>77</x:v>
      </x:c>
      <x:c r="E303" s="15">
        <x:v>43194.5174731829</x:v>
      </x:c>
      <x:c r="F303" t="s">
        <x:v>82</x:v>
      </x:c>
      <x:c r="G303" s="6">
        <x:v>126.108904491638</x:v>
      </x:c>
      <x:c r="H303" t="s">
        <x:v>83</x:v>
      </x:c>
      <x:c r="I303" s="6">
        <x:v>33.2132440178639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24.08</x:v>
      </x:c>
      <x:c r="R303" s="8">
        <x:v>125556.78810141</x:v>
      </x:c>
      <x:c r="S303" s="12">
        <x:v>441335.490898763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864482</x:v>
      </x:c>
      <x:c r="B304" s="1">
        <x:v>43213.5381194097</x:v>
      </x:c>
      <x:c r="C304" s="6">
        <x:v>5.030793845</x:v>
      </x:c>
      <x:c r="D304" s="14" t="s">
        <x:v>77</x:v>
      </x:c>
      <x:c r="E304" s="15">
        <x:v>43194.5174731829</x:v>
      </x:c>
      <x:c r="F304" t="s">
        <x:v>82</x:v>
      </x:c>
      <x:c r="G304" s="6">
        <x:v>126.145334263847</x:v>
      </x:c>
      <x:c r="H304" t="s">
        <x:v>83</x:v>
      </x:c>
      <x:c r="I304" s="6">
        <x:v>33.197217608134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24.083</x:v>
      </x:c>
      <x:c r="R304" s="8">
        <x:v>125555.658615619</x:v>
      </x:c>
      <x:c r="S304" s="12">
        <x:v>441342.797932372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864486</x:v>
      </x:c>
      <x:c r="B305" s="1">
        <x:v>43213.5381312847</x:v>
      </x:c>
      <x:c r="C305" s="6">
        <x:v>5.04791152</x:v>
      </x:c>
      <x:c r="D305" s="14" t="s">
        <x:v>77</x:v>
      </x:c>
      <x:c r="E305" s="15">
        <x:v>43194.5174731829</x:v>
      </x:c>
      <x:c r="F305" t="s">
        <x:v>82</x:v>
      </x:c>
      <x:c r="G305" s="6">
        <x:v>126.158279640944</x:v>
      </x:c>
      <x:c r="H305" t="s">
        <x:v>83</x:v>
      </x:c>
      <x:c r="I305" s="6">
        <x:v>33.1916850567204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24.084</x:v>
      </x:c>
      <x:c r="R305" s="8">
        <x:v>125558.316078399</x:v>
      </x:c>
      <x:c r="S305" s="12">
        <x:v>441327.446605093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864500</x:v>
      </x:c>
      <x:c r="B306" s="1">
        <x:v>43213.5381425116</x:v>
      </x:c>
      <x:c r="C306" s="6">
        <x:v>5.06406235666667</x:v>
      </x:c>
      <x:c r="D306" s="14" t="s">
        <x:v>77</x:v>
      </x:c>
      <x:c r="E306" s="15">
        <x:v>43194.5174731829</x:v>
      </x:c>
      <x:c r="F306" t="s">
        <x:v>82</x:v>
      </x:c>
      <x:c r="G306" s="6">
        <x:v>126.186987581921</x:v>
      </x:c>
      <x:c r="H306" t="s">
        <x:v>83</x:v>
      </x:c>
      <x:c r="I306" s="6">
        <x:v>33.187385308398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24.083</x:v>
      </x:c>
      <x:c r="R306" s="8">
        <x:v>125562.838833323</x:v>
      </x:c>
      <x:c r="S306" s="12">
        <x:v>441330.753301227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864511</x:v>
      </x:c>
      <x:c r="B307" s="1">
        <x:v>43213.5381541319</x:v>
      </x:c>
      <x:c r="C307" s="6">
        <x:v>5.08082996833333</x:v>
      </x:c>
      <x:c r="D307" s="14" t="s">
        <x:v>77</x:v>
      </x:c>
      <x:c r="E307" s="15">
        <x:v>43194.5174731829</x:v>
      </x:c>
      <x:c r="F307" t="s">
        <x:v>82</x:v>
      </x:c>
      <x:c r="G307" s="6">
        <x:v>126.123844936932</x:v>
      </x:c>
      <x:c r="H307" t="s">
        <x:v>83</x:v>
      </x:c>
      <x:c r="I307" s="6">
        <x:v>33.1973378810926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24.085</x:v>
      </x:c>
      <x:c r="R307" s="8">
        <x:v>125568.657392583</x:v>
      </x:c>
      <x:c r="S307" s="12">
        <x:v>441330.447345503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864520</x:v>
      </x:c>
      <x:c r="B308" s="1">
        <x:v>43213.538166088</x:v>
      </x:c>
      <x:c r="C308" s="6">
        <x:v>5.09804762</x:v>
      </x:c>
      <x:c r="D308" s="14" t="s">
        <x:v>77</x:v>
      </x:c>
      <x:c r="E308" s="15">
        <x:v>43194.5174731829</x:v>
      </x:c>
      <x:c r="F308" t="s">
        <x:v>82</x:v>
      </x:c>
      <x:c r="G308" s="6">
        <x:v>126.077911710275</x:v>
      </x:c>
      <x:c r="H308" t="s">
        <x:v>83</x:v>
      </x:c>
      <x:c r="I308" s="6">
        <x:v>33.203231261336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24.087</x:v>
      </x:c>
      <x:c r="R308" s="8">
        <x:v>125562.297205037</x:v>
      </x:c>
      <x:c r="S308" s="12">
        <x:v>441336.472070419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864527</x:v>
      </x:c>
      <x:c r="B309" s="1">
        <x:v>43213.5381775463</x:v>
      </x:c>
      <x:c r="C309" s="6">
        <x:v>5.11453180333333</x:v>
      </x:c>
      <x:c r="D309" s="14" t="s">
        <x:v>77</x:v>
      </x:c>
      <x:c r="E309" s="15">
        <x:v>43194.5174731829</x:v>
      </x:c>
      <x:c r="F309" t="s">
        <x:v>82</x:v>
      </x:c>
      <x:c r="G309" s="6">
        <x:v>126.140943378542</x:v>
      </x:c>
      <x:c r="H309" t="s">
        <x:v>83</x:v>
      </x:c>
      <x:c r="I309" s="6">
        <x:v>33.1883474893616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24.087</x:v>
      </x:c>
      <x:c r="R309" s="8">
        <x:v>125561.324934587</x:v>
      </x:c>
      <x:c r="S309" s="12">
        <x:v>441316.624814934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864539</x:v>
      </x:c>
      <x:c r="B310" s="1">
        <x:v>43213.5381890393</x:v>
      </x:c>
      <x:c r="C310" s="6">
        <x:v>5.131082725</x:v>
      </x:c>
      <x:c r="D310" s="14" t="s">
        <x:v>77</x:v>
      </x:c>
      <x:c r="E310" s="15">
        <x:v>43194.5174731829</x:v>
      </x:c>
      <x:c r="F310" t="s">
        <x:v>82</x:v>
      </x:c>
      <x:c r="G310" s="6">
        <x:v>126.123752613876</x:v>
      </x:c>
      <x:c r="H310" t="s">
        <x:v>83</x:v>
      </x:c>
      <x:c r="I310" s="6">
        <x:v>33.1924066933434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24.087</x:v>
      </x:c>
      <x:c r="R310" s="8">
        <x:v>125569.567214139</x:v>
      </x:c>
      <x:c r="S310" s="12">
        <x:v>441327.63724652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864548</x:v>
      </x:c>
      <x:c r="B311" s="1">
        <x:v>43213.5382019329</x:v>
      </x:c>
      <x:c r="C311" s="6">
        <x:v>5.149667115</x:v>
      </x:c>
      <x:c r="D311" s="14" t="s">
        <x:v>77</x:v>
      </x:c>
      <x:c r="E311" s="15">
        <x:v>43194.5174731829</x:v>
      </x:c>
      <x:c r="F311" t="s">
        <x:v>82</x:v>
      </x:c>
      <x:c r="G311" s="6">
        <x:v>126.147962717867</x:v>
      </x:c>
      <x:c r="H311" t="s">
        <x:v>83</x:v>
      </x:c>
      <x:c r="I311" s="6">
        <x:v>33.1941205809453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24.084</x:v>
      </x:c>
      <x:c r="R311" s="8">
        <x:v>125574.993017501</x:v>
      </x:c>
      <x:c r="S311" s="12">
        <x:v>441332.348880688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864560</x:v>
      </x:c>
      <x:c r="B312" s="1">
        <x:v>43213.5382123843</x:v>
      </x:c>
      <x:c r="C312" s="6">
        <x:v>5.16471790166667</x:v>
      </x:c>
      <x:c r="D312" s="14" t="s">
        <x:v>77</x:v>
      </x:c>
      <x:c r="E312" s="15">
        <x:v>43194.5174731829</x:v>
      </x:c>
      <x:c r="F312" t="s">
        <x:v>82</x:v>
      </x:c>
      <x:c r="G312" s="6">
        <x:v>126.151354355145</x:v>
      </x:c>
      <x:c r="H312" t="s">
        <x:v>83</x:v>
      </x:c>
      <x:c r="I312" s="6">
        <x:v>33.190843147524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24.085</x:v>
      </x:c>
      <x:c r="R312" s="8">
        <x:v>125570.058888984</x:v>
      </x:c>
      <x:c r="S312" s="12">
        <x:v>441305.058548717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864568</x:v>
      </x:c>
      <x:c r="B313" s="1">
        <x:v>43213.5382243866</x:v>
      </x:c>
      <x:c r="C313" s="6">
        <x:v>5.18196888166667</x:v>
      </x:c>
      <x:c r="D313" s="14" t="s">
        <x:v>77</x:v>
      </x:c>
      <x:c r="E313" s="15">
        <x:v>43194.5174731829</x:v>
      </x:c>
      <x:c r="F313" t="s">
        <x:v>82</x:v>
      </x:c>
      <x:c r="G313" s="6">
        <x:v>126.134019242316</x:v>
      </x:c>
      <x:c r="H313" t="s">
        <x:v>83</x:v>
      </x:c>
      <x:c r="I313" s="6">
        <x:v>33.1875055810033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24.088</x:v>
      </x:c>
      <x:c r="R313" s="8">
        <x:v>125578.452353159</x:v>
      </x:c>
      <x:c r="S313" s="12">
        <x:v>441316.87959863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864582</x:v>
      </x:c>
      <x:c r="B314" s="1">
        <x:v>43213.5382352662</x:v>
      </x:c>
      <x:c r="C314" s="6">
        <x:v>5.19765310166667</x:v>
      </x:c>
      <x:c r="D314" s="14" t="s">
        <x:v>77</x:v>
      </x:c>
      <x:c r="E314" s="15">
        <x:v>43194.5174731829</x:v>
      </x:c>
      <x:c r="F314" t="s">
        <x:v>82</x:v>
      </x:c>
      <x:c r="G314" s="6">
        <x:v>126.06229156531</x:v>
      </x:c>
      <x:c r="H314" t="s">
        <x:v>83</x:v>
      </x:c>
      <x:c r="I314" s="6">
        <x:v>33.2019683932681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24.089</x:v>
      </x:c>
      <x:c r="R314" s="8">
        <x:v>125580.166739706</x:v>
      </x:c>
      <x:c r="S314" s="12">
        <x:v>441320.768399745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864588</x:v>
      </x:c>
      <x:c r="B315" s="1">
        <x:v>43213.5382475347</x:v>
      </x:c>
      <x:c r="C315" s="6">
        <x:v>5.21530408666667</x:v>
      </x:c>
      <x:c r="D315" s="14" t="s">
        <x:v>77</x:v>
      </x:c>
      <x:c r="E315" s="15">
        <x:v>43194.5174731829</x:v>
      </x:c>
      <x:c r="F315" t="s">
        <x:v>82</x:v>
      </x:c>
      <x:c r="G315" s="6">
        <x:v>126.064786247983</x:v>
      </x:c>
      <x:c r="H315" t="s">
        <x:v>83</x:v>
      </x:c>
      <x:c r="I315" s="6">
        <x:v>33.1914745794015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24.093</x:v>
      </x:c>
      <x:c r="R315" s="8">
        <x:v>125581.502201105</x:v>
      </x:c>
      <x:c r="S315" s="12">
        <x:v>441313.017353747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864600</x:v>
      </x:c>
      <x:c r="B316" s="1">
        <x:v>43213.5382584491</x:v>
      </x:c>
      <x:c r="C316" s="6">
        <x:v>5.23103827166667</x:v>
      </x:c>
      <x:c r="D316" s="14" t="s">
        <x:v>77</x:v>
      </x:c>
      <x:c r="E316" s="15">
        <x:v>43194.5174731829</x:v>
      </x:c>
      <x:c r="F316" t="s">
        <x:v>82</x:v>
      </x:c>
      <x:c r="G316" s="6">
        <x:v>126.121524162001</x:v>
      </x:c>
      <x:c r="H316" t="s">
        <x:v>83</x:v>
      </x:c>
      <x:c r="I316" s="6">
        <x:v>33.18302542937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24.091</x:v>
      </x:c>
      <x:c r="R316" s="8">
        <x:v>125580.353986484</x:v>
      </x:c>
      <x:c r="S316" s="12">
        <x:v>441307.063224015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864612</x:v>
      </x:c>
      <x:c r="B317" s="1">
        <x:v>43213.5382699074</x:v>
      </x:c>
      <x:c r="C317" s="6">
        <x:v>5.24752247833333</x:v>
      </x:c>
      <x:c r="D317" s="14" t="s">
        <x:v>77</x:v>
      </x:c>
      <x:c r="E317" s="15">
        <x:v>43194.5174731829</x:v>
      </x:c>
      <x:c r="F317" t="s">
        <x:v>82</x:v>
      </x:c>
      <x:c r="G317" s="6">
        <x:v>126.105866340866</x:v>
      </x:c>
      <x:c r="H317" t="s">
        <x:v>83</x:v>
      </x:c>
      <x:c r="I317" s="6">
        <x:v>33.1867238091459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24.091</x:v>
      </x:c>
      <x:c r="R317" s="8">
        <x:v>125584.324944201</x:v>
      </x:c>
      <x:c r="S317" s="12">
        <x:v>441317.357434446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864625</x:v>
      </x:c>
      <x:c r="B318" s="1">
        <x:v>43213.538281331</x:v>
      </x:c>
      <x:c r="C318" s="6">
        <x:v>5.263973415</x:v>
      </x:c>
      <x:c r="D318" s="14" t="s">
        <x:v>77</x:v>
      </x:c>
      <x:c r="E318" s="15">
        <x:v>43194.5174731829</x:v>
      </x:c>
      <x:c r="F318" t="s">
        <x:v>82</x:v>
      </x:c>
      <x:c r="G318" s="6">
        <x:v>126.070768213771</x:v>
      </x:c>
      <x:c r="H318" t="s">
        <x:v>83</x:v>
      </x:c>
      <x:c r="I318" s="6">
        <x:v>33.190061374888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24.093</x:v>
      </x:c>
      <x:c r="R318" s="8">
        <x:v>125596.930238185</x:v>
      </x:c>
      <x:c r="S318" s="12">
        <x:v>441316.217697055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864629</x:v>
      </x:c>
      <x:c r="B319" s="1">
        <x:v>43213.5382929398</x:v>
      </x:c>
      <x:c r="C319" s="6">
        <x:v>5.28067431166667</x:v>
      </x:c>
      <x:c r="D319" s="14" t="s">
        <x:v>77</x:v>
      </x:c>
      <x:c r="E319" s="15">
        <x:v>43194.5174731829</x:v>
      </x:c>
      <x:c r="F319" t="s">
        <x:v>82</x:v>
      </x:c>
      <x:c r="G319" s="6">
        <x:v>126.052858482536</x:v>
      </x:c>
      <x:c r="H319" t="s">
        <x:v>83</x:v>
      </x:c>
      <x:c r="I319" s="6">
        <x:v>33.1893397387698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24.095</x:v>
      </x:c>
      <x:c r="R319" s="8">
        <x:v>125603.609498483</x:v>
      </x:c>
      <x:c r="S319" s="12">
        <x:v>441322.193199225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864636</x:v>
      </x:c>
      <x:c r="B320" s="1">
        <x:v>43213.5383048958</x:v>
      </x:c>
      <x:c r="C320" s="6">
        <x:v>5.29792523333333</x:v>
      </x:c>
      <x:c r="D320" s="14" t="s">
        <x:v>77</x:v>
      </x:c>
      <x:c r="E320" s="15">
        <x:v>43194.5174731829</x:v>
      </x:c>
      <x:c r="F320" t="s">
        <x:v>82</x:v>
      </x:c>
      <x:c r="G320" s="6">
        <x:v>126.094950916504</x:v>
      </x:c>
      <x:c r="H320" t="s">
        <x:v>83</x:v>
      </x:c>
      <x:c r="I320" s="6">
        <x:v>33.1843484265446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24.093</x:v>
      </x:c>
      <x:c r="R320" s="8">
        <x:v>125612.496841092</x:v>
      </x:c>
      <x:c r="S320" s="12">
        <x:v>441304.1133638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864648</x:v>
      </x:c>
      <x:c r="B321" s="1">
        <x:v>43213.5383169792</x:v>
      </x:c>
      <x:c r="C321" s="6">
        <x:v>5.31527623333333</x:v>
      </x:c>
      <x:c r="D321" s="14" t="s">
        <x:v>77</x:v>
      </x:c>
      <x:c r="E321" s="15">
        <x:v>43194.5174731829</x:v>
      </x:c>
      <x:c r="F321" t="s">
        <x:v>82</x:v>
      </x:c>
      <x:c r="G321" s="6">
        <x:v>126.084514114456</x:v>
      </x:c>
      <x:c r="H321" t="s">
        <x:v>83</x:v>
      </x:c>
      <x:c r="I321" s="6">
        <x:v>33.1868140135816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24.093</x:v>
      </x:c>
      <x:c r="R321" s="8">
        <x:v>125615.819360955</x:v>
      </x:c>
      <x:c r="S321" s="12">
        <x:v>441319.629729268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864660</x:v>
      </x:c>
      <x:c r="B322" s="1">
        <x:v>43213.5383278125</x:v>
      </x:c>
      <x:c r="C322" s="6">
        <x:v>5.33091043166667</x:v>
      </x:c>
      <x:c r="D322" s="14" t="s">
        <x:v>77</x:v>
      </x:c>
      <x:c r="E322" s="15">
        <x:v>43194.5174731829</x:v>
      </x:c>
      <x:c r="F322" t="s">
        <x:v>82</x:v>
      </x:c>
      <x:c r="G322" s="6">
        <x:v>126.001151164696</x:v>
      </x:c>
      <x:c r="H322" t="s">
        <x:v>83</x:v>
      </x:c>
      <x:c r="I322" s="6">
        <x:v>33.1990818394729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24.096</x:v>
      </x:c>
      <x:c r="R322" s="8">
        <x:v>125608.278459121</x:v>
      </x:c>
      <x:c r="S322" s="12">
        <x:v>441298.407258559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864672</x:v>
      </x:c>
      <x:c r="B323" s="1">
        <x:v>43213.5383398148</x:v>
      </x:c>
      <x:c r="C323" s="6">
        <x:v>5.34817805833333</x:v>
      </x:c>
      <x:c r="D323" s="14" t="s">
        <x:v>77</x:v>
      </x:c>
      <x:c r="E323" s="15">
        <x:v>43194.5174731829</x:v>
      </x:c>
      <x:c r="F323" t="s">
        <x:v>82</x:v>
      </x:c>
      <x:c r="G323" s="6">
        <x:v>126.004288733169</x:v>
      </x:c>
      <x:c r="H323" t="s">
        <x:v>83</x:v>
      </x:c>
      <x:c r="I323" s="6">
        <x:v>33.1958645376512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24.097</x:v>
      </x:c>
      <x:c r="R323" s="8">
        <x:v>125621.256449846</x:v>
      </x:c>
      <x:c r="S323" s="12">
        <x:v>441303.040461169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864676</x:v>
      </x:c>
      <x:c r="B324" s="1">
        <x:v>43213.5383507755</x:v>
      </x:c>
      <x:c r="C324" s="6">
        <x:v>5.36396227833333</x:v>
      </x:c>
      <x:c r="D324" s="14" t="s">
        <x:v>77</x:v>
      </x:c>
      <x:c r="E324" s="15">
        <x:v>43194.5174731829</x:v>
      </x:c>
      <x:c r="F324" t="s">
        <x:v>82</x:v>
      </x:c>
      <x:c r="G324" s="6">
        <x:v>126.018493670806</x:v>
      </x:c>
      <x:c r="H324" t="s">
        <x:v>83</x:v>
      </x:c>
      <x:c r="I324" s="6">
        <x:v>33.1900313067126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24.098</x:v>
      </x:c>
      <x:c r="R324" s="8">
        <x:v>125622.78146981</x:v>
      </x:c>
      <x:c r="S324" s="12">
        <x:v>441312.77623756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864689</x:v>
      </x:c>
      <x:c r="B325" s="1">
        <x:v>43213.5383636227</x:v>
      </x:c>
      <x:c r="C325" s="6">
        <x:v>5.38246325833333</x:v>
      </x:c>
      <x:c r="D325" s="14" t="s">
        <x:v>77</x:v>
      </x:c>
      <x:c r="E325" s="15">
        <x:v>43194.5174731829</x:v>
      </x:c>
      <x:c r="F325" t="s">
        <x:v>82</x:v>
      </x:c>
      <x:c r="G325" s="6">
        <x:v>126.007556334241</x:v>
      </x:c>
      <x:c r="H325" t="s">
        <x:v>83</x:v>
      </x:c>
      <x:c r="I325" s="6">
        <x:v>33.2000440237944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24.095</x:v>
      </x:c>
      <x:c r="R325" s="8">
        <x:v>125630.869484598</x:v>
      </x:c>
      <x:c r="S325" s="12">
        <x:v>441303.571301632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864704</x:v>
      </x:c>
      <x:c r="B326" s="1">
        <x:v>43213.5383739583</x:v>
      </x:c>
      <x:c r="C326" s="6">
        <x:v>5.397380765</x:v>
      </x:c>
      <x:c r="D326" s="14" t="s">
        <x:v>77</x:v>
      </x:c>
      <x:c r="E326" s="15">
        <x:v>43194.5174731829</x:v>
      </x:c>
      <x:c r="F326" t="s">
        <x:v>82</x:v>
      </x:c>
      <x:c r="G326" s="6">
        <x:v>126.037669821116</x:v>
      </x:c>
      <x:c r="H326" t="s">
        <x:v>83</x:v>
      </x:c>
      <x:c r="I326" s="6">
        <x:v>33.1904522611826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24.096</x:v>
      </x:c>
      <x:c r="R326" s="8">
        <x:v>125630.20772843</x:v>
      </x:c>
      <x:c r="S326" s="12">
        <x:v>441318.25293665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864714</x:v>
      </x:c>
      <x:c r="B327" s="1">
        <x:v>43213.5383863773</x:v>
      </x:c>
      <x:c r="C327" s="6">
        <x:v>5.41523172166667</x:v>
      </x:c>
      <x:c r="D327" s="14" t="s">
        <x:v>77</x:v>
      </x:c>
      <x:c r="E327" s="15">
        <x:v>43194.5174731829</x:v>
      </x:c>
      <x:c r="F327" t="s">
        <x:v>82</x:v>
      </x:c>
      <x:c r="G327" s="6">
        <x:v>126.019893132717</x:v>
      </x:c>
      <x:c r="H327" t="s">
        <x:v>83</x:v>
      </x:c>
      <x:c r="I327" s="6">
        <x:v>33.1897005568094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24.098</x:v>
      </x:c>
      <x:c r="R327" s="8">
        <x:v>125633.747788197</x:v>
      </x:c>
      <x:c r="S327" s="12">
        <x:v>441322.711025576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864720</x:v>
      </x:c>
      <x:c r="B328" s="1">
        <x:v>43213.5383980324</x:v>
      </x:c>
      <x:c r="C328" s="6">
        <x:v>5.43204928666667</x:v>
      </x:c>
      <x:c r="D328" s="14" t="s">
        <x:v>77</x:v>
      </x:c>
      <x:c r="E328" s="15">
        <x:v>43194.5174731829</x:v>
      </x:c>
      <x:c r="F328" t="s">
        <x:v>82</x:v>
      </x:c>
      <x:c r="G328" s="6">
        <x:v>126.081598221168</x:v>
      </x:c>
      <x:c r="H328" t="s">
        <x:v>83</x:v>
      </x:c>
      <x:c r="I328" s="6">
        <x:v>33.175117525333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24.098</x:v>
      </x:c>
      <x:c r="R328" s="8">
        <x:v>125630.973174788</x:v>
      </x:c>
      <x:c r="S328" s="12">
        <x:v>441312.580530038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864726</x:v>
      </x:c>
      <x:c r="B329" s="1">
        <x:v>43213.5384086458</x:v>
      </x:c>
      <x:c r="C329" s="6">
        <x:v>5.44733346833333</x:v>
      </x:c>
      <x:c r="D329" s="14" t="s">
        <x:v>77</x:v>
      </x:c>
      <x:c r="E329" s="15">
        <x:v>43194.5174731829</x:v>
      </x:c>
      <x:c r="F329" t="s">
        <x:v>82</x:v>
      </x:c>
      <x:c r="G329" s="6">
        <x:v>125.968998112707</x:v>
      </x:c>
      <x:c r="H329" t="s">
        <x:v>83</x:v>
      </x:c>
      <x:c r="I329" s="6">
        <x:v>33.1868741498738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24.104</x:v>
      </x:c>
      <x:c r="R329" s="8">
        <x:v>125631.986284765</x:v>
      </x:c>
      <x:c r="S329" s="12">
        <x:v>441313.659708843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864739</x:v>
      </x:c>
      <x:c r="B330" s="1">
        <x:v>43213.5384211458</x:v>
      </x:c>
      <x:c r="C330" s="6">
        <x:v>5.46531779833333</x:v>
      </x:c>
      <x:c r="D330" s="14" t="s">
        <x:v>77</x:v>
      </x:c>
      <x:c r="E330" s="15">
        <x:v>43194.5174731829</x:v>
      </x:c>
      <x:c r="F330" t="s">
        <x:v>82</x:v>
      </x:c>
      <x:c r="G330" s="6">
        <x:v>125.966289441365</x:v>
      </x:c>
      <x:c r="H330" t="s">
        <x:v>83</x:v>
      </x:c>
      <x:c r="I330" s="6">
        <x:v>33.1924668297356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24.102</x:v>
      </x:c>
      <x:c r="R330" s="8">
        <x:v>125648.593576999</x:v>
      </x:c>
      <x:c r="S330" s="12">
        <x:v>441329.954163861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864749</x:v>
      </x:c>
      <x:c r="B331" s="1">
        <x:v>43213.5384317477</x:v>
      </x:c>
      <x:c r="C331" s="6">
        <x:v>5.48058533333333</x:v>
      </x:c>
      <x:c r="D331" s="14" t="s">
        <x:v>77</x:v>
      </x:c>
      <x:c r="E331" s="15">
        <x:v>43194.5174731829</x:v>
      </x:c>
      <x:c r="F331" t="s">
        <x:v>82</x:v>
      </x:c>
      <x:c r="G331" s="6">
        <x:v>125.987109713534</x:v>
      </x:c>
      <x:c r="H331" t="s">
        <x:v>83</x:v>
      </x:c>
      <x:c r="I331" s="6">
        <x:v>33.1924968979324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</x:v>
      </x:c>
      <x:c r="R331" s="8">
        <x:v>125647.82093264</x:v>
      </x:c>
      <x:c r="S331" s="12">
        <x:v>441316.933603082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864757</x:v>
      </x:c>
      <x:c r="B332" s="1">
        <x:v>43213.5384434028</x:v>
      </x:c>
      <x:c r="C332" s="6">
        <x:v>5.49738631</x:v>
      </x:c>
      <x:c r="D332" s="14" t="s">
        <x:v>77</x:v>
      </x:c>
      <x:c r="E332" s="15">
        <x:v>43194.5174731829</x:v>
      </x:c>
      <x:c r="F332" t="s">
        <x:v>82</x:v>
      </x:c>
      <x:c r="G332" s="6">
        <x:v>125.945893739412</x:v>
      </x:c>
      <x:c r="H332" t="s">
        <x:v>83</x:v>
      </x:c>
      <x:c r="I332" s="6">
        <x:v>33.187385308398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24.106</x:v>
      </x:c>
      <x:c r="R332" s="8">
        <x:v>125644.234287527</x:v>
      </x:c>
      <x:c r="S332" s="12">
        <x:v>441312.667877293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864770</x:v>
      </x:c>
      <x:c r="B333" s="1">
        <x:v>43213.5384552894</x:v>
      </x:c>
      <x:c r="C333" s="6">
        <x:v>5.51445384666667</x:v>
      </x:c>
      <x:c r="D333" s="14" t="s">
        <x:v>77</x:v>
      </x:c>
      <x:c r="E333" s="15">
        <x:v>43194.5174731829</x:v>
      </x:c>
      <x:c r="F333" t="s">
        <x:v>82</x:v>
      </x:c>
      <x:c r="G333" s="6">
        <x:v>125.977862944519</x:v>
      </x:c>
      <x:c r="H333" t="s">
        <x:v>83</x:v>
      </x:c>
      <x:c r="I333" s="6">
        <x:v>33.1897306249812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24.102</x:v>
      </x:c>
      <x:c r="R333" s="8">
        <x:v>125651.449709966</x:v>
      </x:c>
      <x:c r="S333" s="12">
        <x:v>441315.753567509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864779</x:v>
      </x:c>
      <x:c r="B334" s="1">
        <x:v>43213.5384667014</x:v>
      </x:c>
      <x:c r="C334" s="6">
        <x:v>5.53092143</x:v>
      </x:c>
      <x:c r="D334" s="14" t="s">
        <x:v>77</x:v>
      </x:c>
      <x:c r="E334" s="15">
        <x:v>43194.5174731829</x:v>
      </x:c>
      <x:c r="F334" t="s">
        <x:v>82</x:v>
      </x:c>
      <x:c r="G334" s="6">
        <x:v>125.929492654958</x:v>
      </x:c>
      <x:c r="H334" t="s">
        <x:v>83</x:v>
      </x:c>
      <x:c r="I334" s="6">
        <x:v>33.1912641020958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24.106</x:v>
      </x:c>
      <x:c r="R334" s="8">
        <x:v>125658.56419286</x:v>
      </x:c>
      <x:c r="S334" s="12">
        <x:v>441325.530336215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864795</x:v>
      </x:c>
      <x:c r="B335" s="1">
        <x:v>43213.5384799421</x:v>
      </x:c>
      <x:c r="C335" s="6">
        <x:v>5.54997247</x:v>
      </x:c>
      <x:c r="D335" s="14" t="s">
        <x:v>77</x:v>
      </x:c>
      <x:c r="E335" s="15">
        <x:v>43194.5174731829</x:v>
      </x:c>
      <x:c r="F335" t="s">
        <x:v>82</x:v>
      </x:c>
      <x:c r="G335" s="6">
        <x:v>125.953903648629</x:v>
      </x:c>
      <x:c r="H335" t="s">
        <x:v>83</x:v>
      </x:c>
      <x:c r="I335" s="6">
        <x:v>33.1854910154339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24.106</x:v>
      </x:c>
      <x:c r="R335" s="8">
        <x:v>125667.753968984</x:v>
      </x:c>
      <x:c r="S335" s="12">
        <x:v>441323.749194083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864800</x:v>
      </x:c>
      <x:c r="B336" s="1">
        <x:v>43213.5384899306</x:v>
      </x:c>
      <x:c r="C336" s="6">
        <x:v>5.56437328</x:v>
      </x:c>
      <x:c r="D336" s="14" t="s">
        <x:v>77</x:v>
      </x:c>
      <x:c r="E336" s="15">
        <x:v>43194.5174731829</x:v>
      </x:c>
      <x:c r="F336" t="s">
        <x:v>82</x:v>
      </x:c>
      <x:c r="G336" s="6">
        <x:v>125.904023151399</x:v>
      </x:c>
      <x:c r="H336" t="s">
        <x:v>83</x:v>
      </x:c>
      <x:c r="I336" s="6">
        <x:v>33.1948121498754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24.107</x:v>
      </x:c>
      <x:c r="R336" s="8">
        <x:v>125667.894593793</x:v>
      </x:c>
      <x:c r="S336" s="12">
        <x:v>441321.094242909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864809</x:v>
      </x:c>
      <x:c r="B337" s="1">
        <x:v>43213.5385014236</x:v>
      </x:c>
      <x:c r="C337" s="6">
        <x:v>5.58090749833333</x:v>
      </x:c>
      <x:c r="D337" s="14" t="s">
        <x:v>77</x:v>
      </x:c>
      <x:c r="E337" s="15">
        <x:v>43194.5174731829</x:v>
      </x:c>
      <x:c r="F337" t="s">
        <x:v>82</x:v>
      </x:c>
      <x:c r="G337" s="6">
        <x:v>125.974326548348</x:v>
      </x:c>
      <x:c r="H337" t="s">
        <x:v>83</x:v>
      </x:c>
      <x:c r="I337" s="6">
        <x:v>33.1781844668881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24.107</x:v>
      </x:c>
      <x:c r="R337" s="8">
        <x:v>125666.001245659</x:v>
      </x:c>
      <x:c r="S337" s="12">
        <x:v>441309.728523729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864817</x:v>
      </x:c>
      <x:c r="B338" s="1">
        <x:v>43213.5385128819</x:v>
      </x:c>
      <x:c r="C338" s="6">
        <x:v>5.59739176166667</x:v>
      </x:c>
      <x:c r="D338" s="14" t="s">
        <x:v>77</x:v>
      </x:c>
      <x:c r="E338" s="15">
        <x:v>43194.5174731829</x:v>
      </x:c>
      <x:c r="F338" t="s">
        <x:v>82</x:v>
      </x:c>
      <x:c r="G338" s="6">
        <x:v>125.978234769352</x:v>
      </x:c>
      <x:c r="H338" t="s">
        <x:v>83</x:v>
      </x:c>
      <x:c r="I338" s="6">
        <x:v>33.1822135904531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24.105</x:v>
      </x:c>
      <x:c r="R338" s="8">
        <x:v>125668.9363555</x:v>
      </x:c>
      <x:c r="S338" s="12">
        <x:v>441294.568139207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864826</x:v>
      </x:c>
      <x:c r="B339" s="1">
        <x:v>43213.5385246875</x:v>
      </x:c>
      <x:c r="C339" s="6">
        <x:v>5.61442601666667</x:v>
      </x:c>
      <x:c r="D339" s="14" t="s">
        <x:v>77</x:v>
      </x:c>
      <x:c r="E339" s="15">
        <x:v>43194.5174731829</x:v>
      </x:c>
      <x:c r="F339" t="s">
        <x:v>82</x:v>
      </x:c>
      <x:c r="G339" s="6">
        <x:v>125.940545416885</x:v>
      </x:c>
      <x:c r="H339" t="s">
        <x:v>83</x:v>
      </x:c>
      <x:c r="I339" s="6">
        <x:v>33.1812213431554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24.109</x:v>
      </x:c>
      <x:c r="R339" s="8">
        <x:v>125675.682883979</x:v>
      </x:c>
      <x:c r="S339" s="12">
        <x:v>441306.222228628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864836</x:v>
      </x:c>
      <x:c r="B340" s="1">
        <x:v>43213.5385361458</x:v>
      </x:c>
      <x:c r="C340" s="6">
        <x:v>5.630893635</x:v>
      </x:c>
      <x:c r="D340" s="14" t="s">
        <x:v>77</x:v>
      </x:c>
      <x:c r="E340" s="15">
        <x:v>43194.5174731829</x:v>
      </x:c>
      <x:c r="F340" t="s">
        <x:v>82</x:v>
      </x:c>
      <x:c r="G340" s="6">
        <x:v>125.854326316814</x:v>
      </x:c>
      <x:c r="H340" t="s">
        <x:v>83</x:v>
      </x:c>
      <x:c r="I340" s="6">
        <x:v>33.1991419759843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24.11</x:v>
      </x:c>
      <x:c r="R340" s="8">
        <x:v>125680.137451823</x:v>
      </x:c>
      <x:c r="S340" s="12">
        <x:v>441304.437575286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864851</x:v>
      </x:c>
      <x:c r="B341" s="1">
        <x:v>43213.5385478819</x:v>
      </x:c>
      <x:c r="C341" s="6">
        <x:v>5.64782789166667</x:v>
      </x:c>
      <x:c r="D341" s="14" t="s">
        <x:v>77</x:v>
      </x:c>
      <x:c r="E341" s="15">
        <x:v>43194.5174731829</x:v>
      </x:c>
      <x:c r="F341" t="s">
        <x:v>82</x:v>
      </x:c>
      <x:c r="G341" s="6">
        <x:v>125.794864578087</x:v>
      </x:c>
      <x:c r="H341" t="s">
        <x:v>83</x:v>
      </x:c>
      <x:c r="I341" s="6">
        <x:v>33.2057870672156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24.113</x:v>
      </x:c>
      <x:c r="R341" s="8">
        <x:v>125693.428125463</x:v>
      </x:c>
      <x:c r="S341" s="12">
        <x:v>441312.307156557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864863</x:v>
      </x:c>
      <x:c r="B342" s="1">
        <x:v>43213.5385651273</x:v>
      </x:c>
      <x:c r="C342" s="6">
        <x:v>5.67266256333333</x:v>
      </x:c>
      <x:c r="D342" s="14" t="s">
        <x:v>77</x:v>
      </x:c>
      <x:c r="E342" s="15">
        <x:v>43194.5174731829</x:v>
      </x:c>
      <x:c r="F342" t="s">
        <x:v>82</x:v>
      </x:c>
      <x:c r="G342" s="6">
        <x:v>125.906014571803</x:v>
      </x:c>
      <x:c r="H342" t="s">
        <x:v>83</x:v>
      </x:c>
      <x:c r="I342" s="6">
        <x:v>33.1918654658616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24.108</x:v>
      </x:c>
      <x:c r="R342" s="8">
        <x:v>125715.547717632</x:v>
      </x:c>
      <x:c r="S342" s="12">
        <x:v>441345.292484279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864874</x:v>
      </x:c>
      <x:c r="B343" s="1">
        <x:v>43213.5385714931</x:v>
      </x:c>
      <x:c r="C343" s="6">
        <x:v>5.68182974333333</x:v>
      </x:c>
      <x:c r="D343" s="14" t="s">
        <x:v>77</x:v>
      </x:c>
      <x:c r="E343" s="15">
        <x:v>43194.5174731829</x:v>
      </x:c>
      <x:c r="F343" t="s">
        <x:v>82</x:v>
      </x:c>
      <x:c r="G343" s="6">
        <x:v>125.812780152825</x:v>
      </x:c>
      <x:c r="H343" t="s">
        <x:v>83</x:v>
      </x:c>
      <x:c r="I343" s="6">
        <x:v>33.2015474373516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24.113</x:v>
      </x:c>
      <x:c r="R343" s="8">
        <x:v>125683.665188532</x:v>
      </x:c>
      <x:c r="S343" s="12">
        <x:v>441289.752699093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864883</x:v>
      </x:c>
      <x:c r="B344" s="1">
        <x:v>43213.5385826736</x:v>
      </x:c>
      <x:c r="C344" s="6">
        <x:v>5.69789732166667</x:v>
      </x:c>
      <x:c r="D344" s="14" t="s">
        <x:v>77</x:v>
      </x:c>
      <x:c r="E344" s="15">
        <x:v>43194.5174731829</x:v>
      </x:c>
      <x:c r="F344" t="s">
        <x:v>82</x:v>
      </x:c>
      <x:c r="G344" s="6">
        <x:v>125.807452388508</x:v>
      </x:c>
      <x:c r="H344" t="s">
        <x:v>83</x:v>
      </x:c>
      <x:c r="I344" s="6">
        <x:v>33.1953834460555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24.116</x:v>
      </x:c>
      <x:c r="R344" s="8">
        <x:v>125695.346777682</x:v>
      </x:c>
      <x:c r="S344" s="12">
        <x:v>441294.575535944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864888</x:v>
      </x:c>
      <x:c r="B345" s="1">
        <x:v>43213.5385937847</x:v>
      </x:c>
      <x:c r="C345" s="6">
        <x:v>5.713931525</x:v>
      </x:c>
      <x:c r="D345" s="14" t="s">
        <x:v>77</x:v>
      </x:c>
      <x:c r="E345" s="15">
        <x:v>43194.5174731829</x:v>
      </x:c>
      <x:c r="F345" t="s">
        <x:v>82</x:v>
      </x:c>
      <x:c r="G345" s="6">
        <x:v>125.818631333319</x:v>
      </x:c>
      <x:c r="H345" t="s">
        <x:v>83</x:v>
      </x:c>
      <x:c r="I345" s="6">
        <x:v>33.1927374435136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24.116</x:v>
      </x:c>
      <x:c r="R345" s="8">
        <x:v>125696.215583916</x:v>
      </x:c>
      <x:c r="S345" s="12">
        <x:v>441284.589056081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864902</x:v>
      </x:c>
      <x:c r="B346" s="1">
        <x:v>43213.5386054745</x:v>
      </x:c>
      <x:c r="C346" s="6">
        <x:v>5.73074910166667</x:v>
      </x:c>
      <x:c r="D346" s="14" t="s">
        <x:v>77</x:v>
      </x:c>
      <x:c r="E346" s="15">
        <x:v>43194.5174731829</x:v>
      </x:c>
      <x:c r="F346" t="s">
        <x:v>82</x:v>
      </x:c>
      <x:c r="G346" s="6">
        <x:v>125.872158582311</x:v>
      </x:c>
      <x:c r="H346" t="s">
        <x:v>83</x:v>
      </x:c>
      <x:c r="I346" s="6">
        <x:v>33.1825443396174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24.115</x:v>
      </x:c>
      <x:c r="R346" s="8">
        <x:v>125709.077234743</x:v>
      </x:c>
      <x:c r="S346" s="12">
        <x:v>441307.107554529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864913</x:v>
      </x:c>
      <x:c r="B347" s="1">
        <x:v>43213.5386173958</x:v>
      </x:c>
      <x:c r="C347" s="6">
        <x:v>5.74790004833333</x:v>
      </x:c>
      <x:c r="D347" s="14" t="s">
        <x:v>77</x:v>
      </x:c>
      <x:c r="E347" s="15">
        <x:v>43194.5174731829</x:v>
      </x:c>
      <x:c r="F347" t="s">
        <x:v>82</x:v>
      </x:c>
      <x:c r="G347" s="6">
        <x:v>125.910066718086</x:v>
      </x:c>
      <x:c r="H347" t="s">
        <x:v>83</x:v>
      </x:c>
      <x:c r="I347" s="6">
        <x:v>33.1760496347242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24.114</x:v>
      </x:c>
      <x:c r="R347" s="8">
        <x:v>125711.730436665</x:v>
      </x:c>
      <x:c r="S347" s="12">
        <x:v>441324.216597999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864921</x:v>
      </x:c>
      <x:c r="B348" s="1">
        <x:v>43213.5386290856</x:v>
      </x:c>
      <x:c r="C348" s="6">
        <x:v>5.76473434166667</x:v>
      </x:c>
      <x:c r="D348" s="14" t="s">
        <x:v>77</x:v>
      </x:c>
      <x:c r="E348" s="15">
        <x:v>43194.5174731829</x:v>
      </x:c>
      <x:c r="F348" t="s">
        <x:v>82</x:v>
      </x:c>
      <x:c r="G348" s="6">
        <x:v>125.825744700844</x:v>
      </x:c>
      <x:c r="H348" t="s">
        <x:v>83</x:v>
      </x:c>
      <x:c r="I348" s="6">
        <x:v>33.1836267916569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24.119</x:v>
      </x:c>
      <x:c r="R348" s="8">
        <x:v>125717.720842979</x:v>
      </x:c>
      <x:c r="S348" s="12">
        <x:v>441309.601928489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864929</x:v>
      </x:c>
      <x:c r="B349" s="1">
        <x:v>43213.5386407407</x:v>
      </x:c>
      <x:c r="C349" s="6">
        <x:v>5.781535225</x:v>
      </x:c>
      <x:c r="D349" s="14" t="s">
        <x:v>77</x:v>
      </x:c>
      <x:c r="E349" s="15">
        <x:v>43194.5174731829</x:v>
      </x:c>
      <x:c r="F349" t="s">
        <x:v>82</x:v>
      </x:c>
      <x:c r="G349" s="6">
        <x:v>125.79343930054</x:v>
      </x:c>
      <x:c r="H349" t="s">
        <x:v>83</x:v>
      </x:c>
      <x:c r="I349" s="6">
        <x:v>33.1962253563929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24.117</x:v>
      </x:c>
      <x:c r="R349" s="8">
        <x:v>125711.58052293</x:v>
      </x:c>
      <x:c r="S349" s="12">
        <x:v>441311.297932823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864944</x:v>
      </x:c>
      <x:c r="B350" s="1">
        <x:v>43213.5386517361</x:v>
      </x:c>
      <x:c r="C350" s="6">
        <x:v>5.79738610166667</x:v>
      </x:c>
      <x:c r="D350" s="14" t="s">
        <x:v>77</x:v>
      </x:c>
      <x:c r="E350" s="15">
        <x:v>43194.5174731829</x:v>
      </x:c>
      <x:c r="F350" t="s">
        <x:v>82</x:v>
      </x:c>
      <x:c r="G350" s="6">
        <x:v>125.815836587877</x:v>
      </x:c>
      <x:c r="H350" t="s">
        <x:v>83</x:v>
      </x:c>
      <x:c r="I350" s="6">
        <x:v>33.1933989439535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24.116</x:v>
      </x:c>
      <x:c r="R350" s="8">
        <x:v>125718.580869058</x:v>
      </x:c>
      <x:c r="S350" s="12">
        <x:v>441304.866125128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864948</x:v>
      </x:c>
      <x:c r="B351" s="1">
        <x:v>43213.5386634259</x:v>
      </x:c>
      <x:c r="C351" s="6">
        <x:v>5.81420377</x:v>
      </x:c>
      <x:c r="D351" s="14" t="s">
        <x:v>77</x:v>
      </x:c>
      <x:c r="E351" s="15">
        <x:v>43194.5174731829</x:v>
      </x:c>
      <x:c r="F351" t="s">
        <x:v>82</x:v>
      </x:c>
      <x:c r="G351" s="6">
        <x:v>125.740780207628</x:v>
      </x:c>
      <x:c r="H351" t="s">
        <x:v>83</x:v>
      </x:c>
      <x:c r="I351" s="6">
        <x:v>33.2037424223558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24.119</x:v>
      </x:c>
      <x:c r="R351" s="8">
        <x:v>125722.278092382</x:v>
      </x:c>
      <x:c r="S351" s="12">
        <x:v>441313.014189962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864962</x:v>
      </x:c>
      <x:c r="B352" s="1">
        <x:v>43213.5386754282</x:v>
      </x:c>
      <x:c r="C352" s="6">
        <x:v>5.83148799833333</x:v>
      </x:c>
      <x:c r="D352" s="14" t="s">
        <x:v>77</x:v>
      </x:c>
      <x:c r="E352" s="15">
        <x:v>43194.5174731829</x:v>
      </x:c>
      <x:c r="F352" t="s">
        <x:v>82</x:v>
      </x:c>
      <x:c r="G352" s="6">
        <x:v>125.866514446842</x:v>
      </x:c>
      <x:c r="H352" t="s">
        <x:v>83</x:v>
      </x:c>
      <x:c r="I352" s="6">
        <x:v>33.1739749399808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24.119</x:v>
      </x:c>
      <x:c r="R352" s="8">
        <x:v>125724.948839122</x:v>
      </x:c>
      <x:c r="S352" s="12">
        <x:v>441299.013360829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864975</x:v>
      </x:c>
      <x:c r="B353" s="1">
        <x:v>43213.5386867708</x:v>
      </x:c>
      <x:c r="C353" s="6">
        <x:v>5.84777226666667</x:v>
      </x:c>
      <x:c r="D353" s="14" t="s">
        <x:v>77</x:v>
      </x:c>
      <x:c r="E353" s="15">
        <x:v>43194.5174731829</x:v>
      </x:c>
      <x:c r="F353" t="s">
        <x:v>82</x:v>
      </x:c>
      <x:c r="G353" s="6">
        <x:v>125.786672115158</x:v>
      </x:c>
      <x:c r="H353" t="s">
        <x:v>83</x:v>
      </x:c>
      <x:c r="I353" s="6">
        <x:v>33.1879265351563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24.121</x:v>
      </x:c>
      <x:c r="R353" s="8">
        <x:v>125712.486111812</x:v>
      </x:c>
      <x:c r="S353" s="12">
        <x:v>441284.695027194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864977</x:v>
      </x:c>
      <x:c r="B354" s="1">
        <x:v>43213.5386984606</x:v>
      </x:c>
      <x:c r="C354" s="6">
        <x:v>5.86460650166667</x:v>
      </x:c>
      <x:c r="D354" s="14" t="s">
        <x:v>77</x:v>
      </x:c>
      <x:c r="E354" s="15">
        <x:v>43194.5174731829</x:v>
      </x:c>
      <x:c r="F354" t="s">
        <x:v>82</x:v>
      </x:c>
      <x:c r="G354" s="6">
        <x:v>125.832133115034</x:v>
      </x:c>
      <x:c r="H354" t="s">
        <x:v>83</x:v>
      </x:c>
      <x:c r="I354" s="6">
        <x:v>33.1771621527246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24.121</x:v>
      </x:c>
      <x:c r="R354" s="8">
        <x:v>125724.223039132</x:v>
      </x:c>
      <x:c r="S354" s="12">
        <x:v>441308.260477079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864989</x:v>
      </x:c>
      <x:c r="B355" s="1">
        <x:v>43213.5387099884</x:v>
      </x:c>
      <x:c r="C355" s="6">
        <x:v>5.88125742166667</x:v>
      </x:c>
      <x:c r="D355" s="14" t="s">
        <x:v>77</x:v>
      </x:c>
      <x:c r="E355" s="15">
        <x:v>43194.5174731829</x:v>
      </x:c>
      <x:c r="F355" t="s">
        <x:v>82</x:v>
      </x:c>
      <x:c r="G355" s="6">
        <x:v>125.806989677653</x:v>
      </x:c>
      <x:c r="H355" t="s">
        <x:v>83</x:v>
      </x:c>
      <x:c r="I355" s="6">
        <x:v>33.1831156337062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24.121</x:v>
      </x:c>
      <x:c r="R355" s="8">
        <x:v>125718.124923884</x:v>
      </x:c>
      <x:c r="S355" s="12">
        <x:v>441306.932280938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865001</x:v>
      </x:c>
      <x:c r="B356" s="1">
        <x:v>43213.5387213773</x:v>
      </x:c>
      <x:c r="C356" s="6">
        <x:v>5.89765829</x:v>
      </x:c>
      <x:c r="D356" s="14" t="s">
        <x:v>77</x:v>
      </x:c>
      <x:c r="E356" s="15">
        <x:v>43194.5174731829</x:v>
      </x:c>
      <x:c r="F356" t="s">
        <x:v>82</x:v>
      </x:c>
      <x:c r="G356" s="6">
        <x:v>125.80059739805</x:v>
      </x:c>
      <x:c r="H356" t="s">
        <x:v>83</x:v>
      </x:c>
      <x:c r="I356" s="6">
        <x:v>33.1821534542451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24.122</x:v>
      </x:c>
      <x:c r="R356" s="8">
        <x:v>125717.737162881</x:v>
      </x:c>
      <x:c r="S356" s="12">
        <x:v>441305.81101204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865008</x:v>
      </x:c>
      <x:c r="B357" s="1">
        <x:v>43213.5387328356</x:v>
      </x:c>
      <x:c r="C357" s="6">
        <x:v>5.91410924833333</x:v>
      </x:c>
      <x:c r="D357" s="14" t="s">
        <x:v>77</x:v>
      </x:c>
      <x:c r="E357" s="15">
        <x:v>43194.5174731829</x:v>
      </x:c>
      <x:c r="F357" t="s">
        <x:v>82</x:v>
      </x:c>
      <x:c r="G357" s="6">
        <x:v>125.83973994231</x:v>
      </x:c>
      <x:c r="H357" t="s">
        <x:v>83</x:v>
      </x:c>
      <x:c r="I357" s="6">
        <x:v>33.1679312713109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24.124</x:v>
      </x:c>
      <x:c r="R357" s="8">
        <x:v>125722.64789392</x:v>
      </x:c>
      <x:c r="S357" s="12">
        <x:v>441309.095884874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865019</x:v>
      </x:c>
      <x:c r="B358" s="1">
        <x:v>43213.5387448727</x:v>
      </x:c>
      <x:c r="C358" s="6">
        <x:v>5.93146016833333</x:v>
      </x:c>
      <x:c r="D358" s="14" t="s">
        <x:v>77</x:v>
      </x:c>
      <x:c r="E358" s="15">
        <x:v>43194.5174731829</x:v>
      </x:c>
      <x:c r="F358" t="s">
        <x:v>82</x:v>
      </x:c>
      <x:c r="G358" s="6">
        <x:v>125.865324719985</x:v>
      </x:c>
      <x:c r="H358" t="s">
        <x:v>83</x:v>
      </x:c>
      <x:c r="I358" s="6">
        <x:v>33.171779974477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24.12</x:v>
      </x:c>
      <x:c r="R358" s="8">
        <x:v>125720.935156293</x:v>
      </x:c>
      <x:c r="S358" s="12">
        <x:v>441286.771103018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865028</x:v>
      </x:c>
      <x:c r="B359" s="1">
        <x:v>43213.5387564468</x:v>
      </x:c>
      <x:c r="C359" s="6">
        <x:v>5.94812774666667</x:v>
      </x:c>
      <x:c r="D359" s="14" t="s">
        <x:v>77</x:v>
      </x:c>
      <x:c r="E359" s="15">
        <x:v>43194.5174731829</x:v>
      </x:c>
      <x:c r="F359" t="s">
        <x:v>82</x:v>
      </x:c>
      <x:c r="G359" s="6">
        <x:v>125.745411541912</x:v>
      </x:c>
      <x:c r="H359" t="s">
        <x:v>83</x:v>
      </x:c>
      <x:c r="I359" s="6">
        <x:v>33.1902718521178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24.124</x:v>
      </x:c>
      <x:c r="R359" s="8">
        <x:v>125724.659040079</x:v>
      </x:c>
      <x:c r="S359" s="12">
        <x:v>441282.438076337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865036</x:v>
      </x:c>
      <x:c r="B360" s="1">
        <x:v>43213.5387673958</x:v>
      </x:c>
      <x:c r="C360" s="6">
        <x:v>5.96391194333333</x:v>
      </x:c>
      <x:c r="D360" s="14" t="s">
        <x:v>77</x:v>
      </x:c>
      <x:c r="E360" s="15">
        <x:v>43194.5174731829</x:v>
      </x:c>
      <x:c r="F360" t="s">
        <x:v>82</x:v>
      </x:c>
      <x:c r="G360" s="6">
        <x:v>125.71329325284</x:v>
      </x:c>
      <x:c r="H360" t="s">
        <x:v>83</x:v>
      </x:c>
      <x:c r="I360" s="6">
        <x:v>33.197879109458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24.124</x:v>
      </x:c>
      <x:c r="R360" s="8">
        <x:v>125721.503113863</x:v>
      </x:c>
      <x:c r="S360" s="12">
        <x:v>441287.732864366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865048</x:v>
      </x:c>
      <x:c r="B361" s="1">
        <x:v>43213.5387794792</x:v>
      </x:c>
      <x:c r="C361" s="6">
        <x:v>5.98127962666667</x:v>
      </x:c>
      <x:c r="D361" s="14" t="s">
        <x:v>77</x:v>
      </x:c>
      <x:c r="E361" s="15">
        <x:v>43194.5174731829</x:v>
      </x:c>
      <x:c r="F361" t="s">
        <x:v>82</x:v>
      </x:c>
      <x:c r="G361" s="6">
        <x:v>125.741134968755</x:v>
      </x:c>
      <x:c r="H361" t="s">
        <x:v>83</x:v>
      </x:c>
      <x:c r="I361" s="6">
        <x:v>33.1937597624301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24.123</x:v>
      </x:c>
      <x:c r="R361" s="8">
        <x:v>125735.694781243</x:v>
      </x:c>
      <x:c r="S361" s="12">
        <x:v>441271.738689584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865062</x:v>
      </x:c>
      <x:c r="B362" s="1">
        <x:v>43213.538791088</x:v>
      </x:c>
      <x:c r="C362" s="6">
        <x:v>5.99803052166667</x:v>
      </x:c>
      <x:c r="D362" s="14" t="s">
        <x:v>77</x:v>
      </x:c>
      <x:c r="E362" s="15">
        <x:v>43194.5174731829</x:v>
      </x:c>
      <x:c r="F362" t="s">
        <x:v>82</x:v>
      </x:c>
      <x:c r="G362" s="6">
        <x:v>125.714739248151</x:v>
      </x:c>
      <x:c r="H362" t="s">
        <x:v>83</x:v>
      </x:c>
      <x:c r="I362" s="6">
        <x:v>33.1925871025237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24.126</x:v>
      </x:c>
      <x:c r="R362" s="8">
        <x:v>125748.265526106</x:v>
      </x:c>
      <x:c r="S362" s="12">
        <x:v>441283.012146649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865069</x:v>
      </x:c>
      <x:c r="B363" s="1">
        <x:v>43213.5388022338</x:v>
      </x:c>
      <x:c r="C363" s="6">
        <x:v>6.01406471333333</x:v>
      </x:c>
      <x:c r="D363" s="14" t="s">
        <x:v>77</x:v>
      </x:c>
      <x:c r="E363" s="15">
        <x:v>43194.5174731829</x:v>
      </x:c>
      <x:c r="F363" t="s">
        <x:v>82</x:v>
      </x:c>
      <x:c r="G363" s="6">
        <x:v>125.763057905421</x:v>
      </x:c>
      <x:c r="H363" t="s">
        <x:v>83</x:v>
      </x:c>
      <x:c r="I363" s="6">
        <x:v>33.1860923781633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24.124</x:v>
      </x:c>
      <x:c r="R363" s="8">
        <x:v>125756.246579656</x:v>
      </x:c>
      <x:c r="S363" s="12">
        <x:v>441284.613671547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865081</x:v>
      </x:c>
      <x:c r="B364" s="1">
        <x:v>43213.5388148148</x:v>
      </x:c>
      <x:c r="C364" s="6">
        <x:v>6.032199065</x:v>
      </x:c>
      <x:c r="D364" s="14" t="s">
        <x:v>77</x:v>
      </x:c>
      <x:c r="E364" s="15">
        <x:v>43194.5174731829</x:v>
      </x:c>
      <x:c r="F364" t="s">
        <x:v>82</x:v>
      </x:c>
      <x:c r="G364" s="6">
        <x:v>125.653453880472</x:v>
      </x:c>
      <x:c r="H364" t="s">
        <x:v>83</x:v>
      </x:c>
      <x:c r="I364" s="6">
        <x:v>33.1996832046411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24.129</x:v>
      </x:c>
      <x:c r="R364" s="8">
        <x:v>125758.85347489</x:v>
      </x:c>
      <x:c r="S364" s="12">
        <x:v>441300.795778588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865092</x:v>
      </x:c>
      <x:c r="B365" s="1">
        <x:v>43213.5388254282</x:v>
      </x:c>
      <x:c r="C365" s="6">
        <x:v>6.04746657666667</x:v>
      </x:c>
      <x:c r="D365" s="14" t="s">
        <x:v>77</x:v>
      </x:c>
      <x:c r="E365" s="15">
        <x:v>43194.5174731829</x:v>
      </x:c>
      <x:c r="F365" t="s">
        <x:v>82</x:v>
      </x:c>
      <x:c r="G365" s="6">
        <x:v>125.715507110437</x:v>
      </x:c>
      <x:c r="H365" t="s">
        <x:v>83</x:v>
      </x:c>
      <x:c r="I365" s="6">
        <x:v>33.1849798571984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24.129</x:v>
      </x:c>
      <x:c r="R365" s="8">
        <x:v>125762.481177618</x:v>
      </x:c>
      <x:c r="S365" s="12">
        <x:v>441288.619902848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865101</x:v>
      </x:c>
      <x:c r="B366" s="1">
        <x:v>43213.5388371528</x:v>
      </x:c>
      <x:c r="C366" s="6">
        <x:v>6.06436748</x:v>
      </x:c>
      <x:c r="D366" s="14" t="s">
        <x:v>77</x:v>
      </x:c>
      <x:c r="E366" s="15">
        <x:v>43194.5174731829</x:v>
      </x:c>
      <x:c r="F366" t="s">
        <x:v>82</x:v>
      </x:c>
      <x:c r="G366" s="6">
        <x:v>125.713054786381</x:v>
      </x:c>
      <x:c r="H366" t="s">
        <x:v>83</x:v>
      </x:c>
      <x:c r="I366" s="6">
        <x:v>33.1830855655935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24.13</x:v>
      </x:c>
      <x:c r="R366" s="8">
        <x:v>125765.689874453</x:v>
      </x:c>
      <x:c r="S366" s="12">
        <x:v>441281.006723611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865106</x:v>
      </x:c>
      <x:c r="B367" s="1">
        <x:v>43213.5388486111</x:v>
      </x:c>
      <x:c r="C367" s="6">
        <x:v>6.080868415</x:v>
      </x:c>
      <x:c r="D367" s="14" t="s">
        <x:v>77</x:v>
      </x:c>
      <x:c r="E367" s="15">
        <x:v>43194.5174731829</x:v>
      </x:c>
      <x:c r="F367" t="s">
        <x:v>82</x:v>
      </x:c>
      <x:c r="G367" s="6">
        <x:v>125.692924881981</x:v>
      </x:c>
      <x:c r="H367" t="s">
        <x:v>83</x:v>
      </x:c>
      <x:c r="I367" s="6">
        <x:v>33.1829051569252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24.132</x:v>
      </x:c>
      <x:c r="R367" s="8">
        <x:v>125768.027589724</x:v>
      </x:c>
      <x:c r="S367" s="12">
        <x:v>441285.451000298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865117</x:v>
      </x:c>
      <x:c r="B368" s="1">
        <x:v>43213.5388603819</x:v>
      </x:c>
      <x:c r="C368" s="6">
        <x:v>6.09781932</x:v>
      </x:c>
      <x:c r="D368" s="14" t="s">
        <x:v>77</x:v>
      </x:c>
      <x:c r="E368" s="15">
        <x:v>43194.5174731829</x:v>
      </x:c>
      <x:c r="F368" t="s">
        <x:v>82</x:v>
      </x:c>
      <x:c r="G368" s="6">
        <x:v>125.696345154197</x:v>
      </x:c>
      <x:c r="H368" t="s">
        <x:v>83</x:v>
      </x:c>
      <x:c r="I368" s="6">
        <x:v>33.1895201477842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24.129</x:v>
      </x:c>
      <x:c r="R368" s="8">
        <x:v>125777.965096763</x:v>
      </x:c>
      <x:c r="S368" s="12">
        <x:v>441273.19173537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865130</x:v>
      </x:c>
      <x:c r="B369" s="1">
        <x:v>43213.5388718403</x:v>
      </x:c>
      <x:c r="C369" s="6">
        <x:v>6.11427026666667</x:v>
      </x:c>
      <x:c r="D369" s="14" t="s">
        <x:v>77</x:v>
      </x:c>
      <x:c r="E369" s="15">
        <x:v>43194.5174731829</x:v>
      </x:c>
      <x:c r="F369" t="s">
        <x:v>82</x:v>
      </x:c>
      <x:c r="G369" s="6">
        <x:v>125.644726299542</x:v>
      </x:c>
      <x:c r="H369" t="s">
        <x:v>83</x:v>
      </x:c>
      <x:c r="I369" s="6">
        <x:v>33.1869042180201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24.135</x:v>
      </x:c>
      <x:c r="R369" s="8">
        <x:v>125780.268362979</x:v>
      </x:c>
      <x:c r="S369" s="12">
        <x:v>441289.627288996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865141</x:v>
      </x:c>
      <x:c r="B370" s="1">
        <x:v>43213.5388837616</x:v>
      </x:c>
      <x:c r="C370" s="6">
        <x:v>6.13147118833333</x:v>
      </x:c>
      <x:c r="D370" s="14" t="s">
        <x:v>77</x:v>
      </x:c>
      <x:c r="E370" s="15">
        <x:v>43194.5174731829</x:v>
      </x:c>
      <x:c r="F370" t="s">
        <x:v>82</x:v>
      </x:c>
      <x:c r="G370" s="6">
        <x:v>125.669333076835</x:v>
      </x:c>
      <x:c r="H370" t="s">
        <x:v>83</x:v>
      </x:c>
      <x:c r="I370" s="6">
        <x:v>33.1810710026816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24.135</x:v>
      </x:c>
      <x:c r="R370" s="8">
        <x:v>125777.805058692</x:v>
      </x:c>
      <x:c r="S370" s="12">
        <x:v>441276.972890286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865151</x:v>
      </x:c>
      <x:c r="B371" s="1">
        <x:v>43213.5388957986</x:v>
      </x:c>
      <x:c r="C371" s="6">
        <x:v>6.14882212</x:v>
      </x:c>
      <x:c r="D371" s="14" t="s">
        <x:v>77</x:v>
      </x:c>
      <x:c r="E371" s="15">
        <x:v>43194.5174731829</x:v>
      </x:c>
      <x:c r="F371" t="s">
        <x:v>82</x:v>
      </x:c>
      <x:c r="G371" s="6">
        <x:v>125.635555040859</x:v>
      </x:c>
      <x:c r="H371" t="s">
        <x:v>83</x:v>
      </x:c>
      <x:c r="I371" s="6">
        <x:v>33.1866035365688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24.136</x:v>
      </x:c>
      <x:c r="R371" s="8">
        <x:v>125782.951146924</x:v>
      </x:c>
      <x:c r="S371" s="12">
        <x:v>441270.418056125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865165</x:v>
      </x:c>
      <x:c r="B372" s="1">
        <x:v>43213.5389069097</x:v>
      </x:c>
      <x:c r="C372" s="6">
        <x:v>6.164772995</x:v>
      </x:c>
      <x:c r="D372" s="14" t="s">
        <x:v>77</x:v>
      </x:c>
      <x:c r="E372" s="15">
        <x:v>43194.5174731829</x:v>
      </x:c>
      <x:c r="F372" t="s">
        <x:v>82</x:v>
      </x:c>
      <x:c r="G372" s="6">
        <x:v>125.652756762978</x:v>
      </x:c>
      <x:c r="H372" t="s">
        <x:v>83</x:v>
      </x:c>
      <x:c r="I372" s="6">
        <x:v>33.1874755128515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24.134</x:v>
      </x:c>
      <x:c r="R372" s="8">
        <x:v>125783.27711152</x:v>
      </x:c>
      <x:c r="S372" s="12">
        <x:v>441274.852720815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865170</x:v>
      </x:c>
      <x:c r="B373" s="1">
        <x:v>43213.5389183681</x:v>
      </x:c>
      <x:c r="C373" s="6">
        <x:v>6.18129062333333</x:v>
      </x:c>
      <x:c r="D373" s="14" t="s">
        <x:v>77</x:v>
      </x:c>
      <x:c r="E373" s="15">
        <x:v>43194.5174731829</x:v>
      </x:c>
      <x:c r="F373" t="s">
        <x:v>82</x:v>
      </x:c>
      <x:c r="G373" s="6">
        <x:v>125.650434014322</x:v>
      </x:c>
      <x:c r="H373" t="s">
        <x:v>83</x:v>
      </x:c>
      <x:c r="I373" s="6">
        <x:v>33.1855511517019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24.135</x:v>
      </x:c>
      <x:c r="R373" s="8">
        <x:v>125787.043327509</x:v>
      </x:c>
      <x:c r="S373" s="12">
        <x:v>441273.902353129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865178</x:v>
      </x:c>
      <x:c r="B374" s="1">
        <x:v>43213.5389298958</x:v>
      </x:c>
      <x:c r="C374" s="6">
        <x:v>6.19792485166667</x:v>
      </x:c>
      <x:c r="D374" s="14" t="s">
        <x:v>77</x:v>
      </x:c>
      <x:c r="E374" s="15">
        <x:v>43194.5174731829</x:v>
      </x:c>
      <x:c r="F374" t="s">
        <x:v>82</x:v>
      </x:c>
      <x:c r="G374" s="6">
        <x:v>125.626852394174</x:v>
      </x:c>
      <x:c r="H374" t="s">
        <x:v>83</x:v>
      </x:c>
      <x:c r="I374" s="6">
        <x:v>33.1837169960099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24.138</x:v>
      </x:c>
      <x:c r="R374" s="8">
        <x:v>125792.032815013</x:v>
      </x:c>
      <x:c r="S374" s="12">
        <x:v>441280.60178697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865190</x:v>
      </x:c>
      <x:c r="B375" s="1">
        <x:v>43213.5389414699</x:v>
      </x:c>
      <x:c r="C375" s="6">
        <x:v>6.21457577166667</x:v>
      </x:c>
      <x:c r="D375" s="14" t="s">
        <x:v>77</x:v>
      </x:c>
      <x:c r="E375" s="15">
        <x:v>43194.5174731829</x:v>
      </x:c>
      <x:c r="F375" t="s">
        <x:v>82</x:v>
      </x:c>
      <x:c r="G375" s="6">
        <x:v>125.676137882557</x:v>
      </x:c>
      <x:c r="H375" t="s">
        <x:v>83</x:v>
      </x:c>
      <x:c r="I375" s="6">
        <x:v>33.1695549424198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24.139</x:v>
      </x:c>
      <x:c r="R375" s="8">
        <x:v>125794.391527461</x:v>
      </x:c>
      <x:c r="S375" s="12">
        <x:v>441260.755222649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865199</x:v>
      </x:c>
      <x:c r="B376" s="1">
        <x:v>43213.5389528588</x:v>
      </x:c>
      <x:c r="C376" s="6">
        <x:v>6.23099336666667</x:v>
      </x:c>
      <x:c r="D376" s="14" t="s">
        <x:v>77</x:v>
      </x:c>
      <x:c r="E376" s="15">
        <x:v>43194.5174731829</x:v>
      </x:c>
      <x:c r="F376" t="s">
        <x:v>82</x:v>
      </x:c>
      <x:c r="G376" s="6">
        <x:v>125.672250407093</x:v>
      </x:c>
      <x:c r="H376" t="s">
        <x:v>83</x:v>
      </x:c>
      <x:c r="I376" s="6">
        <x:v>33.1803794365883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24.135</x:v>
      </x:c>
      <x:c r="R376" s="8">
        <x:v>125789.734991041</x:v>
      </x:c>
      <x:c r="S376" s="12">
        <x:v>441290.326363664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865213</x:v>
      </x:c>
      <x:c r="B377" s="1">
        <x:v>43213.5389642708</x:v>
      </x:c>
      <x:c r="C377" s="6">
        <x:v>6.24742759833333</x:v>
      </x:c>
      <x:c r="D377" s="14" t="s">
        <x:v>77</x:v>
      </x:c>
      <x:c r="E377" s="15">
        <x:v>43194.5174731829</x:v>
      </x:c>
      <x:c r="F377" t="s">
        <x:v>82</x:v>
      </x:c>
      <x:c r="G377" s="6">
        <x:v>125.646041436307</x:v>
      </x:c>
      <x:c r="H377" t="s">
        <x:v>83</x:v>
      </x:c>
      <x:c r="I377" s="6">
        <x:v>33.1816422965185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24.137</x:v>
      </x:c>
      <x:c r="R377" s="8">
        <x:v>125801.449934532</x:v>
      </x:c>
      <x:c r="S377" s="12">
        <x:v>441284.809845672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865219</x:v>
      </x:c>
      <x:c r="B378" s="1">
        <x:v>43213.5389757755</x:v>
      </x:c>
      <x:c r="C378" s="6">
        <x:v>6.26399517833333</x:v>
      </x:c>
      <x:c r="D378" s="14" t="s">
        <x:v>77</x:v>
      </x:c>
      <x:c r="E378" s="15">
        <x:v>43194.5174731829</x:v>
      </x:c>
      <x:c r="F378" t="s">
        <x:v>82</x:v>
      </x:c>
      <x:c r="G378" s="6">
        <x:v>125.635982591563</x:v>
      </x:c>
      <x:c r="H378" t="s">
        <x:v>83</x:v>
      </x:c>
      <x:c r="I378" s="6">
        <x:v>33.1815520922223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24.138</x:v>
      </x:c>
      <x:c r="R378" s="8">
        <x:v>125800.732498344</x:v>
      </x:c>
      <x:c r="S378" s="12">
        <x:v>441284.778259071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865234</x:v>
      </x:c>
      <x:c r="B379" s="1">
        <x:v>43213.5389883102</x:v>
      </x:c>
      <x:c r="C379" s="6">
        <x:v>6.28202953166667</x:v>
      </x:c>
      <x:c r="D379" s="14" t="s">
        <x:v>77</x:v>
      </x:c>
      <x:c r="E379" s="15">
        <x:v>43194.5174731829</x:v>
      </x:c>
      <x:c r="F379" t="s">
        <x:v>82</x:v>
      </x:c>
      <x:c r="G379" s="6">
        <x:v>125.578503038347</x:v>
      </x:c>
      <x:c r="H379" t="s">
        <x:v>83</x:v>
      </x:c>
      <x:c r="I379" s="6">
        <x:v>33.1927073753159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24.139</x:v>
      </x:c>
      <x:c r="R379" s="8">
        <x:v>125809.971984876</x:v>
      </x:c>
      <x:c r="S379" s="12">
        <x:v>441280.68501951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865242</x:v>
      </x:c>
      <x:c r="B380" s="1">
        <x:v>43213.5389994213</x:v>
      </x:c>
      <x:c r="C380" s="6">
        <x:v>6.29801375833333</x:v>
      </x:c>
      <x:c r="D380" s="14" t="s">
        <x:v>77</x:v>
      </x:c>
      <x:c r="E380" s="15">
        <x:v>43194.5174731829</x:v>
      </x:c>
      <x:c r="F380" t="s">
        <x:v>82</x:v>
      </x:c>
      <x:c r="G380" s="6">
        <x:v>125.57288746823</x:v>
      </x:c>
      <x:c r="H380" t="s">
        <x:v>83</x:v>
      </x:c>
      <x:c r="I380" s="6">
        <x:v>33.1915647839655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24.14</x:v>
      </x:c>
      <x:c r="R380" s="8">
        <x:v>125802.131531385</x:v>
      </x:c>
      <x:c r="S380" s="12">
        <x:v>441285.128194176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865249</x:v>
      </x:c>
      <x:c r="B381" s="1">
        <x:v>43213.5390104514</x:v>
      </x:c>
      <x:c r="C381" s="6">
        <x:v>6.3139146</x:v>
      </x:c>
      <x:c r="D381" s="14" t="s">
        <x:v>77</x:v>
      </x:c>
      <x:c r="E381" s="15">
        <x:v>43194.5174731829</x:v>
      </x:c>
      <x:c r="F381" t="s">
        <x:v>82</x:v>
      </x:c>
      <x:c r="G381" s="6">
        <x:v>125.636407664731</x:v>
      </x:c>
      <x:c r="H381" t="s">
        <x:v>83</x:v>
      </x:c>
      <x:c r="I381" s="6">
        <x:v>33.1765006554911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24.14</x:v>
      </x:c>
      <x:c r="R381" s="8">
        <x:v>125820.207450108</x:v>
      </x:c>
      <x:c r="S381" s="12">
        <x:v>441277.7945386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865258</x:v>
      </x:c>
      <x:c r="B382" s="1">
        <x:v>43213.5390221412</x:v>
      </x:c>
      <x:c r="C382" s="6">
        <x:v>6.33073217666667</x:v>
      </x:c>
      <x:c r="D382" s="14" t="s">
        <x:v>77</x:v>
      </x:c>
      <x:c r="E382" s="15">
        <x:v>43194.5174731829</x:v>
      </x:c>
      <x:c r="F382" t="s">
        <x:v>82</x:v>
      </x:c>
      <x:c r="G382" s="6">
        <x:v>125.545629282852</x:v>
      </x:c>
      <x:c r="H382" t="s">
        <x:v>83</x:v>
      </x:c>
      <x:c r="I382" s="6">
        <x:v>33.1980294506857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24.14</x:v>
      </x:c>
      <x:c r="R382" s="8">
        <x:v>125810.071229068</x:v>
      </x:c>
      <x:c r="S382" s="12">
        <x:v>441288.612305643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865271</x:v>
      </x:c>
      <x:c r="B383" s="1">
        <x:v>43213.5390340625</x:v>
      </x:c>
      <x:c r="C383" s="6">
        <x:v>6.34791646333333</x:v>
      </x:c>
      <x:c r="D383" s="14" t="s">
        <x:v>77</x:v>
      </x:c>
      <x:c r="E383" s="15">
        <x:v>43194.5174731829</x:v>
      </x:c>
      <x:c r="F383" t="s">
        <x:v>82</x:v>
      </x:c>
      <x:c r="G383" s="6">
        <x:v>125.562074457567</x:v>
      </x:c>
      <x:c r="H383" t="s">
        <x:v>83</x:v>
      </x:c>
      <x:c r="I383" s="6">
        <x:v>33.1916549885314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24.141</x:v>
      </x:c>
      <x:c r="R383" s="8">
        <x:v>125828.636243938</x:v>
      </x:c>
      <x:c r="S383" s="12">
        <x:v>441284.531284454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865284</x:v>
      </x:c>
      <x:c r="B384" s="1">
        <x:v>43213.5390453356</x:v>
      </x:c>
      <x:c r="C384" s="6">
        <x:v>6.36415065166667</x:v>
      </x:c>
      <x:c r="D384" s="14" t="s">
        <x:v>77</x:v>
      </x:c>
      <x:c r="E384" s="15">
        <x:v>43194.5174731829</x:v>
      </x:c>
      <x:c r="F384" t="s">
        <x:v>82</x:v>
      </x:c>
      <x:c r="G384" s="6">
        <x:v>125.511771610797</x:v>
      </x:c>
      <x:c r="H384" t="s">
        <x:v>83</x:v>
      </x:c>
      <x:c r="I384" s="6">
        <x:v>33.1961652199334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24.144</x:v>
      </x:c>
      <x:c r="R384" s="8">
        <x:v>125827.977429864</x:v>
      </x:c>
      <x:c r="S384" s="12">
        <x:v>441288.465803417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865290</x:v>
      </x:c>
      <x:c r="B385" s="1">
        <x:v>43213.5390572917</x:v>
      </x:c>
      <x:c r="C385" s="6">
        <x:v>6.38136828</x:v>
      </x:c>
      <x:c r="D385" s="14" t="s">
        <x:v>77</x:v>
      </x:c>
      <x:c r="E385" s="15">
        <x:v>43194.5174731829</x:v>
      </x:c>
      <x:c r="F385" t="s">
        <x:v>82</x:v>
      </x:c>
      <x:c r="G385" s="6">
        <x:v>125.541354005184</x:v>
      </x:c>
      <x:c r="H385" t="s">
        <x:v>83</x:v>
      </x:c>
      <x:c r="I385" s="6">
        <x:v>33.1841980859299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24.146</x:v>
      </x:c>
      <x:c r="R385" s="8">
        <x:v>125833.319850125</x:v>
      </x:c>
      <x:c r="S385" s="12">
        <x:v>441292.293387977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865301</x:v>
      </x:c>
      <x:c r="B386" s="1">
        <x:v>43213.5390694444</x:v>
      </x:c>
      <x:c r="C386" s="6">
        <x:v>6.39885261833333</x:v>
      </x:c>
      <x:c r="D386" s="14" t="s">
        <x:v>77</x:v>
      </x:c>
      <x:c r="E386" s="15">
        <x:v>43194.5174731829</x:v>
      </x:c>
      <x:c r="F386" t="s">
        <x:v>82</x:v>
      </x:c>
      <x:c r="G386" s="6">
        <x:v>125.543419581566</x:v>
      </x:c>
      <x:c r="H386" t="s">
        <x:v>83</x:v>
      </x:c>
      <x:c r="I386" s="6">
        <x:v>33.1861825825822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24.145</x:v>
      </x:c>
      <x:c r="R386" s="8">
        <x:v>125839.358819371</x:v>
      </x:c>
      <x:c r="S386" s="12">
        <x:v>441279.791102039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865306</x:v>
      </x:c>
      <x:c r="B387" s="1">
        <x:v>43213.5390803241</x:v>
      </x:c>
      <x:c r="C387" s="6">
        <x:v>6.41453675833333</x:v>
      </x:c>
      <x:c r="D387" s="14" t="s">
        <x:v>77</x:v>
      </x:c>
      <x:c r="E387" s="15">
        <x:v>43194.5174731829</x:v>
      </x:c>
      <x:c r="F387" t="s">
        <x:v>82</x:v>
      </x:c>
      <x:c r="G387" s="6">
        <x:v>125.520534540977</x:v>
      </x:c>
      <x:c r="H387" t="s">
        <x:v>83</x:v>
      </x:c>
      <x:c r="I387" s="6">
        <x:v>33.1866636728569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24.147</x:v>
      </x:c>
      <x:c r="R387" s="8">
        <x:v>125834.847579288</x:v>
      </x:c>
      <x:c r="S387" s="12">
        <x:v>441260.987527764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865325</x:v>
      </x:c>
      <x:c r="B388" s="1">
        <x:v>43213.5390920139</x:v>
      </x:c>
      <x:c r="C388" s="6">
        <x:v>6.43135442833333</x:v>
      </x:c>
      <x:c r="D388" s="14" t="s">
        <x:v>77</x:v>
      </x:c>
      <x:c r="E388" s="15">
        <x:v>43194.5174731829</x:v>
      </x:c>
      <x:c r="F388" t="s">
        <x:v>82</x:v>
      </x:c>
      <x:c r="G388" s="6">
        <x:v>125.543456988363</x:v>
      </x:c>
      <x:c r="H388" t="s">
        <x:v>83</x:v>
      </x:c>
      <x:c r="I388" s="6">
        <x:v>33.1886481709694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24.144</x:v>
      </x:c>
      <x:c r="R388" s="8">
        <x:v>125845.742725945</x:v>
      </x:c>
      <x:c r="S388" s="12">
        <x:v>441285.112974319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865328</x:v>
      </x:c>
      <x:c r="B389" s="1">
        <x:v>43213.5391033218</x:v>
      </x:c>
      <x:c r="C389" s="6">
        <x:v>6.44760526333333</x:v>
      </x:c>
      <x:c r="D389" s="14" t="s">
        <x:v>77</x:v>
      </x:c>
      <x:c r="E389" s="15">
        <x:v>43194.5174731829</x:v>
      </x:c>
      <x:c r="F389" t="s">
        <x:v>82</x:v>
      </x:c>
      <x:c r="G389" s="6">
        <x:v>125.52458935179</x:v>
      </x:c>
      <x:c r="H389" t="s">
        <x:v>83</x:v>
      </x:c>
      <x:c r="I389" s="6">
        <x:v>33.1857014923771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24.147</x:v>
      </x:c>
      <x:c r="R389" s="8">
        <x:v>125847.207715888</x:v>
      </x:c>
      <x:c r="S389" s="12">
        <x:v>441252.582437159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865343</x:v>
      </x:c>
      <x:c r="B390" s="1">
        <x:v>43213.539115162</x:v>
      </x:c>
      <x:c r="C390" s="6">
        <x:v>6.46470621166667</x:v>
      </x:c>
      <x:c r="D390" s="14" t="s">
        <x:v>77</x:v>
      </x:c>
      <x:c r="E390" s="15">
        <x:v>43194.5174731829</x:v>
      </x:c>
      <x:c r="F390" t="s">
        <x:v>82</x:v>
      </x:c>
      <x:c r="G390" s="6">
        <x:v>125.555087540824</x:v>
      </x:c>
      <x:c r="H390" t="s">
        <x:v>83</x:v>
      </x:c>
      <x:c r="I390" s="6">
        <x:v>33.1759894986271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24.148</x:v>
      </x:c>
      <x:c r="R390" s="8">
        <x:v>125847.842362296</x:v>
      </x:c>
      <x:c r="S390" s="12">
        <x:v>441257.917422794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865350</x:v>
      </x:c>
      <x:c r="B391" s="1">
        <x:v>43213.5391270833</x:v>
      </x:c>
      <x:c r="C391" s="6">
        <x:v>6.48185719166667</x:v>
      </x:c>
      <x:c r="D391" s="14" t="s">
        <x:v>77</x:v>
      </x:c>
      <x:c r="E391" s="15">
        <x:v>43194.5174731829</x:v>
      </x:c>
      <x:c r="F391" t="s">
        <x:v>82</x:v>
      </x:c>
      <x:c r="G391" s="6">
        <x:v>125.547271190932</x:v>
      </x:c>
      <x:c r="H391" t="s">
        <x:v>83</x:v>
      </x:c>
      <x:c r="I391" s="6">
        <x:v>33.1803193004121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24.147</x:v>
      </x:c>
      <x:c r="R391" s="8">
        <x:v>125854.754519564</x:v>
      </x:c>
      <x:c r="S391" s="12">
        <x:v>441252.112840578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865363</x:v>
      </x:c>
      <x:c r="B392" s="1">
        <x:v>43213.5391382292</x:v>
      </x:c>
      <x:c r="C392" s="6">
        <x:v>6.49789136</x:v>
      </x:c>
      <x:c r="D392" s="14" t="s">
        <x:v>77</x:v>
      </x:c>
      <x:c r="E392" s="15">
        <x:v>43194.5174731829</x:v>
      </x:c>
      <x:c r="F392" t="s">
        <x:v>82</x:v>
      </x:c>
      <x:c r="G392" s="6">
        <x:v>125.561209954654</x:v>
      </x:c>
      <x:c r="H392" t="s">
        <x:v>83</x:v>
      </x:c>
      <x:c r="I392" s="6">
        <x:v>33.1770118124327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24.147</x:v>
      </x:c>
      <x:c r="R392" s="8">
        <x:v>125865.864059115</x:v>
      </x:c>
      <x:c r="S392" s="12">
        <x:v>441254.653700269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865369</x:v>
      </x:c>
      <x:c r="B393" s="1">
        <x:v>43213.5391497338</x:v>
      </x:c>
      <x:c r="C393" s="6">
        <x:v>6.51449229333333</x:v>
      </x:c>
      <x:c r="D393" s="14" t="s">
        <x:v>77</x:v>
      </x:c>
      <x:c r="E393" s="15">
        <x:v>43194.5174731829</x:v>
      </x:c>
      <x:c r="F393" t="s">
        <x:v>82</x:v>
      </x:c>
      <x:c r="G393" s="6">
        <x:v>125.467340731191</x:v>
      </x:c>
      <x:c r="H393" t="s">
        <x:v>83</x:v>
      </x:c>
      <x:c r="I393" s="6">
        <x:v>33.1918654658616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24.15</x:v>
      </x:c>
      <x:c r="R393" s="8">
        <x:v>125857.3912873</x:v>
      </x:c>
      <x:c r="S393" s="12">
        <x:v>441260.473971941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865376</x:v>
      </x:c>
      <x:c r="B394" s="1">
        <x:v>43213.5391613079</x:v>
      </x:c>
      <x:c r="C394" s="6">
        <x:v>6.53115987333333</x:v>
      </x:c>
      <x:c r="D394" s="14" t="s">
        <x:v>77</x:v>
      </x:c>
      <x:c r="E394" s="15">
        <x:v>43194.5174731829</x:v>
      </x:c>
      <x:c r="F394" t="s">
        <x:v>82</x:v>
      </x:c>
      <x:c r="G394" s="6">
        <x:v>125.507168243645</x:v>
      </x:c>
      <x:c r="H394" t="s">
        <x:v>83</x:v>
      </x:c>
      <x:c r="I394" s="6">
        <x:v>33.1774628333287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24.152</x:v>
      </x:c>
      <x:c r="R394" s="8">
        <x:v>125861.787612222</x:v>
      </x:c>
      <x:c r="S394" s="12">
        <x:v>441280.167875828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865388</x:v>
      </x:c>
      <x:c r="B395" s="1">
        <x:v>43213.5391726505</x:v>
      </x:c>
      <x:c r="C395" s="6">
        <x:v>6.54749411666667</x:v>
      </x:c>
      <x:c r="D395" s="14" t="s">
        <x:v>77</x:v>
      </x:c>
      <x:c r="E395" s="15">
        <x:v>43194.5174731829</x:v>
      </x:c>
      <x:c r="F395" t="s">
        <x:v>82</x:v>
      </x:c>
      <x:c r="G395" s="6">
        <x:v>125.507421572442</x:v>
      </x:c>
      <x:c r="H395" t="s">
        <x:v>83</x:v>
      </x:c>
      <x:c r="I395" s="6">
        <x:v>33.1774026972062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24.152</x:v>
      </x:c>
      <x:c r="R395" s="8">
        <x:v>125868.3635113</x:v>
      </x:c>
      <x:c r="S395" s="12">
        <x:v>441264.322482088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865401</x:v>
      </x:c>
      <x:c r="B396" s="1">
        <x:v>43213.539184375</x:v>
      </x:c>
      <x:c r="C396" s="6">
        <x:v>6.564378375</x:v>
      </x:c>
      <x:c r="D396" s="14" t="s">
        <x:v>77</x:v>
      </x:c>
      <x:c r="E396" s="15">
        <x:v>43194.5174731829</x:v>
      </x:c>
      <x:c r="F396" t="s">
        <x:v>82</x:v>
      </x:c>
      <x:c r="G396" s="6">
        <x:v>125.51439323995</x:v>
      </x:c>
      <x:c r="H396" t="s">
        <x:v>83</x:v>
      </x:c>
      <x:c r="I396" s="6">
        <x:v>33.1683221550243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24.155</x:v>
      </x:c>
      <x:c r="R396" s="8">
        <x:v>125880.083944277</x:v>
      </x:c>
      <x:c r="S396" s="12">
        <x:v>441279.530170263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865407</x:v>
      </x:c>
      <x:c r="B397" s="1">
        <x:v>43213.5391956829</x:v>
      </x:c>
      <x:c r="C397" s="6">
        <x:v>6.580662655</x:v>
      </x:c>
      <x:c r="D397" s="14" t="s">
        <x:v>77</x:v>
      </x:c>
      <x:c r="E397" s="15">
        <x:v>43194.5174731829</x:v>
      </x:c>
      <x:c r="F397" t="s">
        <x:v>82</x:v>
      </x:c>
      <x:c r="G397" s="6">
        <x:v>125.373043093825</x:v>
      </x:c>
      <x:c r="H397" t="s">
        <x:v>83</x:v>
      </x:c>
      <x:c r="I397" s="6">
        <x:v>33.199412590302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24.156</x:v>
      </x:c>
      <x:c r="R397" s="8">
        <x:v>125877.251288839</x:v>
      </x:c>
      <x:c r="S397" s="12">
        <x:v>441266.789590151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865421</x:v>
      </x:c>
      <x:c r="B398" s="1">
        <x:v>43213.5392073727</x:v>
      </x:c>
      <x:c r="C398" s="6">
        <x:v>6.59748024333333</x:v>
      </x:c>
      <x:c r="D398" s="14" t="s">
        <x:v>77</x:v>
      </x:c>
      <x:c r="E398" s="15">
        <x:v>43194.5174731829</x:v>
      </x:c>
      <x:c r="F398" t="s">
        <x:v>82</x:v>
      </x:c>
      <x:c r="G398" s="6">
        <x:v>125.420499812411</x:v>
      </x:c>
      <x:c r="H398" t="s">
        <x:v>83</x:v>
      </x:c>
      <x:c r="I398" s="6">
        <x:v>33.1955638553954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24.153</x:v>
      </x:c>
      <x:c r="R398" s="8">
        <x:v>125884.522170229</x:v>
      </x:c>
      <x:c r="S398" s="12">
        <x:v>441270.113771746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865429</x:v>
      </x:c>
      <x:c r="B399" s="1">
        <x:v>43213.5392188657</x:v>
      </x:c>
      <x:c r="C399" s="6">
        <x:v>6.61403113</x:v>
      </x:c>
      <x:c r="D399" s="14" t="s">
        <x:v>77</x:v>
      </x:c>
      <x:c r="E399" s="15">
        <x:v>43194.5174731829</x:v>
      </x:c>
      <x:c r="F399" t="s">
        <x:v>82</x:v>
      </x:c>
      <x:c r="G399" s="6">
        <x:v>125.429893781538</x:v>
      </x:c>
      <x:c r="H399" t="s">
        <x:v>83</x:v>
      </x:c>
      <x:c r="I399" s="6">
        <x:v>33.1859119693331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24.156</x:v>
      </x:c>
      <x:c r="R399" s="8">
        <x:v>125882.290008314</x:v>
      </x:c>
      <x:c r="S399" s="12">
        <x:v>441270.908703475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865437</x:v>
      </x:c>
      <x:c r="B400" s="1">
        <x:v>43213.5392305556</x:v>
      </x:c>
      <x:c r="C400" s="6">
        <x:v>6.63086535333333</x:v>
      </x:c>
      <x:c r="D400" s="14" t="s">
        <x:v>77</x:v>
      </x:c>
      <x:c r="E400" s="15">
        <x:v>43194.5174731829</x:v>
      </x:c>
      <x:c r="F400" t="s">
        <x:v>82</x:v>
      </x:c>
      <x:c r="G400" s="6">
        <x:v>125.502529637716</x:v>
      </x:c>
      <x:c r="H400" t="s">
        <x:v>83</x:v>
      </x:c>
      <x:c r="I400" s="6">
        <x:v>33.1736141236347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24.154</x:v>
      </x:c>
      <x:c r="R400" s="8">
        <x:v>125895.786185895</x:v>
      </x:c>
      <x:c r="S400" s="12">
        <x:v>441275.088695753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865450</x:v>
      </x:c>
      <x:c r="B401" s="1">
        <x:v>43213.5392421643</x:v>
      </x:c>
      <x:c r="C401" s="6">
        <x:v>6.64758296666667</x:v>
      </x:c>
      <x:c r="D401" s="14" t="s">
        <x:v>77</x:v>
      </x:c>
      <x:c r="E401" s="15">
        <x:v>43194.5174731829</x:v>
      </x:c>
      <x:c r="F401" t="s">
        <x:v>82</x:v>
      </x:c>
      <x:c r="G401" s="6">
        <x:v>125.414846362742</x:v>
      </x:c>
      <x:c r="H401" t="s">
        <x:v>83</x:v>
      </x:c>
      <x:c r="I401" s="6">
        <x:v>33.1820632499348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24.159</x:v>
      </x:c>
      <x:c r="R401" s="8">
        <x:v>125892.988775085</x:v>
      </x:c>
      <x:c r="S401" s="12">
        <x:v>441267.29448764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865461</x:v>
      </x:c>
      <x:c r="B402" s="1">
        <x:v>43213.5392537384</x:v>
      </x:c>
      <x:c r="C402" s="6">
        <x:v>6.66426721666667</x:v>
      </x:c>
      <x:c r="D402" s="14" t="s">
        <x:v>77</x:v>
      </x:c>
      <x:c r="E402" s="15">
        <x:v>43194.5174731829</x:v>
      </x:c>
      <x:c r="F402" t="s">
        <x:v>82</x:v>
      </x:c>
      <x:c r="G402" s="6">
        <x:v>125.445974508306</x:v>
      </x:c>
      <x:c r="H402" t="s">
        <x:v>83</x:v>
      </x:c>
      <x:c r="I402" s="6">
        <x:v>33.1820933180375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24.156</x:v>
      </x:c>
      <x:c r="R402" s="8">
        <x:v>125905.359933418</x:v>
      </x:c>
      <x:c r="S402" s="12">
        <x:v>441264.071639658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865473</x:v>
      </x:c>
      <x:c r="B403" s="1">
        <x:v>43213.5392655903</x:v>
      </x:c>
      <x:c r="C403" s="6">
        <x:v>6.68130148333333</x:v>
      </x:c>
      <x:c r="D403" s="14" t="s">
        <x:v>77</x:v>
      </x:c>
      <x:c r="E403" s="15">
        <x:v>43194.5174731829</x:v>
      </x:c>
      <x:c r="F403" t="s">
        <x:v>82</x:v>
      </x:c>
      <x:c r="G403" s="6">
        <x:v>125.418174003437</x:v>
      </x:c>
      <x:c r="H403" t="s">
        <x:v>83</x:v>
      </x:c>
      <x:c r="I403" s="6">
        <x:v>33.1837470641271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24.158</x:v>
      </x:c>
      <x:c r="R403" s="8">
        <x:v>125899.745815564</x:v>
      </x:c>
      <x:c r="S403" s="12">
        <x:v>441272.691072366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865477</x:v>
      </x:c>
      <x:c r="B404" s="1">
        <x:v>43213.5392768866</x:v>
      </x:c>
      <x:c r="C404" s="6">
        <x:v>6.697585775</x:v>
      </x:c>
      <x:c r="D404" s="14" t="s">
        <x:v>77</x:v>
      </x:c>
      <x:c r="E404" s="15">
        <x:v>43194.5174731829</x:v>
      </x:c>
      <x:c r="F404" t="s">
        <x:v>82</x:v>
      </x:c>
      <x:c r="G404" s="6">
        <x:v>125.422568342895</x:v>
      </x:c>
      <x:c r="H404" t="s">
        <x:v>83</x:v>
      </x:c>
      <x:c r="I404" s="6">
        <x:v>33.1802290961514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24.159</x:v>
      </x:c>
      <x:c r="R404" s="8">
        <x:v>125905.290589865</x:v>
      </x:c>
      <x:c r="S404" s="12">
        <x:v>441279.067968031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865495</x:v>
      </x:c>
      <x:c r="B405" s="1">
        <x:v>43213.5392889699</x:v>
      </x:c>
      <x:c r="C405" s="6">
        <x:v>6.714970035</x:v>
      </x:c>
      <x:c r="D405" s="14" t="s">
        <x:v>77</x:v>
      </x:c>
      <x:c r="E405" s="15">
        <x:v>43194.5174731829</x:v>
      </x:c>
      <x:c r="F405" t="s">
        <x:v>82</x:v>
      </x:c>
      <x:c r="G405" s="6">
        <x:v>125.404086305725</x:v>
      </x:c>
      <x:c r="H405" t="s">
        <x:v>83</x:v>
      </x:c>
      <x:c r="I405" s="6">
        <x:v>33.1846190396677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24.159</x:v>
      </x:c>
      <x:c r="R405" s="8">
        <x:v>125910.33337439</x:v>
      </x:c>
      <x:c r="S405" s="12">
        <x:v>441277.666959594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865504</x:v>
      </x:c>
      <x:c r="B406" s="1">
        <x:v>43213.5392998495</x:v>
      </x:c>
      <x:c r="C406" s="6">
        <x:v>6.73062088</x:v>
      </x:c>
      <x:c r="D406" s="14" t="s">
        <x:v>77</x:v>
      </x:c>
      <x:c r="E406" s="15">
        <x:v>43194.5174731829</x:v>
      </x:c>
      <x:c r="F406" t="s">
        <x:v>82</x:v>
      </x:c>
      <x:c r="G406" s="6">
        <x:v>125.401427952901</x:v>
      </x:c>
      <x:c r="H406" t="s">
        <x:v>83</x:v>
      </x:c>
      <x:c r="I406" s="6">
        <x:v>33.1852504703725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24.159</x:v>
      </x:c>
      <x:c r="R406" s="8">
        <x:v>125903.772410039</x:v>
      </x:c>
      <x:c r="S406" s="12">
        <x:v>441256.403134469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865506</x:v>
      </x:c>
      <x:c r="B407" s="1">
        <x:v>43213.5393117245</x:v>
      </x:c>
      <x:c r="C407" s="6">
        <x:v>6.74772185166667</x:v>
      </x:c>
      <x:c r="D407" s="14" t="s">
        <x:v>77</x:v>
      </x:c>
      <x:c r="E407" s="15">
        <x:v>43194.5174731829</x:v>
      </x:c>
      <x:c r="F407" t="s">
        <x:v>82</x:v>
      </x:c>
      <x:c r="G407" s="6">
        <x:v>125.373637680691</x:v>
      </x:c>
      <x:c r="H407" t="s">
        <x:v>83</x:v>
      </x:c>
      <x:c r="I407" s="6">
        <x:v>33.1869042180201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24.161</x:v>
      </x:c>
      <x:c r="R407" s="8">
        <x:v>125908.03184687</x:v>
      </x:c>
      <x:c r="S407" s="12">
        <x:v>441260.661431528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865517</x:v>
      </x:c>
      <x:c r="B408" s="1">
        <x:v>43213.5393233796</x:v>
      </x:c>
      <x:c r="C408" s="6">
        <x:v>6.76453941666667</x:v>
      </x:c>
      <x:c r="D408" s="14" t="s">
        <x:v>77</x:v>
      </x:c>
      <x:c r="E408" s="15">
        <x:v>43194.5174731829</x:v>
      </x:c>
      <x:c r="F408" t="s">
        <x:v>82</x:v>
      </x:c>
      <x:c r="G408" s="6">
        <x:v>125.393382218127</x:v>
      </x:c>
      <x:c r="H408" t="s">
        <x:v>83</x:v>
      </x:c>
      <x:c r="I408" s="6">
        <x:v>33.1822135904531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24.161</x:v>
      </x:c>
      <x:c r="R408" s="8">
        <x:v>125910.264876222</x:v>
      </x:c>
      <x:c r="S408" s="12">
        <x:v>441260.140997614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865527</x:v>
      </x:c>
      <x:c r="B409" s="1">
        <x:v>43213.5393346065</x:v>
      </x:c>
      <x:c r="C409" s="6">
        <x:v>6.78067361833333</x:v>
      </x:c>
      <x:c r="D409" s="14" t="s">
        <x:v>77</x:v>
      </x:c>
      <x:c r="E409" s="15">
        <x:v>43194.5174731829</x:v>
      </x:c>
      <x:c r="F409" t="s">
        <x:v>82</x:v>
      </x:c>
      <x:c r="G409" s="6">
        <x:v>125.297042468148</x:v>
      </x:c>
      <x:c r="H409" t="s">
        <x:v>83</x:v>
      </x:c>
      <x:c r="I409" s="6">
        <x:v>33.1927374435136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24.166</x:v>
      </x:c>
      <x:c r="R409" s="8">
        <x:v>125919.341714522</x:v>
      </x:c>
      <x:c r="S409" s="12">
        <x:v>441272.915539185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865541</x:v>
      </x:c>
      <x:c r="B410" s="1">
        <x:v>43213.5393461806</x:v>
      </x:c>
      <x:c r="C410" s="6">
        <x:v>6.79734124333333</x:v>
      </x:c>
      <x:c r="D410" s="14" t="s">
        <x:v>77</x:v>
      </x:c>
      <x:c r="E410" s="15">
        <x:v>43194.5174731829</x:v>
      </x:c>
      <x:c r="F410" t="s">
        <x:v>82</x:v>
      </x:c>
      <x:c r="G410" s="6">
        <x:v>125.34083536036</x:v>
      </x:c>
      <x:c r="H410" t="s">
        <x:v>83</x:v>
      </x:c>
      <x:c r="I410" s="6">
        <x:v>33.1749070490541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24.169</x:v>
      </x:c>
      <x:c r="R410" s="8">
        <x:v>125928.31736429</x:v>
      </x:c>
      <x:c r="S410" s="12">
        <x:v>441268.065954403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865551</x:v>
      </x:c>
      <x:c r="B411" s="1">
        <x:v>43213.5393579861</x:v>
      </x:c>
      <x:c r="C411" s="6">
        <x:v>6.81435885166667</x:v>
      </x:c>
      <x:c r="D411" s="14" t="s">
        <x:v>77</x:v>
      </x:c>
      <x:c r="E411" s="15">
        <x:v>43194.5174731829</x:v>
      </x:c>
      <x:c r="F411" t="s">
        <x:v>82</x:v>
      </x:c>
      <x:c r="G411" s="6">
        <x:v>125.47569621468</x:v>
      </x:c>
      <x:c r="H411" t="s">
        <x:v>83</x:v>
      </x:c>
      <x:c r="I411" s="6">
        <x:v>33.1651349506897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24.16</x:v>
      </x:c>
      <x:c r="R411" s="8">
        <x:v>125937.416150083</x:v>
      </x:c>
      <x:c r="S411" s="12">
        <x:v>441256.948890286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865559</x:v>
      </x:c>
      <x:c r="B412" s="1">
        <x:v>43213.5393694792</x:v>
      </x:c>
      <x:c r="C412" s="6">
        <x:v>6.83089310333333</x:v>
      </x:c>
      <x:c r="D412" s="14" t="s">
        <x:v>77</x:v>
      </x:c>
      <x:c r="E412" s="15">
        <x:v>43194.5174731829</x:v>
      </x:c>
      <x:c r="F412" t="s">
        <x:v>82</x:v>
      </x:c>
      <x:c r="G412" s="6">
        <x:v>125.406178983561</x:v>
      </x:c>
      <x:c r="H412" t="s">
        <x:v>83</x:v>
      </x:c>
      <x:c r="I412" s="6">
        <x:v>33.1717499064666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24.164</x:v>
      </x:c>
      <x:c r="R412" s="8">
        <x:v>125929.108648686</x:v>
      </x:c>
      <x:c r="S412" s="12">
        <x:v>441264.397188796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865573</x:v>
      </x:c>
      <x:c r="B413" s="1">
        <x:v>43213.53938125</x:v>
      </x:c>
      <x:c r="C413" s="6">
        <x:v>6.847877325</x:v>
      </x:c>
      <x:c r="D413" s="14" t="s">
        <x:v>77</x:v>
      </x:c>
      <x:c r="E413" s="15">
        <x:v>43194.5174731829</x:v>
      </x:c>
      <x:c r="F413" t="s">
        <x:v>82</x:v>
      </x:c>
      <x:c r="G413" s="6">
        <x:v>125.314905522624</x:v>
      </x:c>
      <x:c r="H413" t="s">
        <x:v>83</x:v>
      </x:c>
      <x:c r="I413" s="6">
        <x:v>33.1810710026816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24.169</x:v>
      </x:c>
      <x:c r="R413" s="8">
        <x:v>125933.999248498</x:v>
      </x:c>
      <x:c r="S413" s="12">
        <x:v>441266.540115445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865579</x:v>
      </x:c>
      <x:c r="B414" s="1">
        <x:v>43213.5393925116</x:v>
      </x:c>
      <x:c r="C414" s="6">
        <x:v>6.86407824166667</x:v>
      </x:c>
      <x:c r="D414" s="14" t="s">
        <x:v>77</x:v>
      </x:c>
      <x:c r="E414" s="15">
        <x:v>43194.5174731829</x:v>
      </x:c>
      <x:c r="F414" t="s">
        <x:v>82</x:v>
      </x:c>
      <x:c r="G414" s="6">
        <x:v>125.371813284851</x:v>
      </x:c>
      <x:c r="H414" t="s">
        <x:v>83</x:v>
      </x:c>
      <x:c r="I414" s="6">
        <x:v>33.1749671851326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24.166</x:v>
      </x:c>
      <x:c r="R414" s="8">
        <x:v>125948.898677869</x:v>
      </x:c>
      <x:c r="S414" s="12">
        <x:v>441270.504683468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865594</x:v>
      </x:c>
      <x:c r="B415" s="1">
        <x:v>43213.5394044792</x:v>
      </x:c>
      <x:c r="C415" s="6">
        <x:v>6.88131249333333</x:v>
      </x:c>
      <x:c r="D415" s="14" t="s">
        <x:v>77</x:v>
      </x:c>
      <x:c r="E415" s="15">
        <x:v>43194.5174731829</x:v>
      </x:c>
      <x:c r="F415" t="s">
        <x:v>82</x:v>
      </x:c>
      <x:c r="G415" s="6">
        <x:v>125.340057283576</x:v>
      </x:c>
      <x:c r="H415" t="s">
        <x:v>83</x:v>
      </x:c>
      <x:c r="I415" s="6">
        <x:v>33.1825142715102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24.166</x:v>
      </x:c>
      <x:c r="R415" s="8">
        <x:v>125947.79420662</x:v>
      </x:c>
      <x:c r="S415" s="12">
        <x:v>441263.816238207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865599</x:v>
      </x:c>
      <x:c r="B416" s="1">
        <x:v>43213.539415625</x:v>
      </x:c>
      <x:c r="C416" s="6">
        <x:v>6.89734673</x:v>
      </x:c>
      <x:c r="D416" s="14" t="s">
        <x:v>77</x:v>
      </x:c>
      <x:c r="E416" s="15">
        <x:v>43194.5174731829</x:v>
      </x:c>
      <x:c r="F416" t="s">
        <x:v>82</x:v>
      </x:c>
      <x:c r="G416" s="6">
        <x:v>125.231622254157</x:v>
      </x:c>
      <x:c r="H416" t="s">
        <x:v>83</x:v>
      </x:c>
      <x:c r="I416" s="6">
        <x:v>33.1959246741053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24.171</x:v>
      </x:c>
      <x:c r="R416" s="8">
        <x:v>125952.54924851</x:v>
      </x:c>
      <x:c r="S416" s="12">
        <x:v>441261.307564548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865608</x:v>
      </x:c>
      <x:c r="B417" s="1">
        <x:v>43213.5394274653</x:v>
      </x:c>
      <x:c r="C417" s="6">
        <x:v>6.91443100833333</x:v>
      </x:c>
      <x:c r="D417" s="14" t="s">
        <x:v>77</x:v>
      </x:c>
      <x:c r="E417" s="15">
        <x:v>43194.5174731829</x:v>
      </x:c>
      <x:c r="F417" t="s">
        <x:v>82</x:v>
      </x:c>
      <x:c r="G417" s="6">
        <x:v>125.28113429469</x:v>
      </x:c>
      <x:c r="H417" t="s">
        <x:v>83</x:v>
      </x:c>
      <x:c r="I417" s="6">
        <x:v>33.1890991934315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24.169</x:v>
      </x:c>
      <x:c r="R417" s="8">
        <x:v>125955.490834027</x:v>
      </x:c>
      <x:c r="S417" s="12">
        <x:v>441265.860665262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865618</x:v>
      </x:c>
      <x:c r="B418" s="1">
        <x:v>43213.5394390046</x:v>
      </x:c>
      <x:c r="C418" s="6">
        <x:v>6.93104857666667</x:v>
      </x:c>
      <x:c r="D418" s="14" t="s">
        <x:v>77</x:v>
      </x:c>
      <x:c r="E418" s="15">
        <x:v>43194.5174731829</x:v>
      </x:c>
      <x:c r="F418" t="s">
        <x:v>82</x:v>
      </x:c>
      <x:c r="G418" s="6">
        <x:v>125.301498109889</x:v>
      </x:c>
      <x:c r="H418" t="s">
        <x:v>83</x:v>
      </x:c>
      <x:c r="I418" s="6">
        <x:v>33.1842582221748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24.169</x:v>
      </x:c>
      <x:c r="R418" s="8">
        <x:v>125964.982059323</x:v>
      </x:c>
      <x:c r="S418" s="12">
        <x:v>441266.732613097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865630</x:v>
      </x:c>
      <x:c r="B419" s="1">
        <x:v>43213.5394507292</x:v>
      </x:c>
      <x:c r="C419" s="6">
        <x:v>6.94789955166667</x:v>
      </x:c>
      <x:c r="D419" s="14" t="s">
        <x:v>77</x:v>
      </x:c>
      <x:c r="E419" s="15">
        <x:v>43194.5174731829</x:v>
      </x:c>
      <x:c r="F419" t="s">
        <x:v>82</x:v>
      </x:c>
      <x:c r="G419" s="6">
        <x:v>125.305820054615</x:v>
      </x:c>
      <x:c r="H419" t="s">
        <x:v>83</x:v>
      </x:c>
      <x:c r="I419" s="6">
        <x:v>33.1758090903404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24.172</x:v>
      </x:c>
      <x:c r="R419" s="8">
        <x:v>125961.767340105</x:v>
      </x:c>
      <x:c r="S419" s="12">
        <x:v>441250.941269164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865638</x:v>
      </x:c>
      <x:c r="B420" s="1">
        <x:v>43213.5394618866</x:v>
      </x:c>
      <x:c r="C420" s="6">
        <x:v>6.96398370666667</x:v>
      </x:c>
      <x:c r="D420" s="14" t="s">
        <x:v>77</x:v>
      </x:c>
      <x:c r="E420" s="15">
        <x:v>43194.5174731829</x:v>
      </x:c>
      <x:c r="F420" t="s">
        <x:v>82</x:v>
      </x:c>
      <x:c r="G420" s="6">
        <x:v>125.326559127614</x:v>
      </x:c>
      <x:c r="H420" t="s">
        <x:v>83</x:v>
      </x:c>
      <x:c r="I420" s="6">
        <x:v>33.1708779342762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24.172</x:v>
      </x:c>
      <x:c r="R420" s="8">
        <x:v>125962.521963713</x:v>
      </x:c>
      <x:c r="S420" s="12">
        <x:v>441254.813870235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865655</x:v>
      </x:c>
      <x:c r="B421" s="1">
        <x:v>43213.5394734954</x:v>
      </x:c>
      <x:c r="C421" s="6">
        <x:v>6.98071797833333</x:v>
      </x:c>
      <x:c r="D421" s="14" t="s">
        <x:v>77</x:v>
      </x:c>
      <x:c r="E421" s="15">
        <x:v>43194.5174731829</x:v>
      </x:c>
      <x:c r="F421" t="s">
        <x:v>82</x:v>
      </x:c>
      <x:c r="G421" s="6">
        <x:v>125.264309844322</x:v>
      </x:c>
      <x:c r="H421" t="s">
        <x:v>83</x:v>
      </x:c>
      <x:c r="I421" s="6">
        <x:v>33.1832058380446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24.173</x:v>
      </x:c>
      <x:c r="R421" s="8">
        <x:v>125962.159620924</x:v>
      </x:c>
      <x:c r="S421" s="12">
        <x:v>441265.144215701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865659</x:v>
      </x:c>
      <x:c r="B422" s="1">
        <x:v>43213.5394857292</x:v>
      </x:c>
      <x:c r="C422" s="6">
        <x:v>6.99833561166667</x:v>
      </x:c>
      <x:c r="D422" s="14" t="s">
        <x:v>77</x:v>
      </x:c>
      <x:c r="E422" s="15">
        <x:v>43194.5174731829</x:v>
      </x:c>
      <x:c r="F422" t="s">
        <x:v>82</x:v>
      </x:c>
      <x:c r="G422" s="6">
        <x:v>125.243255625486</x:v>
      </x:c>
      <x:c r="H422" t="s">
        <x:v>83</x:v>
      </x:c>
      <x:c r="I422" s="6">
        <x:v>33.1832659742713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24.175</x:v>
      </x:c>
      <x:c r="R422" s="8">
        <x:v>125969.913815788</x:v>
      </x:c>
      <x:c r="S422" s="12">
        <x:v>441260.653797149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865674</x:v>
      </x:c>
      <x:c r="B423" s="1">
        <x:v>43213.5394970718</x:v>
      </x:c>
      <x:c r="C423" s="6">
        <x:v>7.01461989</x:v>
      </x:c>
      <x:c r="D423" s="14" t="s">
        <x:v>77</x:v>
      </x:c>
      <x:c r="E423" s="15">
        <x:v>43194.5174731829</x:v>
      </x:c>
      <x:c r="F423" t="s">
        <x:v>82</x:v>
      </x:c>
      <x:c r="G423" s="6">
        <x:v>125.257288581615</x:v>
      </x:c>
      <x:c r="H423" t="s">
        <x:v>83</x:v>
      </x:c>
      <x:c r="I423" s="6">
        <x:v>33.1799284152989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24.175</x:v>
      </x:c>
      <x:c r="R423" s="8">
        <x:v>125970.065241747</x:v>
      </x:c>
      <x:c r="S423" s="12">
        <x:v>441271.992762016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865683</x:v>
      </x:c>
      <x:c r="B424" s="1">
        <x:v>43213.5395091435</x:v>
      </x:c>
      <x:c r="C424" s="6">
        <x:v>7.03203752666667</x:v>
      </x:c>
      <x:c r="D424" s="14" t="s">
        <x:v>77</x:v>
      </x:c>
      <x:c r="E424" s="15">
        <x:v>43194.5174731829</x:v>
      </x:c>
      <x:c r="F424" t="s">
        <x:v>82</x:v>
      </x:c>
      <x:c r="G424" s="6">
        <x:v>125.261986906534</x:v>
      </x:c>
      <x:c r="H424" t="s">
        <x:v>83</x:v>
      </x:c>
      <x:c r="I424" s="6">
        <x:v>33.1713890903598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24.178</x:v>
      </x:c>
      <x:c r="R424" s="8">
        <x:v>125981.681810106</x:v>
      </x:c>
      <x:c r="S424" s="12">
        <x:v>441266.662787796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865694</x:v>
      </x:c>
      <x:c r="B425" s="1">
        <x:v>43213.5395209838</x:v>
      </x:c>
      <x:c r="C425" s="6">
        <x:v>7.04905508833333</x:v>
      </x:c>
      <x:c r="D425" s="14" t="s">
        <x:v>77</x:v>
      </x:c>
      <x:c r="E425" s="15">
        <x:v>43194.5174731829</x:v>
      </x:c>
      <x:c r="F425" t="s">
        <x:v>82</x:v>
      </x:c>
      <x:c r="G425" s="6">
        <x:v>125.248691797037</x:v>
      </x:c>
      <x:c r="H425" t="s">
        <x:v>83</x:v>
      </x:c>
      <x:c r="I425" s="6">
        <x:v>33.1819730456264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24.175</x:v>
      </x:c>
      <x:c r="R425" s="8">
        <x:v>125983.548538194</x:v>
      </x:c>
      <x:c r="S425" s="12">
        <x:v>441272.763884253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865697</x:v>
      </x:c>
      <x:c r="B426" s="1">
        <x:v>43213.5395315162</x:v>
      </x:c>
      <x:c r="C426" s="6">
        <x:v>7.06425591833333</x:v>
      </x:c>
      <x:c r="D426" s="14" t="s">
        <x:v>77</x:v>
      </x:c>
      <x:c r="E426" s="15">
        <x:v>43194.5174731829</x:v>
      </x:c>
      <x:c r="F426" t="s">
        <x:v>82</x:v>
      </x:c>
      <x:c r="G426" s="6">
        <x:v>125.169914080753</x:v>
      </x:c>
      <x:c r="H426" t="s">
        <x:v>83</x:v>
      </x:c>
      <x:c r="I426" s="6">
        <x:v>33.1883474893616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24.18</x:v>
      </x:c>
      <x:c r="R426" s="8">
        <x:v>125986.135494916</x:v>
      </x:c>
      <x:c r="S426" s="12">
        <x:v>441242.029651085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865707</x:v>
      </x:c>
      <x:c r="B427" s="1">
        <x:v>43213.5395433681</x:v>
      </x:c>
      <x:c r="C427" s="6">
        <x:v>7.081290185</x:v>
      </x:c>
      <x:c r="D427" s="14" t="s">
        <x:v>77</x:v>
      </x:c>
      <x:c r="E427" s="15">
        <x:v>43194.5174731829</x:v>
      </x:c>
      <x:c r="F427" t="s">
        <x:v>82</x:v>
      </x:c>
      <x:c r="G427" s="6">
        <x:v>125.188363966998</x:v>
      </x:c>
      <x:c r="H427" t="s">
        <x:v>83</x:v>
      </x:c>
      <x:c r="I427" s="6">
        <x:v>33.1839575409608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24.18</x:v>
      </x:c>
      <x:c r="R427" s="8">
        <x:v>125982.907807731</x:v>
      </x:c>
      <x:c r="S427" s="12">
        <x:v>441262.303881266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865718</x:v>
      </x:c>
      <x:c r="B428" s="1">
        <x:v>43213.5395552083</x:v>
      </x:c>
      <x:c r="C428" s="6">
        <x:v>7.098341145</x:v>
      </x:c>
      <x:c r="D428" s="14" t="s">
        <x:v>77</x:v>
      </x:c>
      <x:c r="E428" s="15">
        <x:v>43194.5174731829</x:v>
      </x:c>
      <x:c r="F428" t="s">
        <x:v>82</x:v>
      </x:c>
      <x:c r="G428" s="6">
        <x:v>125.292940584305</x:v>
      </x:c>
      <x:c r="H428" t="s">
        <x:v>83</x:v>
      </x:c>
      <x:c r="I428" s="6">
        <x:v>33.1714492263745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24.175</x:v>
      </x:c>
      <x:c r="R428" s="8">
        <x:v>125989.513976072</x:v>
      </x:c>
      <x:c r="S428" s="12">
        <x:v>441251.988443018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865728</x:v>
      </x:c>
      <x:c r="B429" s="1">
        <x:v>43213.5395662037</x:v>
      </x:c>
      <x:c r="C429" s="6">
        <x:v>7.11420872666667</x:v>
      </x:c>
      <x:c r="D429" s="14" t="s">
        <x:v>77</x:v>
      </x:c>
      <x:c r="E429" s="15">
        <x:v>43194.5174731829</x:v>
      </x:c>
      <x:c r="F429" t="s">
        <x:v>82</x:v>
      </x:c>
      <x:c r="G429" s="6">
        <x:v>125.214809094282</x:v>
      </x:c>
      <x:c r="H429" t="s">
        <x:v>83</x:v>
      </x:c>
      <x:c r="I429" s="6">
        <x:v>33.180138891893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24.179</x:v>
      </x:c>
      <x:c r="R429" s="8">
        <x:v>125992.250371271</x:v>
      </x:c>
      <x:c r="S429" s="12">
        <x:v>441244.051810941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865741</x:v>
      </x:c>
      <x:c r="B430" s="1">
        <x:v>43213.5395778935</x:v>
      </x:c>
      <x:c r="C430" s="6">
        <x:v>7.13104293833333</x:v>
      </x:c>
      <x:c r="D430" s="14" t="s">
        <x:v>77</x:v>
      </x:c>
      <x:c r="E430" s="15">
        <x:v>43194.5174731829</x:v>
      </x:c>
      <x:c r="F430" t="s">
        <x:v>82</x:v>
      </x:c>
      <x:c r="G430" s="6">
        <x:v>125.216485118253</x:v>
      </x:c>
      <x:c r="H430" t="s">
        <x:v>83</x:v>
      </x:c>
      <x:c r="I430" s="6">
        <x:v>33.1822135904531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24.178</x:v>
      </x:c>
      <x:c r="R430" s="8">
        <x:v>125992.835897421</x:v>
      </x:c>
      <x:c r="S430" s="12">
        <x:v>441256.516258012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865747</x:v>
      </x:c>
      <x:c r="B431" s="1">
        <x:v>43213.5395896991</x:v>
      </x:c>
      <x:c r="C431" s="6">
        <x:v>7.148043865</x:v>
      </x:c>
      <x:c r="D431" s="14" t="s">
        <x:v>77</x:v>
      </x:c>
      <x:c r="E431" s="15">
        <x:v>43194.5174731829</x:v>
      </x:c>
      <x:c r="F431" t="s">
        <x:v>82</x:v>
      </x:c>
      <x:c r="G431" s="6">
        <x:v>125.241798031076</x:v>
      </x:c>
      <x:c r="H431" t="s">
        <x:v>83</x:v>
      </x:c>
      <x:c r="I431" s="6">
        <x:v>33.1786655560145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24.177</x:v>
      </x:c>
      <x:c r="R431" s="8">
        <x:v>126002.917677833</x:v>
      </x:c>
      <x:c r="S431" s="12">
        <x:v>441268.715421822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865756</x:v>
      </x:c>
      <x:c r="B432" s="1">
        <x:v>43213.5396010417</x:v>
      </x:c>
      <x:c r="C432" s="6">
        <x:v>7.16436146166667</x:v>
      </x:c>
      <x:c r="D432" s="14" t="s">
        <x:v>77</x:v>
      </x:c>
      <x:c r="E432" s="15">
        <x:v>43194.5174731829</x:v>
      </x:c>
      <x:c r="F432" t="s">
        <x:v>82</x:v>
      </x:c>
      <x:c r="G432" s="6">
        <x:v>125.251691077903</x:v>
      </x:c>
      <x:c r="H432" t="s">
        <x:v>83</x:v>
      </x:c>
      <x:c r="I432" s="6">
        <x:v>33.1614666626606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24.183</x:v>
      </x:c>
      <x:c r="R432" s="8">
        <x:v>125988.643456913</x:v>
      </x:c>
      <x:c r="S432" s="12">
        <x:v>441251.506857666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865773</x:v>
      </x:c>
      <x:c r="B433" s="1">
        <x:v>43213.5396128472</x:v>
      </x:c>
      <x:c r="C433" s="6">
        <x:v>7.18136242333333</x:v>
      </x:c>
      <x:c r="D433" s="14" t="s">
        <x:v>77</x:v>
      </x:c>
      <x:c r="E433" s="15">
        <x:v>43194.5174731829</x:v>
      </x:c>
      <x:c r="F433" t="s">
        <x:v>82</x:v>
      </x:c>
      <x:c r="G433" s="6">
        <x:v>125.231421553131</x:v>
      </x:c>
      <x:c r="H433" t="s">
        <x:v>83</x:v>
      </x:c>
      <x:c r="I433" s="6">
        <x:v>33.1712387503276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24.181</x:v>
      </x:c>
      <x:c r="R433" s="8">
        <x:v>125984.862772455</x:v>
      </x:c>
      <x:c r="S433" s="12">
        <x:v>441256.584034505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865785</x:v>
      </x:c>
      <x:c r="B434" s="1">
        <x:v>43213.5396243866</x:v>
      </x:c>
      <x:c r="C434" s="6">
        <x:v>7.19796331</x:v>
      </x:c>
      <x:c r="D434" s="14" t="s">
        <x:v>77</x:v>
      </x:c>
      <x:c r="E434" s="15">
        <x:v>43194.5174731829</x:v>
      </x:c>
      <x:c r="F434" t="s">
        <x:v>82</x:v>
      </x:c>
      <x:c r="G434" s="6">
        <x:v>125.271518204993</x:v>
      </x:c>
      <x:c r="H434" t="s">
        <x:v>83</x:v>
      </x:c>
      <x:c r="I434" s="6">
        <x:v>33.1641727763922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24.18</x:v>
      </x:c>
      <x:c r="R434" s="8">
        <x:v>125995.4993161</x:v>
      </x:c>
      <x:c r="S434" s="12">
        <x:v>441260.826488527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865786</x:v>
      </x:c>
      <x:c r="B435" s="1">
        <x:v>43213.5396357292</x:v>
      </x:c>
      <x:c r="C435" s="6">
        <x:v>7.21428087166667</x:v>
      </x:c>
      <x:c r="D435" s="14" t="s">
        <x:v>77</x:v>
      </x:c>
      <x:c r="E435" s="15">
        <x:v>43194.5174731829</x:v>
      </x:c>
      <x:c r="F435" t="s">
        <x:v>82</x:v>
      </x:c>
      <x:c r="G435" s="6">
        <x:v>125.105920754715</x:v>
      </x:c>
      <x:c r="H435" t="s">
        <x:v>83</x:v>
      </x:c>
      <x:c r="I435" s="6">
        <x:v>33.1986308156661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24.182</x:v>
      </x:c>
      <x:c r="R435" s="8">
        <x:v>126002.270726319</x:v>
      </x:c>
      <x:c r="S435" s="12">
        <x:v>441239.037722064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865798</x:v>
      </x:c>
      <x:c r="B436" s="1">
        <x:v>43213.5396473032</x:v>
      </x:c>
      <x:c r="C436" s="6">
        <x:v>7.23094847333333</x:v>
      </x:c>
      <x:c r="D436" s="14" t="s">
        <x:v>77</x:v>
      </x:c>
      <x:c r="E436" s="15">
        <x:v>43194.5174731829</x:v>
      </x:c>
      <x:c r="F436" t="s">
        <x:v>82</x:v>
      </x:c>
      <x:c r="G436" s="6">
        <x:v>125.158923091431</x:v>
      </x:c>
      <x:c r="H436" t="s">
        <x:v>83</x:v>
      </x:c>
      <x:c r="I436" s="6">
        <x:v>33.1810710026816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24.184</x:v>
      </x:c>
      <x:c r="R436" s="8">
        <x:v>126000.458186802</x:v>
      </x:c>
      <x:c r="S436" s="12">
        <x:v>441252.49621815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865812</x:v>
      </x:c>
      <x:c r="B437" s="1">
        <x:v>43213.5396596875</x:v>
      </x:c>
      <x:c r="C437" s="6">
        <x:v>7.24879944333333</x:v>
      </x:c>
      <x:c r="D437" s="14" t="s">
        <x:v>77</x:v>
      </x:c>
      <x:c r="E437" s="15">
        <x:v>43194.5174731829</x:v>
      </x:c>
      <x:c r="F437" t="s">
        <x:v>82</x:v>
      </x:c>
      <x:c r="G437" s="6">
        <x:v>125.169754387435</x:v>
      </x:c>
      <x:c r="H437" t="s">
        <x:v>83</x:v>
      </x:c>
      <x:c r="I437" s="6">
        <x:v>33.1760195666752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24.185</x:v>
      </x:c>
      <x:c r="R437" s="8">
        <x:v>126017.791280915</x:v>
      </x:c>
      <x:c r="S437" s="12">
        <x:v>441253.258988662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865825</x:v>
      </x:c>
      <x:c r="B438" s="1">
        <x:v>43213.5396710301</x:v>
      </x:c>
      <x:c r="C438" s="6">
        <x:v>7.26511702833333</x:v>
      </x:c>
      <x:c r="D438" s="14" t="s">
        <x:v>77</x:v>
      </x:c>
      <x:c r="E438" s="15">
        <x:v>43194.5174731829</x:v>
      </x:c>
      <x:c r="F438" t="s">
        <x:v>82</x:v>
      </x:c>
      <x:c r="G438" s="6">
        <x:v>125.081628232351</x:v>
      </x:c>
      <x:c r="H438" t="s">
        <x:v>83</x:v>
      </x:c>
      <x:c r="I438" s="6">
        <x:v>33.1895802841254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24.188</x:v>
      </x:c>
      <x:c r="R438" s="8">
        <x:v>126006.026074008</x:v>
      </x:c>
      <x:c r="S438" s="12">
        <x:v>441258.274165961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865828</x:v>
      </x:c>
      <x:c r="B439" s="1">
        <x:v>43213.5396824884</x:v>
      </x:c>
      <x:c r="C439" s="6">
        <x:v>7.28165124666667</x:v>
      </x:c>
      <x:c r="D439" s="14" t="s">
        <x:v>77</x:v>
      </x:c>
      <x:c r="E439" s="15">
        <x:v>43194.5174731829</x:v>
      </x:c>
      <x:c r="F439" t="s">
        <x:v>82</x:v>
      </x:c>
      <x:c r="G439" s="6">
        <x:v>125.123395294901</x:v>
      </x:c>
      <x:c r="H439" t="s">
        <x:v>83</x:v>
      </x:c>
      <x:c r="I439" s="6">
        <x:v>33.1870545587553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24.185</x:v>
      </x:c>
      <x:c r="R439" s="8">
        <x:v>126008.512710455</x:v>
      </x:c>
      <x:c r="S439" s="12">
        <x:v>441252.729234745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865839</x:v>
      </x:c>
      <x:c r="B440" s="1">
        <x:v>43213.539693831</x:v>
      </x:c>
      <x:c r="C440" s="6">
        <x:v>7.29798551333333</x:v>
      </x:c>
      <x:c r="D440" s="14" t="s">
        <x:v>77</x:v>
      </x:c>
      <x:c r="E440" s="15">
        <x:v>43194.5174731829</x:v>
      </x:c>
      <x:c r="F440" t="s">
        <x:v>82</x:v>
      </x:c>
      <x:c r="G440" s="6">
        <x:v>125.144931257111</x:v>
      </x:c>
      <x:c r="H440" t="s">
        <x:v>83</x:v>
      </x:c>
      <x:c r="I440" s="6">
        <x:v>33.1868741498738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24.183</x:v>
      </x:c>
      <x:c r="R440" s="8">
        <x:v>126012.106328934</x:v>
      </x:c>
      <x:c r="S440" s="12">
        <x:v>441256.956914123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865853</x:v>
      </x:c>
      <x:c r="B441" s="1">
        <x:v>43213.5397048958</x:v>
      </x:c>
      <x:c r="C441" s="6">
        <x:v>7.31393635333333</x:v>
      </x:c>
      <x:c r="D441" s="14" t="s">
        <x:v>77</x:v>
      </x:c>
      <x:c r="E441" s="15">
        <x:v>43194.5174731829</x:v>
      </x:c>
      <x:c r="F441" t="s">
        <x:v>82</x:v>
      </x:c>
      <x:c r="G441" s="6">
        <x:v>125.092293817406</x:v>
      </x:c>
      <x:c r="H441" t="s">
        <x:v>83</x:v>
      </x:c>
      <x:c r="I441" s="6">
        <x:v>33.1919857386279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24.186</x:v>
      </x:c>
      <x:c r="R441" s="8">
        <x:v>125956.5863112</x:v>
      </x:c>
      <x:c r="S441" s="12">
        <x:v>441243.707112964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865864</x:v>
      </x:c>
      <x:c r="B442" s="1">
        <x:v>43213.5397265046</x:v>
      </x:c>
      <x:c r="C442" s="6">
        <x:v>7.34500473166667</x:v>
      </x:c>
      <x:c r="D442" s="14" t="s">
        <x:v>77</x:v>
      </x:c>
      <x:c r="E442" s="15">
        <x:v>43194.5174731829</x:v>
      </x:c>
      <x:c r="F442" t="s">
        <x:v>82</x:v>
      </x:c>
      <x:c r="G442" s="6">
        <x:v>125.134037382379</x:v>
      </x:c>
      <x:c r="H442" t="s">
        <x:v>83</x:v>
      </x:c>
      <x:c r="I442" s="6">
        <x:v>33.1771020166066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24.188</x:v>
      </x:c>
      <x:c r="R442" s="8">
        <x:v>126049.563027676</x:v>
      </x:c>
      <x:c r="S442" s="12">
        <x:v>441302.721912393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865872</x:v>
      </x:c>
      <x:c r="B443" s="1">
        <x:v>43213.5397286227</x:v>
      </x:c>
      <x:c r="C443" s="6">
        <x:v>7.34805492</x:v>
      </x:c>
      <x:c r="D443" s="14" t="s">
        <x:v>77</x:v>
      </x:c>
      <x:c r="E443" s="15">
        <x:v>43194.5174731829</x:v>
      </x:c>
      <x:c r="F443" t="s">
        <x:v>82</x:v>
      </x:c>
      <x:c r="G443" s="6">
        <x:v>125.123649643586</x:v>
      </x:c>
      <x:c r="H443" t="s">
        <x:v>83</x:v>
      </x:c>
      <x:c r="I443" s="6">
        <x:v>33.1771020166066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24.189</x:v>
      </x:c>
      <x:c r="R443" s="8">
        <x:v>125999.201136004</x:v>
      </x:c>
      <x:c r="S443" s="12">
        <x:v>441217.802352485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865880</x:v>
      </x:c>
      <x:c r="B444" s="1">
        <x:v>43213.5397399653</x:v>
      </x:c>
      <x:c r="C444" s="6">
        <x:v>7.36442247</x:v>
      </x:c>
      <x:c r="D444" s="14" t="s">
        <x:v>77</x:v>
      </x:c>
      <x:c r="E444" s="15">
        <x:v>43194.5174731829</x:v>
      </x:c>
      <x:c r="F444" t="s">
        <x:v>82</x:v>
      </x:c>
      <x:c r="G444" s="6">
        <x:v>125.110011546809</x:v>
      </x:c>
      <x:c r="H444" t="s">
        <x:v>83</x:v>
      </x:c>
      <x:c r="I444" s="6">
        <x:v>33.1803493684997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24.189</x:v>
      </x:c>
      <x:c r="R444" s="8">
        <x:v>126011.431464672</x:v>
      </x:c>
      <x:c r="S444" s="12">
        <x:v>441240.626528496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865888</x:v>
      </x:c>
      <x:c r="B445" s="1">
        <x:v>43213.5397517708</x:v>
      </x:c>
      <x:c r="C445" s="6">
        <x:v>7.38140678333333</x:v>
      </x:c>
      <x:c r="D445" s="14" t="s">
        <x:v>77</x:v>
      </x:c>
      <x:c r="E445" s="15">
        <x:v>43194.5174731829</x:v>
      </x:c>
      <x:c r="F445" t="s">
        <x:v>82</x:v>
      </x:c>
      <x:c r="G445" s="6">
        <x:v>125.101803504779</x:v>
      </x:c>
      <x:c r="H445" t="s">
        <x:v>83</x:v>
      </x:c>
      <x:c r="I445" s="6">
        <x:v>33.1823037947674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24.189</x:v>
      </x:c>
      <x:c r="R445" s="8">
        <x:v>126030.033900863</x:v>
      </x:c>
      <x:c r="S445" s="12">
        <x:v>441228.540774154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865899</x:v>
      </x:c>
      <x:c r="B446" s="1">
        <x:v>43213.5397629282</x:v>
      </x:c>
      <x:c r="C446" s="6">
        <x:v>7.39744094166667</x:v>
      </x:c>
      <x:c r="D446" s="14" t="s">
        <x:v>77</x:v>
      </x:c>
      <x:c r="E446" s="15">
        <x:v>43194.5174731829</x:v>
      </x:c>
      <x:c r="F446" t="s">
        <x:v>82</x:v>
      </x:c>
      <x:c r="G446" s="6">
        <x:v>125.087600083322</x:v>
      </x:c>
      <x:c r="H446" t="s">
        <x:v>83</x:v>
      </x:c>
      <x:c r="I446" s="6">
        <x:v>33.1807402536624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24.191</x:v>
      </x:c>
      <x:c r="R446" s="8">
        <x:v>126025.223158663</x:v>
      </x:c>
      <x:c r="S446" s="12">
        <x:v>441220.19836312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865913</x:v>
      </x:c>
      <x:c r="B447" s="1">
        <x:v>43213.5397747685</x:v>
      </x:c>
      <x:c r="C447" s="6">
        <x:v>7.41450853666667</x:v>
      </x:c>
      <x:c r="D447" s="14" t="s">
        <x:v>77</x:v>
      </x:c>
      <x:c r="E447" s="15">
        <x:v>43194.5174731829</x:v>
      </x:c>
      <x:c r="F447" t="s">
        <x:v>82</x:v>
      </x:c>
      <x:c r="G447" s="6">
        <x:v>125.174594223312</x:v>
      </x:c>
      <x:c r="H447" t="s">
        <x:v>83</x:v>
      </x:c>
      <x:c r="I447" s="6">
        <x:v>33.1600234028979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24.191</x:v>
      </x:c>
      <x:c r="R447" s="8">
        <x:v>126027.814408614</x:v>
      </x:c>
      <x:c r="S447" s="12">
        <x:v>441219.408457231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865922</x:v>
      </x:c>
      <x:c r="B448" s="1">
        <x:v>43213.5397861921</x:v>
      </x:c>
      <x:c r="C448" s="6">
        <x:v>7.43099282333333</x:v>
      </x:c>
      <x:c r="D448" s="14" t="s">
        <x:v>77</x:v>
      </x:c>
      <x:c r="E448" s="15">
        <x:v>43194.5174731829</x:v>
      </x:c>
      <x:c r="F448" t="s">
        <x:v>82</x:v>
      </x:c>
      <x:c r="G448" s="6">
        <x:v>125.124904415305</x:v>
      </x:c>
      <x:c r="H448" t="s">
        <x:v>83</x:v>
      </x:c>
      <x:c r="I448" s="6">
        <x:v>33.1669089602756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24.193</x:v>
      </x:c>
      <x:c r="R448" s="8">
        <x:v>126038.972545836</x:v>
      </x:c>
      <x:c r="S448" s="12">
        <x:v>441223.43757381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865930</x:v>
      </x:c>
      <x:c r="B449" s="1">
        <x:v>43213.5397976505</x:v>
      </x:c>
      <x:c r="C449" s="6">
        <x:v>7.44747703166667</x:v>
      </x:c>
      <x:c r="D449" s="14" t="s">
        <x:v>77</x:v>
      </x:c>
      <x:c r="E449" s="15">
        <x:v>43194.5174731829</x:v>
      </x:c>
      <x:c r="F449" t="s">
        <x:v>82</x:v>
      </x:c>
      <x:c r="G449" s="6">
        <x:v>125.037208065652</x:v>
      </x:c>
      <x:c r="H449" t="s">
        <x:v>83</x:v>
      </x:c>
      <x:c r="I449" s="6">
        <x:v>33.1803794365883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24.196</x:v>
      </x:c>
      <x:c r="R449" s="8">
        <x:v>126040.999340688</x:v>
      </x:c>
      <x:c r="S449" s="12">
        <x:v>441237.802719303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865938</x:v>
      </x:c>
      <x:c r="B450" s="1">
        <x:v>43213.5398091435</x:v>
      </x:c>
      <x:c r="C450" s="6">
        <x:v>7.464011295</x:v>
      </x:c>
      <x:c r="D450" s="14" t="s">
        <x:v>77</x:v>
      </x:c>
      <x:c r="E450" s="15">
        <x:v>43194.5174731829</x:v>
      </x:c>
      <x:c r="F450" t="s">
        <x:v>82</x:v>
      </x:c>
      <x:c r="G450" s="6">
        <x:v>125.088229513129</x:v>
      </x:c>
      <x:c r="H450" t="s">
        <x:v>83</x:v>
      </x:c>
      <x:c r="I450" s="6">
        <x:v>33.170697526265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24.195</x:v>
      </x:c>
      <x:c r="R450" s="8">
        <x:v>126055.594986828</x:v>
      </x:c>
      <x:c r="S450" s="12">
        <x:v>441225.341745166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865954</x:v>
      </x:c>
      <x:c r="B451" s="1">
        <x:v>43213.5398209144</x:v>
      </x:c>
      <x:c r="C451" s="6">
        <x:v>7.48099557333333</x:v>
      </x:c>
      <x:c r="D451" s="14" t="s">
        <x:v>77</x:v>
      </x:c>
      <x:c r="E451" s="15">
        <x:v>43194.5174731829</x:v>
      </x:c>
      <x:c r="F451" t="s">
        <x:v>82</x:v>
      </x:c>
      <x:c r="G451" s="6">
        <x:v>125.12149588182</x:v>
      </x:c>
      <x:c r="H451" t="s">
        <x:v>83</x:v>
      </x:c>
      <x:c r="I451" s="6">
        <x:v>33.167720795484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24.193</x:v>
      </x:c>
      <x:c r="R451" s="8">
        <x:v>126062.889148756</x:v>
      </x:c>
      <x:c r="S451" s="12">
        <x:v>441218.747362309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865964</x:v>
      </x:c>
      <x:c r="B452" s="1">
        <x:v>43213.5398323264</x:v>
      </x:c>
      <x:c r="C452" s="6">
        <x:v>7.497396475</x:v>
      </x:c>
      <x:c r="D452" s="14" t="s">
        <x:v>77</x:v>
      </x:c>
      <x:c r="E452" s="15">
        <x:v>43194.5174731829</x:v>
      </x:c>
      <x:c r="F452" t="s">
        <x:v>82</x:v>
      </x:c>
      <x:c r="G452" s="6">
        <x:v>125.092039289259</x:v>
      </x:c>
      <x:c r="H452" t="s">
        <x:v>83</x:v>
      </x:c>
      <x:c r="I452" s="6">
        <x:v>33.1623687003284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24.198</x:v>
      </x:c>
      <x:c r="R452" s="8">
        <x:v>126057.961660416</x:v>
      </x:c>
      <x:c r="S452" s="12">
        <x:v>441222.126517479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865967</x:v>
      </x:c>
      <x:c r="B453" s="1">
        <x:v>43213.5398439468</x:v>
      </x:c>
      <x:c r="C453" s="6">
        <x:v>7.51413070166667</x:v>
      </x:c>
      <x:c r="D453" s="14" t="s">
        <x:v>77</x:v>
      </x:c>
      <x:c r="E453" s="15">
        <x:v>43194.5174731829</x:v>
      </x:c>
      <x:c r="F453" t="s">
        <x:v>82</x:v>
      </x:c>
      <x:c r="G453" s="6">
        <x:v>125.025790167882</x:v>
      </x:c>
      <x:c r="H453" t="s">
        <x:v>83</x:v>
      </x:c>
      <x:c r="I453" s="6">
        <x:v>33.17815439882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24.198</x:v>
      </x:c>
      <x:c r="R453" s="8">
        <x:v>126054.843797154</x:v>
      </x:c>
      <x:c r="S453" s="12">
        <x:v>441235.599060691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865977</x:v>
      </x:c>
      <x:c r="B454" s="1">
        <x:v>43213.5398554051</x:v>
      </x:c>
      <x:c r="C454" s="6">
        <x:v>7.53063163666667</x:v>
      </x:c>
      <x:c r="D454" s="14" t="s">
        <x:v>77</x:v>
      </x:c>
      <x:c r="E454" s="15">
        <x:v>43194.5174731829</x:v>
      </x:c>
      <x:c r="F454" t="s">
        <x:v>82</x:v>
      </x:c>
      <x:c r="G454" s="6">
        <x:v>125.005657148459</x:v>
      </x:c>
      <x:c r="H454" t="s">
        <x:v>83</x:v>
      </x:c>
      <x:c r="I454" s="6">
        <x:v>33.1878964670009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24.196</x:v>
      </x:c>
      <x:c r="R454" s="8">
        <x:v>126076.954586618</x:v>
      </x:c>
      <x:c r="S454" s="12">
        <x:v>441230.175138436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865993</x:v>
      </x:c>
      <x:c r="B455" s="1">
        <x:v>43213.5398675579</x:v>
      </x:c>
      <x:c r="C455" s="6">
        <x:v>7.54811595166667</x:v>
      </x:c>
      <x:c r="D455" s="14" t="s">
        <x:v>77</x:v>
      </x:c>
      <x:c r="E455" s="15">
        <x:v>43194.5174731829</x:v>
      </x:c>
      <x:c r="F455" t="s">
        <x:v>82</x:v>
      </x:c>
      <x:c r="G455" s="6">
        <x:v>124.947305285447</x:v>
      </x:c>
      <x:c r="H455" t="s">
        <x:v>83</x:v>
      </x:c>
      <x:c r="I455" s="6">
        <x:v>33.1968567892854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24.198</x:v>
      </x:c>
      <x:c r="R455" s="8">
        <x:v>126082.778881572</x:v>
      </x:c>
      <x:c r="S455" s="12">
        <x:v>441241.858953593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866004</x:v>
      </x:c>
      <x:c r="B456" s="1">
        <x:v>43213.5398789005</x:v>
      </x:c>
      <x:c r="C456" s="6">
        <x:v>7.56448349</x:v>
      </x:c>
      <x:c r="D456" s="14" t="s">
        <x:v>77</x:v>
      </x:c>
      <x:c r="E456" s="15">
        <x:v>43194.5174731829</x:v>
      </x:c>
      <x:c r="F456" t="s">
        <x:v>82</x:v>
      </x:c>
      <x:c r="G456" s="6">
        <x:v>124.978318244787</x:v>
      </x:c>
      <x:c r="H456" t="s">
        <x:v>83</x:v>
      </x:c>
      <x:c r="I456" s="6">
        <x:v>33.1869944224609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24.199</x:v>
      </x:c>
      <x:c r="R456" s="8">
        <x:v>126088.987730442</x:v>
      </x:c>
      <x:c r="S456" s="12">
        <x:v>441240.332948661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866010</x:v>
      </x:c>
      <x:c r="B457" s="1">
        <x:v>43213.5398904282</x:v>
      </x:c>
      <x:c r="C457" s="6">
        <x:v>7.58106771833333</x:v>
      </x:c>
      <x:c r="D457" s="14" t="s">
        <x:v>77</x:v>
      </x:c>
      <x:c r="E457" s="15">
        <x:v>43194.5174731829</x:v>
      </x:c>
      <x:c r="F457" t="s">
        <x:v>82</x:v>
      </x:c>
      <x:c r="G457" s="6">
        <x:v>125.011278926654</x:v>
      </x:c>
      <x:c r="H457" t="s">
        <x:v>83</x:v>
      </x:c>
      <x:c r="I457" s="6">
        <x:v>33.1816122284195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24.198</x:v>
      </x:c>
      <x:c r="R457" s="8">
        <x:v>126096.027017357</x:v>
      </x:c>
      <x:c r="S457" s="12">
        <x:v>441237.34177011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866021</x:v>
      </x:c>
      <x:c r="B458" s="1">
        <x:v>43213.5399018866</x:v>
      </x:c>
      <x:c r="C458" s="6">
        <x:v>7.59760198333333</x:v>
      </x:c>
      <x:c r="D458" s="14" t="s">
        <x:v>77</x:v>
      </x:c>
      <x:c r="E458" s="15">
        <x:v>43194.5174731829</x:v>
      </x:c>
      <x:c r="F458" t="s">
        <x:v>82</x:v>
      </x:c>
      <x:c r="G458" s="6">
        <x:v>125.010431643193</x:v>
      </x:c>
      <x:c r="H458" t="s">
        <x:v>83</x:v>
      </x:c>
      <x:c r="I458" s="6">
        <x:v>33.1743958924335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24.201</x:v>
      </x:c>
      <x:c r="R458" s="8">
        <x:v>126110.894015495</x:v>
      </x:c>
      <x:c r="S458" s="12">
        <x:v>441229.429388942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866032</x:v>
      </x:c>
      <x:c r="B459" s="1">
        <x:v>43213.5399132755</x:v>
      </x:c>
      <x:c r="C459" s="6">
        <x:v>7.61398626</x:v>
      </x:c>
      <x:c r="D459" s="14" t="s">
        <x:v>77</x:v>
      </x:c>
      <x:c r="E459" s="15">
        <x:v>43194.5174731829</x:v>
      </x:c>
      <x:c r="F459" t="s">
        <x:v>82</x:v>
      </x:c>
      <x:c r="G459" s="6">
        <x:v>124.973440026792</x:v>
      </x:c>
      <x:c r="H459" t="s">
        <x:v>83</x:v>
      </x:c>
      <x:c r="I459" s="6">
        <x:v>33.1807402536624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24.202</x:v>
      </x:c>
      <x:c r="R459" s="8">
        <x:v>126102.393646894</x:v>
      </x:c>
      <x:c r="S459" s="12">
        <x:v>441230.634255769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866042</x:v>
      </x:c>
      <x:c r="B460" s="1">
        <x:v>43213.5399248843</x:v>
      </x:c>
      <x:c r="C460" s="6">
        <x:v>7.63067045166667</x:v>
      </x:c>
      <x:c r="D460" s="14" t="s">
        <x:v>77</x:v>
      </x:c>
      <x:c r="E460" s="15">
        <x:v>43194.5174731829</x:v>
      </x:c>
      <x:c r="F460" t="s">
        <x:v>82</x:v>
      </x:c>
      <x:c r="G460" s="6">
        <x:v>124.928029434133</x:v>
      </x:c>
      <x:c r="H460" t="s">
        <x:v>83</x:v>
      </x:c>
      <x:c r="I460" s="6">
        <x:v>33.1915647839655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24.202</x:v>
      </x:c>
      <x:c r="R460" s="8">
        <x:v>126109.864756421</x:v>
      </x:c>
      <x:c r="S460" s="12">
        <x:v>441233.951027135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866046</x:v>
      </x:c>
      <x:c r="B461" s="1">
        <x:v>43213.5399364236</x:v>
      </x:c>
      <x:c r="C461" s="6">
        <x:v>7.647288055</x:v>
      </x:c>
      <x:c r="D461" s="14" t="s">
        <x:v>77</x:v>
      </x:c>
      <x:c r="E461" s="15">
        <x:v>43194.5174731829</x:v>
      </x:c>
      <x:c r="F461" t="s">
        <x:v>82</x:v>
      </x:c>
      <x:c r="G461" s="6">
        <x:v>124.965531988133</x:v>
      </x:c>
      <x:c r="H461" t="s">
        <x:v>83</x:v>
      </x:c>
      <x:c r="I461" s="6">
        <x:v>33.1752077294564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24.205</x:v>
      </x:c>
      <x:c r="R461" s="8">
        <x:v>126121.729818544</x:v>
      </x:c>
      <x:c r="S461" s="12">
        <x:v>441220.843104791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866061</x:v>
      </x:c>
      <x:c r="B462" s="1">
        <x:v>43213.5399481134</x:v>
      </x:c>
      <x:c r="C462" s="6">
        <x:v>7.664105655</x:v>
      </x:c>
      <x:c r="D462" s="14" t="s">
        <x:v>77</x:v>
      </x:c>
      <x:c r="E462" s="15">
        <x:v>43194.5174731829</x:v>
      </x:c>
      <x:c r="F462" t="s">
        <x:v>82</x:v>
      </x:c>
      <x:c r="G462" s="6">
        <x:v>125.002926546985</x:v>
      </x:c>
      <x:c r="H462" t="s">
        <x:v>83</x:v>
      </x:c>
      <x:c r="I462" s="6">
        <x:v>33.1712387503276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24.203</x:v>
      </x:c>
      <x:c r="R462" s="8">
        <x:v>126135.716678536</x:v>
      </x:c>
      <x:c r="S462" s="12">
        <x:v>441224.657457241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866067</x:v>
      </x:c>
      <x:c r="B463" s="1">
        <x:v>43213.5399595718</x:v>
      </x:c>
      <x:c r="C463" s="6">
        <x:v>7.680606555</x:v>
      </x:c>
      <x:c r="D463" s="14" t="s">
        <x:v>77</x:v>
      </x:c>
      <x:c r="E463" s="15">
        <x:v>43194.5174731829</x:v>
      </x:c>
      <x:c r="F463" t="s">
        <x:v>82</x:v>
      </x:c>
      <x:c r="G463" s="6">
        <x:v>124.98476302562</x:v>
      </x:c>
      <x:c r="H463" t="s">
        <x:v>83</x:v>
      </x:c>
      <x:c r="I463" s="6">
        <x:v>33.1755685459739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24.203</x:v>
      </x:c>
      <x:c r="R463" s="8">
        <x:v>126125.940258002</x:v>
      </x:c>
      <x:c r="S463" s="12">
        <x:v>441230.57021491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866077</x:v>
      </x:c>
      <x:c r="B464" s="1">
        <x:v>43213.5399712153</x:v>
      </x:c>
      <x:c r="C464" s="6">
        <x:v>7.69742417833333</x:v>
      </x:c>
      <x:c r="D464" s="14" t="s">
        <x:v>77</x:v>
      </x:c>
      <x:c r="E464" s="15">
        <x:v>43194.5174731829</x:v>
      </x:c>
      <x:c r="F464" t="s">
        <x:v>82</x:v>
      </x:c>
      <x:c r="G464" s="6">
        <x:v>124.931283083062</x:v>
      </x:c>
      <x:c r="H464" t="s">
        <x:v>83</x:v>
      </x:c>
      <x:c r="I464" s="6">
        <x:v>33.1883174212026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24.203</x:v>
      </x:c>
      <x:c r="R464" s="8">
        <x:v>126130.226565319</x:v>
      </x:c>
      <x:c r="S464" s="12">
        <x:v>441212.847487008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866094</x:v>
      </x:c>
      <x:c r="B465" s="1">
        <x:v>43213.5399830208</x:v>
      </x:c>
      <x:c r="C465" s="6">
        <x:v>7.71439175166667</x:v>
      </x:c>
      <x:c r="D465" s="14" t="s">
        <x:v>77</x:v>
      </x:c>
      <x:c r="E465" s="15">
        <x:v>43194.5174731829</x:v>
      </x:c>
      <x:c r="F465" t="s">
        <x:v>82</x:v>
      </x:c>
      <x:c r="G465" s="6">
        <x:v>124.906306595645</x:v>
      </x:c>
      <x:c r="H465" t="s">
        <x:v>83</x:v>
      </x:c>
      <x:c r="I465" s="6">
        <x:v>33.1819129094229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24.208</x:v>
      </x:c>
      <x:c r="R465" s="8">
        <x:v>126140.87064331</x:v>
      </x:c>
      <x:c r="S465" s="12">
        <x:v>441236.987962911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866097</x:v>
      </x:c>
      <x:c r="B466" s="1">
        <x:v>43213.539994294</x:v>
      </x:c>
      <x:c r="C466" s="6">
        <x:v>7.73060936333333</x:v>
      </x:c>
      <x:c r="D466" s="14" t="s">
        <x:v>77</x:v>
      </x:c>
      <x:c r="E466" s="15">
        <x:v>43194.5174731829</x:v>
      </x:c>
      <x:c r="F466" t="s">
        <x:v>82</x:v>
      </x:c>
      <x:c r="G466" s="6">
        <x:v>124.877459470259</x:v>
      </x:c>
      <x:c r="H466" t="s">
        <x:v>83</x:v>
      </x:c>
      <x:c r="I466" s="6">
        <x:v>33.1912641020958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24.207</x:v>
      </x:c>
      <x:c r="R466" s="8">
        <x:v>126114.31678861</x:v>
      </x:c>
      <x:c r="S466" s="12">
        <x:v>441197.578273218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866111</x:v>
      </x:c>
      <x:c r="B467" s="1">
        <x:v>43213.5400060532</x:v>
      </x:c>
      <x:c r="C467" s="6">
        <x:v>7.74757693666667</x:v>
      </x:c>
      <x:c r="D467" s="14" t="s">
        <x:v>77</x:v>
      </x:c>
      <x:c r="E467" s="15">
        <x:v>43194.5174731829</x:v>
      </x:c>
      <x:c r="F467" t="s">
        <x:v>82</x:v>
      </x:c>
      <x:c r="G467" s="6">
        <x:v>124.921716615105</x:v>
      </x:c>
      <x:c r="H467" t="s">
        <x:v>83</x:v>
      </x:c>
      <x:c r="I467" s="6">
        <x:v>33.1807101855711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24.207</x:v>
      </x:c>
      <x:c r="R467" s="8">
        <x:v>126123.92443179</x:v>
      </x:c>
      <x:c r="S467" s="12">
        <x:v>441211.792825113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866117</x:v>
      </x:c>
      <x:c r="B468" s="1">
        <x:v>43213.5400174421</x:v>
      </x:c>
      <x:c r="C468" s="6">
        <x:v>7.76397782666667</x:v>
      </x:c>
      <x:c r="D468" s="14" t="s">
        <x:v>77</x:v>
      </x:c>
      <x:c r="E468" s="15">
        <x:v>43194.5174731829</x:v>
      </x:c>
      <x:c r="F468" t="s">
        <x:v>82</x:v>
      </x:c>
      <x:c r="G468" s="6">
        <x:v>124.929282095869</x:v>
      </x:c>
      <x:c r="H468" t="s">
        <x:v>83</x:v>
      </x:c>
      <x:c r="I468" s="6">
        <x:v>33.1789061006029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24.207</x:v>
      </x:c>
      <x:c r="R468" s="8">
        <x:v>126133.576019091</x:v>
      </x:c>
      <x:c r="S468" s="12">
        <x:v>441207.126359911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866130</x:v>
      </x:c>
      <x:c r="B469" s="1">
        <x:v>43213.5400296296</x:v>
      </x:c>
      <x:c r="C469" s="6">
        <x:v>7.78152879</x:v>
      </x:c>
      <x:c r="D469" s="14" t="s">
        <x:v>77</x:v>
      </x:c>
      <x:c r="E469" s="15">
        <x:v>43194.5174731829</x:v>
      </x:c>
      <x:c r="F469" t="s">
        <x:v>82</x:v>
      </x:c>
      <x:c r="G469" s="6">
        <x:v>124.95346143897</x:v>
      </x:c>
      <x:c r="H469" t="s">
        <x:v>83</x:v>
      </x:c>
      <x:c r="I469" s="6">
        <x:v>33.1706674582638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24.208</x:v>
      </x:c>
      <x:c r="R469" s="8">
        <x:v>126134.679422041</x:v>
      </x:c>
      <x:c r="S469" s="12">
        <x:v>441223.386492941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866136</x:v>
      </x:c>
      <x:c r="B470" s="1">
        <x:v>43213.540040706</x:v>
      </x:c>
      <x:c r="C470" s="6">
        <x:v>7.79746296</x:v>
      </x:c>
      <x:c r="D470" s="14" t="s">
        <x:v>77</x:v>
      </x:c>
      <x:c r="E470" s="15">
        <x:v>43194.5174731829</x:v>
      </x:c>
      <x:c r="F470" t="s">
        <x:v>82</x:v>
      </x:c>
      <x:c r="G470" s="6">
        <x:v>124.929854452996</x:v>
      </x:c>
      <x:c r="H470" t="s">
        <x:v>83</x:v>
      </x:c>
      <x:c r="I470" s="6">
        <x:v>33.1738245998322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24.209</x:v>
      </x:c>
      <x:c r="R470" s="8">
        <x:v>126136.310338049</x:v>
      </x:c>
      <x:c r="S470" s="12">
        <x:v>441218.916470727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866147</x:v>
      </x:c>
      <x:c r="B471" s="1">
        <x:v>43213.5400527431</x:v>
      </x:c>
      <x:c r="C471" s="6">
        <x:v>7.81478062</x:v>
      </x:c>
      <x:c r="D471" s="14" t="s">
        <x:v>77</x:v>
      </x:c>
      <x:c r="E471" s="15">
        <x:v>43194.5174731829</x:v>
      </x:c>
      <x:c r="F471" t="s">
        <x:v>82</x:v>
      </x:c>
      <x:c r="G471" s="6">
        <x:v>124.96402074578</x:v>
      </x:c>
      <x:c r="H471" t="s">
        <x:v>83</x:v>
      </x:c>
      <x:c r="I471" s="6">
        <x:v>33.1656761738541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24.209</x:v>
      </x:c>
      <x:c r="R471" s="8">
        <x:v>126145.650399648</x:v>
      </x:c>
      <x:c r="S471" s="12">
        <x:v>441241.005569834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866161</x:v>
      </x:c>
      <x:c r="B472" s="1">
        <x:v>43213.5400641551</x:v>
      </x:c>
      <x:c r="C472" s="6">
        <x:v>7.83126485</x:v>
      </x:c>
      <x:c r="D472" s="14" t="s">
        <x:v>77</x:v>
      </x:c>
      <x:c r="E472" s="15">
        <x:v>43194.5174731829</x:v>
      </x:c>
      <x:c r="F472" t="s">
        <x:v>82</x:v>
      </x:c>
      <x:c r="G472" s="6">
        <x:v>124.882524491197</x:v>
      </x:c>
      <x:c r="H472" t="s">
        <x:v>83</x:v>
      </x:c>
      <x:c r="I472" s="6">
        <x:v>33.1801689599788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24.211</x:v>
      </x:c>
      <x:c r="R472" s="8">
        <x:v>126143.804610252</x:v>
      </x:c>
      <x:c r="S472" s="12">
        <x:v>441229.273571495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866171</x:v>
      </x:c>
      <x:c r="B473" s="1">
        <x:v>43213.5400760417</x:v>
      </x:c>
      <x:c r="C473" s="6">
        <x:v>7.84834915</x:v>
      </x:c>
      <x:c r="D473" s="14" t="s">
        <x:v>77</x:v>
      </x:c>
      <x:c r="E473" s="15">
        <x:v>43194.5174731829</x:v>
      </x:c>
      <x:c r="F473" t="s">
        <x:v>82</x:v>
      </x:c>
      <x:c r="G473" s="6">
        <x:v>124.853103846241</x:v>
      </x:c>
      <x:c r="H473" t="s">
        <x:v>83</x:v>
      </x:c>
      <x:c r="I473" s="6">
        <x:v>33.182243658558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24.213</x:v>
      </x:c>
      <x:c r="R473" s="8">
        <x:v>126149.596808237</x:v>
      </x:c>
      <x:c r="S473" s="12">
        <x:v>441212.958309776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866179</x:v>
      </x:c>
      <x:c r="B474" s="1">
        <x:v>43213.5400873495</x:v>
      </x:c>
      <x:c r="C474" s="6">
        <x:v>7.86461671333333</x:v>
      </x:c>
      <x:c r="D474" s="14" t="s">
        <x:v>77</x:v>
      </x:c>
      <x:c r="E474" s="15">
        <x:v>43194.5174731829</x:v>
      </x:c>
      <x:c r="F474" t="s">
        <x:v>82</x:v>
      </x:c>
      <x:c r="G474" s="6">
        <x:v>124.902118670299</x:v>
      </x:c>
      <x:c r="H474" t="s">
        <x:v>83</x:v>
      </x:c>
      <x:c r="I474" s="6">
        <x:v>33.180439572764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24.209</x:v>
      </x:c>
      <x:c r="R474" s="8">
        <x:v>126154.236696125</x:v>
      </x:c>
      <x:c r="S474" s="12">
        <x:v>441215.584395589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866186</x:v>
      </x:c>
      <x:c r="B475" s="1">
        <x:v>43213.5400988079</x:v>
      </x:c>
      <x:c r="C475" s="6">
        <x:v>7.88113422666667</x:v>
      </x:c>
      <x:c r="D475" s="14" t="s">
        <x:v>77</x:v>
      </x:c>
      <x:c r="E475" s="15">
        <x:v>43194.5174731829</x:v>
      </x:c>
      <x:c r="F475" t="s">
        <x:v>82</x:v>
      </x:c>
      <x:c r="G475" s="6">
        <x:v>124.874709433514</x:v>
      </x:c>
      <x:c r="H475" t="s">
        <x:v>83</x:v>
      </x:c>
      <x:c r="I475" s="6">
        <x:v>33.1820331818317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24.211</x:v>
      </x:c>
      <x:c r="R475" s="8">
        <x:v>126169.294084102</x:v>
      </x:c>
      <x:c r="S475" s="12">
        <x:v>441212.500763795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866203</x:v>
      </x:c>
      <x:c r="B476" s="1">
        <x:v>43213.5401100347</x:v>
      </x:c>
      <x:c r="C476" s="6">
        <x:v>7.89730184833333</x:v>
      </x:c>
      <x:c r="D476" s="14" t="s">
        <x:v>77</x:v>
      </x:c>
      <x:c r="E476" s="15">
        <x:v>43194.5174731829</x:v>
      </x:c>
      <x:c r="F476" t="s">
        <x:v>82</x:v>
      </x:c>
      <x:c r="G476" s="6">
        <x:v>124.864895062066</x:v>
      </x:c>
      <x:c r="H476" t="s">
        <x:v>83</x:v>
      </x:c>
      <x:c r="I476" s="6">
        <x:v>33.1744860965373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24.215</x:v>
      </x:c>
      <x:c r="R476" s="8">
        <x:v>126168.980190241</x:v>
      </x:c>
      <x:c r="S476" s="12">
        <x:v>441230.357742369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866209</x:v>
      </x:c>
      <x:c r="B477" s="1">
        <x:v>43213.540121956</x:v>
      </x:c>
      <x:c r="C477" s="6">
        <x:v>7.91445276166667</x:v>
      </x:c>
      <x:c r="D477" s="14" t="s">
        <x:v>77</x:v>
      </x:c>
      <x:c r="E477" s="15">
        <x:v>43194.5174731829</x:v>
      </x:c>
      <x:c r="F477" t="s">
        <x:v>82</x:v>
      </x:c>
      <x:c r="G477" s="6">
        <x:v>124.901690720718</x:v>
      </x:c>
      <x:c r="H477" t="s">
        <x:v>83</x:v>
      </x:c>
      <x:c r="I477" s="6">
        <x:v>33.1657062418099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24.215</x:v>
      </x:c>
      <x:c r="R477" s="8">
        <x:v>126170.649435403</x:v>
      </x:c>
      <x:c r="S477" s="12">
        <x:v>441223.556939667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866224</x:v>
      </x:c>
      <x:c r="B478" s="1">
        <x:v>43213.5401332986</x:v>
      </x:c>
      <x:c r="C478" s="6">
        <x:v>7.930787005</x:v>
      </x:c>
      <x:c r="D478" s="14" t="s">
        <x:v>77</x:v>
      </x:c>
      <x:c r="E478" s="15">
        <x:v>43194.5174731829</x:v>
      </x:c>
      <x:c r="F478" t="s">
        <x:v>82</x:v>
      </x:c>
      <x:c r="G478" s="6">
        <x:v>124.80988023996</x:v>
      </x:c>
      <x:c r="H478" t="s">
        <x:v>83</x:v>
      </x:c>
      <x:c r="I478" s="6">
        <x:v>33.1801990280651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24.218</x:v>
      </x:c>
      <x:c r="R478" s="8">
        <x:v>126170.751794153</x:v>
      </x:c>
      <x:c r="S478" s="12">
        <x:v>441220.628166801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866234</x:v>
      </x:c>
      <x:c r="B479" s="1">
        <x:v>43213.5401448727</x:v>
      </x:c>
      <x:c r="C479" s="6">
        <x:v>7.947454585</x:v>
      </x:c>
      <x:c r="D479" s="14" t="s">
        <x:v>77</x:v>
      </x:c>
      <x:c r="E479" s="15">
        <x:v>43194.5174731829</x:v>
      </x:c>
      <x:c r="F479" t="s">
        <x:v>82</x:v>
      </x:c>
      <x:c r="G479" s="6">
        <x:v>124.81885102045</x:v>
      </x:c>
      <x:c r="H479" t="s">
        <x:v>83</x:v>
      </x:c>
      <x:c r="I479" s="6">
        <x:v>33.1805297770306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24.217</x:v>
      </x:c>
      <x:c r="R479" s="8">
        <x:v>126178.200481029</x:v>
      </x:c>
      <x:c r="S479" s="12">
        <x:v>441216.816583633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866244</x:v>
      </x:c>
      <x:c r="B480" s="1">
        <x:v>43213.5401565972</x:v>
      </x:c>
      <x:c r="C480" s="6">
        <x:v>7.96435552333333</x:v>
      </x:c>
      <x:c r="D480" s="14" t="s">
        <x:v>77</x:v>
      </x:c>
      <x:c r="E480" s="15">
        <x:v>43194.5174731829</x:v>
      </x:c>
      <x:c r="F480" t="s">
        <x:v>82</x:v>
      </x:c>
      <x:c r="G480" s="6">
        <x:v>124.940696461628</x:v>
      </x:c>
      <x:c r="H480" t="s">
        <x:v>83</x:v>
      </x:c>
      <x:c r="I480" s="6">
        <x:v>33.1613463909898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24.213</x:v>
      </x:c>
      <x:c r="R480" s="8">
        <x:v>126181.749428907</x:v>
      </x:c>
      <x:c r="S480" s="12">
        <x:v>441211.96285626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866246</x:v>
      </x:c>
      <x:c r="B481" s="1">
        <x:v>43213.5401683681</x:v>
      </x:c>
      <x:c r="C481" s="6">
        <x:v>7.98132312166667</x:v>
      </x:c>
      <x:c r="D481" s="14" t="s">
        <x:v>77</x:v>
      </x:c>
      <x:c r="E481" s="15">
        <x:v>43194.5174731829</x:v>
      </x:c>
      <x:c r="F481" t="s">
        <x:v>82</x:v>
      </x:c>
      <x:c r="G481" s="6">
        <x:v>124.832402396958</x:v>
      </x:c>
      <x:c r="H481" t="s">
        <x:v>83</x:v>
      </x:c>
      <x:c r="I481" s="6">
        <x:v>33.1723512667295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24.219</x:v>
      </x:c>
      <x:c r="R481" s="8">
        <x:v>126189.180962646</x:v>
      </x:c>
      <x:c r="S481" s="12">
        <x:v>441220.777022702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866260</x:v>
      </x:c>
      <x:c r="B482" s="1">
        <x:v>43213.5401796296</x:v>
      </x:c>
      <x:c r="C482" s="6">
        <x:v>7.99750733333333</x:v>
      </x:c>
      <x:c r="D482" s="14" t="s">
        <x:v>77</x:v>
      </x:c>
      <x:c r="E482" s="15">
        <x:v>43194.5174731829</x:v>
      </x:c>
      <x:c r="F482" t="s">
        <x:v>82</x:v>
      </x:c>
      <x:c r="G482" s="6">
        <x:v>124.737358267909</x:v>
      </x:c>
      <x:c r="H482" t="s">
        <x:v>83</x:v>
      </x:c>
      <x:c r="I482" s="6">
        <x:v>33.1876258536131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24.222</x:v>
      </x:c>
      <x:c r="R482" s="8">
        <x:v>126219.696952732</x:v>
      </x:c>
      <x:c r="S482" s="12">
        <x:v>441234.012262448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866268</x:v>
      </x:c>
      <x:c r="B483" s="1">
        <x:v>43213.5401910532</x:v>
      </x:c>
      <x:c r="C483" s="6">
        <x:v>8.01399158666667</x:v>
      </x:c>
      <x:c r="D483" s="14" t="s">
        <x:v>77</x:v>
      </x:c>
      <x:c r="E483" s="15">
        <x:v>43194.5174731829</x:v>
      </x:c>
      <x:c r="F483" t="s">
        <x:v>82</x:v>
      </x:c>
      <x:c r="G483" s="6">
        <x:v>124.826481815454</x:v>
      </x:c>
      <x:c r="H483" t="s">
        <x:v>83</x:v>
      </x:c>
      <x:c r="I483" s="6">
        <x:v>33.1737644637742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24.219</x:v>
      </x:c>
      <x:c r="R483" s="8">
        <x:v>126210.684131995</x:v>
      </x:c>
      <x:c r="S483" s="12">
        <x:v>441219.816700035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866281</x:v>
      </x:c>
      <x:c r="B484" s="1">
        <x:v>43213.5402031597</x:v>
      </x:c>
      <x:c r="C484" s="6">
        <x:v>8.03142590333333</x:v>
      </x:c>
      <x:c r="D484" s="14" t="s">
        <x:v>77</x:v>
      </x:c>
      <x:c r="E484" s="15">
        <x:v>43194.5174731829</x:v>
      </x:c>
      <x:c r="F484" t="s">
        <x:v>82</x:v>
      </x:c>
      <x:c r="G484" s="6">
        <x:v>124.843206537516</x:v>
      </x:c>
      <x:c r="H484" t="s">
        <x:v>83</x:v>
      </x:c>
      <x:c r="I484" s="6">
        <x:v>33.1672998438698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24.22</x:v>
      </x:c>
      <x:c r="R484" s="8">
        <x:v>126218.278917133</x:v>
      </x:c>
      <x:c r="S484" s="12">
        <x:v>441213.37253023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866293</x:v>
      </x:c>
      <x:c r="B485" s="1">
        <x:v>43213.5402146991</x:v>
      </x:c>
      <x:c r="C485" s="6">
        <x:v>8.04802677833333</x:v>
      </x:c>
      <x:c r="D485" s="14" t="s">
        <x:v>77</x:v>
      </x:c>
      <x:c r="E485" s="15">
        <x:v>43194.5174731829</x:v>
      </x:c>
      <x:c r="F485" t="s">
        <x:v>82</x:v>
      </x:c>
      <x:c r="G485" s="6">
        <x:v>124.814892673811</x:v>
      </x:c>
      <x:c r="H485" t="s">
        <x:v>83</x:v>
      </x:c>
      <x:c r="I485" s="6">
        <x:v>33.1765307235437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24.219</x:v>
      </x:c>
      <x:c r="R485" s="8">
        <x:v>126218.649992174</x:v>
      </x:c>
      <x:c r="S485" s="12">
        <x:v>441210.938619993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866304</x:v>
      </x:c>
      <x:c r="B486" s="1">
        <x:v>43213.5402261227</x:v>
      </x:c>
      <x:c r="C486" s="6">
        <x:v>8.06447772666667</x:v>
      </x:c>
      <x:c r="D486" s="14" t="s">
        <x:v>77</x:v>
      </x:c>
      <x:c r="E486" s="15">
        <x:v>43194.5174731829</x:v>
      </x:c>
      <x:c r="F486" t="s">
        <x:v>82</x:v>
      </x:c>
      <x:c r="G486" s="6">
        <x:v>124.804131929259</x:v>
      </x:c>
      <x:c r="H486" t="s">
        <x:v>83</x:v>
      </x:c>
      <x:c r="I486" s="6">
        <x:v>33.1741553481684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24.221</x:v>
      </x:c>
      <x:c r="R486" s="8">
        <x:v>126229.775341119</x:v>
      </x:c>
      <x:c r="S486" s="12">
        <x:v>441232.591809799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866309</x:v>
      </x:c>
      <x:c r="B487" s="1">
        <x:v>43213.5402378125</x:v>
      </x:c>
      <x:c r="C487" s="6">
        <x:v>8.08127862</x:v>
      </x:c>
      <x:c r="D487" s="14" t="s">
        <x:v>77</x:v>
      </x:c>
      <x:c r="E487" s="15">
        <x:v>43194.5174731829</x:v>
      </x:c>
      <x:c r="F487" t="s">
        <x:v>82</x:v>
      </x:c>
      <x:c r="G487" s="6">
        <x:v>124.78659887597</x:v>
      </x:c>
      <x:c r="H487" t="s">
        <x:v>83</x:v>
      </x:c>
      <x:c r="I487" s="6">
        <x:v>33.1758692264348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24.222</x:v>
      </x:c>
      <x:c r="R487" s="8">
        <x:v>126237.065456522</x:v>
      </x:c>
      <x:c r="S487" s="12">
        <x:v>441203.526731665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866322</x:v>
      </x:c>
      <x:c r="B488" s="1">
        <x:v>43213.5402491898</x:v>
      </x:c>
      <x:c r="C488" s="6">
        <x:v>8.097696205</x:v>
      </x:c>
      <x:c r="D488" s="14" t="s">
        <x:v>77</x:v>
      </x:c>
      <x:c r="E488" s="15">
        <x:v>43194.5174731829</x:v>
      </x:c>
      <x:c r="F488" t="s">
        <x:v>82</x:v>
      </x:c>
      <x:c r="G488" s="6">
        <x:v>124.729984312933</x:v>
      </x:c>
      <x:c r="H488" t="s">
        <x:v>83</x:v>
      </x:c>
      <x:c r="I488" s="6">
        <x:v>33.1819730456264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24.225</x:v>
      </x:c>
      <x:c r="R488" s="8">
        <x:v>126239.997335529</x:v>
      </x:c>
      <x:c r="S488" s="12">
        <x:v>441220.26037436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866329</x:v>
      </x:c>
      <x:c r="B489" s="1">
        <x:v>43213.5402609143</x:v>
      </x:c>
      <x:c r="C489" s="6">
        <x:v>8.11459716666667</x:v>
      </x:c>
      <x:c r="D489" s="14" t="s">
        <x:v>77</x:v>
      </x:c>
      <x:c r="E489" s="15">
        <x:v>43194.5174731829</x:v>
      </x:c>
      <x:c r="F489" t="s">
        <x:v>82</x:v>
      </x:c>
      <x:c r="G489" s="6">
        <x:v>124.817490605285</x:v>
      </x:c>
      <x:c r="H489" t="s">
        <x:v>83</x:v>
      </x:c>
      <x:c r="I489" s="6">
        <x:v>33.1610757797466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24.225</x:v>
      </x:c>
      <x:c r="R489" s="8">
        <x:v>126235.073623376</x:v>
      </x:c>
      <x:c r="S489" s="12">
        <x:v>441211.72043552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866344</x:v>
      </x:c>
      <x:c r="B490" s="1">
        <x:v>43213.5402722222</x:v>
      </x:c>
      <x:c r="C490" s="6">
        <x:v>8.130848025</x:v>
      </x:c>
      <x:c r="D490" s="14" t="s">
        <x:v>77</x:v>
      </x:c>
      <x:c r="E490" s="15">
        <x:v>43194.5174731829</x:v>
      </x:c>
      <x:c r="F490" t="s">
        <x:v>82</x:v>
      </x:c>
      <x:c r="G490" s="6">
        <x:v>124.80600251827</x:v>
      </x:c>
      <x:c r="H490" t="s">
        <x:v>83</x:v>
      </x:c>
      <x:c r="I490" s="6">
        <x:v>33.1613463909898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24.226</x:v>
      </x:c>
      <x:c r="R490" s="8">
        <x:v>126250.76315055</x:v>
      </x:c>
      <x:c r="S490" s="12">
        <x:v>441213.978445063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866353</x:v>
      </x:c>
      <x:c r="B491" s="1">
        <x:v>43213.5402836458</x:v>
      </x:c>
      <x:c r="C491" s="6">
        <x:v>8.147282245</x:v>
      </x:c>
      <x:c r="D491" s="14" t="s">
        <x:v>77</x:v>
      </x:c>
      <x:c r="E491" s="15">
        <x:v>43194.5174731829</x:v>
      </x:c>
      <x:c r="F491" t="s">
        <x:v>82</x:v>
      </x:c>
      <x:c r="G491" s="6">
        <x:v>124.821519821155</x:v>
      </x:c>
      <x:c r="H491" t="s">
        <x:v>83</x:v>
      </x:c>
      <x:c r="I491" s="6">
        <x:v>33.1601136066147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24.225</x:v>
      </x:c>
      <x:c r="R491" s="8">
        <x:v>126257.140751863</x:v>
      </x:c>
      <x:c r="S491" s="12">
        <x:v>441213.674097769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866357</x:v>
      </x:c>
      <x:c r="B492" s="1">
        <x:v>43213.5402953704</x:v>
      </x:c>
      <x:c r="C492" s="6">
        <x:v>8.16421653666667</x:v>
      </x:c>
      <x:c r="D492" s="14" t="s">
        <x:v>77</x:v>
      </x:c>
      <x:c r="E492" s="15">
        <x:v>43194.5174731829</x:v>
      </x:c>
      <x:c r="F492" t="s">
        <x:v>82</x:v>
      </x:c>
      <x:c r="G492" s="6">
        <x:v>124.675071023654</x:v>
      </x:c>
      <x:c r="H492" t="s">
        <x:v>83</x:v>
      </x:c>
      <x:c r="I492" s="6">
        <x:v>33.192617170721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24.226</x:v>
      </x:c>
      <x:c r="R492" s="8">
        <x:v>126248.738331714</x:v>
      </x:c>
      <x:c r="S492" s="12">
        <x:v>441208.933974705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866369</x:v>
      </x:c>
      <x:c r="B493" s="1">
        <x:v>43213.540306794</x:v>
      </x:c>
      <x:c r="C493" s="6">
        <x:v>8.18061742666667</x:v>
      </x:c>
      <x:c r="D493" s="14" t="s">
        <x:v>77</x:v>
      </x:c>
      <x:c r="E493" s="15">
        <x:v>43194.5174731829</x:v>
      </x:c>
      <x:c r="F493" t="s">
        <x:v>82</x:v>
      </x:c>
      <x:c r="G493" s="6">
        <x:v>124.698612498292</x:v>
      </x:c>
      <x:c r="H493" t="s">
        <x:v>83</x:v>
      </x:c>
      <x:c r="I493" s="6">
        <x:v>33.1869944224609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24.226</x:v>
      </x:c>
      <x:c r="R493" s="8">
        <x:v>126255.327636082</x:v>
      </x:c>
      <x:c r="S493" s="12">
        <x:v>441201.902492545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866378</x:v>
      </x:c>
      <x:c r="B494" s="1">
        <x:v>43213.5403192477</x:v>
      </x:c>
      <x:c r="C494" s="6">
        <x:v>8.198585075</x:v>
      </x:c>
      <x:c r="D494" s="14" t="s">
        <x:v>77</x:v>
      </x:c>
      <x:c r="E494" s="15">
        <x:v>43194.5174731829</x:v>
      </x:c>
      <x:c r="F494" t="s">
        <x:v>82</x:v>
      </x:c>
      <x:c r="G494" s="6">
        <x:v>124.785829144168</x:v>
      </x:c>
      <x:c r="H494" t="s">
        <x:v>83</x:v>
      </x:c>
      <x:c r="I494" s="6">
        <x:v>33.1636916893463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24.227</x:v>
      </x:c>
      <x:c r="R494" s="8">
        <x:v>126259.335973722</x:v>
      </x:c>
      <x:c r="S494" s="12">
        <x:v>441218.748513239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866388</x:v>
      </x:c>
      <x:c r="B495" s="1">
        <x:v>43213.5403300579</x:v>
      </x:c>
      <x:c r="C495" s="6">
        <x:v>8.21415261666667</x:v>
      </x:c>
      <x:c r="D495" s="14" t="s">
        <x:v>77</x:v>
      </x:c>
      <x:c r="E495" s="15">
        <x:v>43194.5174731829</x:v>
      </x:c>
      <x:c r="F495" t="s">
        <x:v>82</x:v>
      </x:c>
      <x:c r="G495" s="6">
        <x:v>124.740302436459</x:v>
      </x:c>
      <x:c r="H495" t="s">
        <x:v>83</x:v>
      </x:c>
      <x:c r="I495" s="6">
        <x:v>33.1671495040209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24.23</x:v>
      </x:c>
      <x:c r="R495" s="8">
        <x:v>126268.001071934</x:v>
      </x:c>
      <x:c r="S495" s="12">
        <x:v>441205.531717037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866401</x:v>
      </x:c>
      <x:c r="B496" s="1">
        <x:v>43213.5403420139</x:v>
      </x:c>
      <x:c r="C496" s="6">
        <x:v>8.23133689166667</x:v>
      </x:c>
      <x:c r="D496" s="14" t="s">
        <x:v>77</x:v>
      </x:c>
      <x:c r="E496" s="15">
        <x:v>43194.5174731829</x:v>
      </x:c>
      <x:c r="F496" t="s">
        <x:v>82</x:v>
      </x:c>
      <x:c r="G496" s="6">
        <x:v>124.735672886801</x:v>
      </x:c>
      <x:c r="H496" t="s">
        <x:v>83</x:v>
      </x:c>
      <x:c r="I496" s="6">
        <x:v>33.1707275942658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24.229</x:v>
      </x:c>
      <x:c r="R496" s="8">
        <x:v>126258.889212749</x:v>
      </x:c>
      <x:c r="S496" s="12">
        <x:v>441218.630046036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866413</x:v>
      </x:c>
      <x:c r="B497" s="1">
        <x:v>43213.5403534722</x:v>
      </x:c>
      <x:c r="C497" s="6">
        <x:v>8.24787114333333</x:v>
      </x:c>
      <x:c r="D497" s="14" t="s">
        <x:v>77</x:v>
      </x:c>
      <x:c r="E497" s="15">
        <x:v>43194.5174731829</x:v>
      </x:c>
      <x:c r="F497" t="s">
        <x:v>82</x:v>
      </x:c>
      <x:c r="G497" s="6">
        <x:v>124.710020957891</x:v>
      </x:c>
      <x:c r="H497" t="s">
        <x:v>83</x:v>
      </x:c>
      <x:c r="I497" s="6">
        <x:v>33.1793270536759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24.228</x:v>
      </x:c>
      <x:c r="R497" s="8">
        <x:v>126264.866329254</x:v>
      </x:c>
      <x:c r="S497" s="12">
        <x:v>441218.316988769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866424</x:v>
      </x:c>
      <x:c r="B498" s="1">
        <x:v>43213.540365162</x:v>
      </x:c>
      <x:c r="C498" s="6">
        <x:v>8.26468872</x:v>
      </x:c>
      <x:c r="D498" s="14" t="s">
        <x:v>77</x:v>
      </x:c>
      <x:c r="E498" s="15">
        <x:v>43194.5174731829</x:v>
      </x:c>
      <x:c r="F498" t="s">
        <x:v>82</x:v>
      </x:c>
      <x:c r="G498" s="6">
        <x:v>124.716566421057</x:v>
      </x:c>
      <x:c r="H498" t="s">
        <x:v>83</x:v>
      </x:c>
      <x:c r="I498" s="6">
        <x:v>33.1777635139597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24.228</x:v>
      </x:c>
      <x:c r="R498" s="8">
        <x:v>126275.834158132</x:v>
      </x:c>
      <x:c r="S498" s="12">
        <x:v>441210.315437287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866431</x:v>
      </x:c>
      <x:c r="B499" s="1">
        <x:v>43213.5403765393</x:v>
      </x:c>
      <x:c r="C499" s="6">
        <x:v>8.28108963333333</x:v>
      </x:c>
      <x:c r="D499" s="14" t="s">
        <x:v>77</x:v>
      </x:c>
      <x:c r="E499" s="15">
        <x:v>43194.5174731829</x:v>
      </x:c>
      <x:c r="F499" t="s">
        <x:v>82</x:v>
      </x:c>
      <x:c r="G499" s="6">
        <x:v>124.699399120504</x:v>
      </x:c>
      <x:c r="H499" t="s">
        <x:v>83</x:v>
      </x:c>
      <x:c r="I499" s="6">
        <x:v>33.1769216082607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24.23</x:v>
      </x:c>
      <x:c r="R499" s="8">
        <x:v>126269.047659788</x:v>
      </x:c>
      <x:c r="S499" s="12">
        <x:v>441206.388478818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866437</x:v>
      </x:c>
      <x:c r="B500" s="1">
        <x:v>43213.5403886921</x:v>
      </x:c>
      <x:c r="C500" s="6">
        <x:v>8.29857396166667</x:v>
      </x:c>
      <x:c r="D500" s="14" t="s">
        <x:v>77</x:v>
      </x:c>
      <x:c r="E500" s="15">
        <x:v>43194.5174731829</x:v>
      </x:c>
      <x:c r="F500" t="s">
        <x:v>82</x:v>
      </x:c>
      <x:c r="G500" s="6">
        <x:v>124.674861331475</x:v>
      </x:c>
      <x:c r="H500" t="s">
        <x:v>83</x:v>
      </x:c>
      <x:c r="I500" s="6">
        <x:v>33.170426914266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24.235</x:v>
      </x:c>
      <x:c r="R500" s="8">
        <x:v>126268.703493638</x:v>
      </x:c>
      <x:c r="S500" s="12">
        <x:v>441199.969355391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866447</x:v>
      </x:c>
      <x:c r="B501" s="1">
        <x:v>43213.5403997685</x:v>
      </x:c>
      <x:c r="C501" s="6">
        <x:v>8.314541495</x:v>
      </x:c>
      <x:c r="D501" s="14" t="s">
        <x:v>77</x:v>
      </x:c>
      <x:c r="E501" s="15">
        <x:v>43194.5174731829</x:v>
      </x:c>
      <x:c r="F501" t="s">
        <x:v>82</x:v>
      </x:c>
      <x:c r="G501" s="6">
        <x:v>124.680270971605</x:v>
      </x:c>
      <x:c r="H501" t="s">
        <x:v>83</x:v>
      </x:c>
      <x:c r="I501" s="6">
        <x:v>33.1691339905756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24.235</x:v>
      </x:c>
      <x:c r="R501" s="8">
        <x:v>126279.939982173</x:v>
      </x:c>
      <x:c r="S501" s="12">
        <x:v>441212.508078836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866458</x:v>
      </x:c>
      <x:c r="B502" s="1">
        <x:v>43213.5404112616</x:v>
      </x:c>
      <x:c r="C502" s="6">
        <x:v>8.33109240666667</x:v>
      </x:c>
      <x:c r="D502" s="14" t="s">
        <x:v>77</x:v>
      </x:c>
      <x:c r="E502" s="15">
        <x:v>43194.5174731829</x:v>
      </x:c>
      <x:c r="F502" t="s">
        <x:v>82</x:v>
      </x:c>
      <x:c r="G502" s="6">
        <x:v>124.658326578019</x:v>
      </x:c>
      <x:c r="H502" t="s">
        <x:v>83</x:v>
      </x:c>
      <x:c r="I502" s="6">
        <x:v>33.1817926370181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24.232</x:v>
      </x:c>
      <x:c r="R502" s="8">
        <x:v>126281.234659456</x:v>
      </x:c>
      <x:c r="S502" s="12">
        <x:v>441217.416942585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866467</x:v>
      </x:c>
      <x:c r="B503" s="1">
        <x:v>43213.5404229977</x:v>
      </x:c>
      <x:c r="C503" s="6">
        <x:v>8.34795999333333</x:v>
      </x:c>
      <x:c r="D503" s="14" t="s">
        <x:v>77</x:v>
      </x:c>
      <x:c r="E503" s="15">
        <x:v>43194.5174731829</x:v>
      </x:c>
      <x:c r="F503" t="s">
        <x:v>82</x:v>
      </x:c>
      <x:c r="G503" s="6">
        <x:v>124.678409764449</x:v>
      </x:c>
      <x:c r="H503" t="s">
        <x:v>83</x:v>
      </x:c>
      <x:c r="I503" s="6">
        <x:v>33.1720505865846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24.234</x:v>
      </x:c>
      <x:c r="R503" s="8">
        <x:v>126283.99796602</x:v>
      </x:c>
      <x:c r="S503" s="12">
        <x:v>441214.655165491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866477</x:v>
      </x:c>
      <x:c r="B504" s="1">
        <x:v>43213.5404345718</x:v>
      </x:c>
      <x:c r="C504" s="6">
        <x:v>8.36461088</x:v>
      </x:c>
      <x:c r="D504" s="14" t="s">
        <x:v>77</x:v>
      </x:c>
      <x:c r="E504" s="15">
        <x:v>43194.5174731829</x:v>
      </x:c>
      <x:c r="F504" t="s">
        <x:v>82</x:v>
      </x:c>
      <x:c r="G504" s="6">
        <x:v>124.64887111996</x:v>
      </x:c>
      <x:c r="H504" t="s">
        <x:v>83</x:v>
      </x:c>
      <x:c r="I504" s="6">
        <x:v>33.1692241945379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24.238</x:v>
      </x:c>
      <x:c r="R504" s="8">
        <x:v>126277.576842892</x:v>
      </x:c>
      <x:c r="S504" s="12">
        <x:v>441205.858802961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866489</x:v>
      </x:c>
      <x:c r="B505" s="1">
        <x:v>43213.5404459143</x:v>
      </x:c>
      <x:c r="C505" s="6">
        <x:v>8.38099518</x:v>
      </x:c>
      <x:c r="D505" s="14" t="s">
        <x:v>77</x:v>
      </x:c>
      <x:c r="E505" s="15">
        <x:v>43194.5174731829</x:v>
      </x:c>
      <x:c r="F505" t="s">
        <x:v>82</x:v>
      </x:c>
      <x:c r="G505" s="6">
        <x:v>124.553015488586</x:v>
      </x:c>
      <x:c r="H505" t="s">
        <x:v>83</x:v>
      </x:c>
      <x:c r="I505" s="6">
        <x:v>33.1896704886381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24.239</x:v>
      </x:c>
      <x:c r="R505" s="8">
        <x:v>126292.309797764</x:v>
      </x:c>
      <x:c r="S505" s="12">
        <x:v>441212.771853359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866500</x:v>
      </x:c>
      <x:c r="B506" s="1">
        <x:v>43213.5404574421</x:v>
      </x:c>
      <x:c r="C506" s="6">
        <x:v>8.39756272666667</x:v>
      </x:c>
      <x:c r="D506" s="14" t="s">
        <x:v>77</x:v>
      </x:c>
      <x:c r="E506" s="15">
        <x:v>43194.5174731829</x:v>
      </x:c>
      <x:c r="F506" t="s">
        <x:v>82</x:v>
      </x:c>
      <x:c r="G506" s="6">
        <x:v>124.671011455197</x:v>
      </x:c>
      <x:c r="H506" t="s">
        <x:v>83</x:v>
      </x:c>
      <x:c r="I506" s="6">
        <x:v>33.1762901791253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24.233</x:v>
      </x:c>
      <x:c r="R506" s="8">
        <x:v>126290.34369824</x:v>
      </x:c>
      <x:c r="S506" s="12">
        <x:v>441217.59667875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866513</x:v>
      </x:c>
      <x:c r="B507" s="1">
        <x:v>43213.5404690972</x:v>
      </x:c>
      <x:c r="C507" s="6">
        <x:v>8.41438030333333</x:v>
      </x:c>
      <x:c r="D507" s="14" t="s">
        <x:v>77</x:v>
      </x:c>
      <x:c r="E507" s="15">
        <x:v>43194.5174731829</x:v>
      </x:c>
      <x:c r="F507" t="s">
        <x:v>82</x:v>
      </x:c>
      <x:c r="G507" s="6">
        <x:v>124.630154875176</x:v>
      </x:c>
      <x:c r="H507" t="s">
        <x:v>83</x:v>
      </x:c>
      <x:c r="I507" s="6">
        <x:v>33.1761699069225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24.237</x:v>
      </x:c>
      <x:c r="R507" s="8">
        <x:v>126301.261923167</x:v>
      </x:c>
      <x:c r="S507" s="12">
        <x:v>441212.385760486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866522</x:v>
      </x:c>
      <x:c r="B508" s="1">
        <x:v>43213.5404810185</x:v>
      </x:c>
      <x:c r="C508" s="6">
        <x:v>8.43154799</x:v>
      </x:c>
      <x:c r="D508" s="14" t="s">
        <x:v>77</x:v>
      </x:c>
      <x:c r="E508" s="15">
        <x:v>43194.5174731829</x:v>
      </x:c>
      <x:c r="F508" t="s">
        <x:v>82</x:v>
      </x:c>
      <x:c r="G508" s="6">
        <x:v>124.664718845819</x:v>
      </x:c>
      <x:c r="H508" t="s">
        <x:v>83</x:v>
      </x:c>
      <x:c r="I508" s="6">
        <x:v>33.1654356302142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24.238</x:v>
      </x:c>
      <x:c r="R508" s="8">
        <x:v>126301.000521169</x:v>
      </x:c>
      <x:c r="S508" s="12">
        <x:v>441207.413995481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866532</x:v>
      </x:c>
      <x:c r="B509" s="1">
        <x:v>43213.5404923611</x:v>
      </x:c>
      <x:c r="C509" s="6">
        <x:v>8.44784885833333</x:v>
      </x:c>
      <x:c r="D509" s="14" t="s">
        <x:v>77</x:v>
      </x:c>
      <x:c r="E509" s="15">
        <x:v>43194.5174731829</x:v>
      </x:c>
      <x:c r="F509" t="s">
        <x:v>82</x:v>
      </x:c>
      <x:c r="G509" s="6">
        <x:v>124.679210899088</x:v>
      </x:c>
      <x:c r="H509" t="s">
        <x:v>83</x:v>
      </x:c>
      <x:c r="I509" s="6">
        <x:v>33.1644433878855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24.237</x:v>
      </x:c>
      <x:c r="R509" s="8">
        <x:v>126298.213910019</x:v>
      </x:c>
      <x:c r="S509" s="12">
        <x:v>441200.187966267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866545</x:v>
      </x:c>
      <x:c r="B510" s="1">
        <x:v>43213.5405039699</x:v>
      </x:c>
      <x:c r="C510" s="6">
        <x:v>8.46459972</x:v>
      </x:c>
      <x:c r="D510" s="14" t="s">
        <x:v>77</x:v>
      </x:c>
      <x:c r="E510" s="15">
        <x:v>43194.5174731829</x:v>
      </x:c>
      <x:c r="F510" t="s">
        <x:v>82</x:v>
      </x:c>
      <x:c r="G510" s="6">
        <x:v>124.591223492928</x:v>
      </x:c>
      <x:c r="H510" t="s">
        <x:v>83</x:v>
      </x:c>
      <x:c r="I510" s="6">
        <x:v>33.1780641946179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24.24</x:v>
      </x:c>
      <x:c r="R510" s="8">
        <x:v>126308.917345476</x:v>
      </x:c>
      <x:c r="S510" s="12">
        <x:v>441208.987802717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866549</x:v>
      </x:c>
      <x:c r="B511" s="1">
        <x:v>43213.540516088</x:v>
      </x:c>
      <x:c r="C511" s="6">
        <x:v>8.482050685</x:v>
      </x:c>
      <x:c r="D511" s="14" t="s">
        <x:v>77</x:v>
      </x:c>
      <x:c r="E511" s="15">
        <x:v>43194.5174731829</x:v>
      </x:c>
      <x:c r="F511" t="s">
        <x:v>82</x:v>
      </x:c>
      <x:c r="G511" s="6">
        <x:v>124.567058517565</x:v>
      </x:c>
      <x:c r="H511" t="s">
        <x:v>83</x:v>
      </x:c>
      <x:c r="I511" s="6">
        <x:v>33.1813716836364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24.241</x:v>
      </x:c>
      <x:c r="R511" s="8">
        <x:v>126296.762132625</x:v>
      </x:c>
      <x:c r="S511" s="12">
        <x:v>441199.506415474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866563</x:v>
      </x:c>
      <x:c r="B512" s="1">
        <x:v>43213.5405271643</x:v>
      </x:c>
      <x:c r="C512" s="6">
        <x:v>8.49800156</x:v>
      </x:c>
      <x:c r="D512" s="14" t="s">
        <x:v>77</x:v>
      </x:c>
      <x:c r="E512" s="15">
        <x:v>43194.5174731829</x:v>
      </x:c>
      <x:c r="F512" t="s">
        <x:v>82</x:v>
      </x:c>
      <x:c r="G512" s="6">
        <x:v>124.572004759033</x:v>
      </x:c>
      <x:c r="H512" t="s">
        <x:v>83</x:v>
      </x:c>
      <x:c r="I512" s="6">
        <x:v>33.1851301978472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24.239</x:v>
      </x:c>
      <x:c r="R512" s="8">
        <x:v>126298.381478467</x:v>
      </x:c>
      <x:c r="S512" s="12">
        <x:v>441221.820837531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866570</x:v>
      </x:c>
      <x:c r="B513" s="1">
        <x:v>43213.5405386921</x:v>
      </x:c>
      <x:c r="C513" s="6">
        <x:v>8.51456916333333</x:v>
      </x:c>
      <x:c r="D513" s="14" t="s">
        <x:v>77</x:v>
      </x:c>
      <x:c r="E513" s="15">
        <x:v>43194.5174731829</x:v>
      </x:c>
      <x:c r="F513" t="s">
        <x:v>82</x:v>
      </x:c>
      <x:c r="G513" s="6">
        <x:v>124.591655870144</x:v>
      </x:c>
      <x:c r="H513" t="s">
        <x:v>83</x:v>
      </x:c>
      <x:c r="I513" s="6">
        <x:v>33.1705471862629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24.243</x:v>
      </x:c>
      <x:c r="R513" s="8">
        <x:v>126304.41358787</x:v>
      </x:c>
      <x:c r="S513" s="12">
        <x:v>441208.64066663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866577</x:v>
      </x:c>
      <x:c r="B514" s="1">
        <x:v>43213.5405502315</x:v>
      </x:c>
      <x:c r="C514" s="6">
        <x:v>8.53118673166667</x:v>
      </x:c>
      <x:c r="D514" s="14" t="s">
        <x:v>77</x:v>
      </x:c>
      <x:c r="E514" s="15">
        <x:v>43194.5174731829</x:v>
      </x:c>
      <x:c r="F514" t="s">
        <x:v>82</x:v>
      </x:c>
      <x:c r="G514" s="6">
        <x:v>124.548030916329</x:v>
      </x:c>
      <x:c r="H514" t="s">
        <x:v>83</x:v>
      </x:c>
      <x:c r="I514" s="6">
        <x:v>33.1809807984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24.243</x:v>
      </x:c>
      <x:c r="R514" s="8">
        <x:v>126305.774560735</x:v>
      </x:c>
      <x:c r="S514" s="12">
        <x:v>441209.407470682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866591</x:v>
      </x:c>
      <x:c r="B515" s="1">
        <x:v>43213.5405624653</x:v>
      </x:c>
      <x:c r="C515" s="6">
        <x:v>8.54878771666667</x:v>
      </x:c>
      <x:c r="D515" s="14" t="s">
        <x:v>77</x:v>
      </x:c>
      <x:c r="E515" s="15">
        <x:v>43194.5174731829</x:v>
      </x:c>
      <x:c r="F515" t="s">
        <x:v>82</x:v>
      </x:c>
      <x:c r="G515" s="6">
        <x:v>124.581037755332</x:v>
      </x:c>
      <x:c r="H515" t="s">
        <x:v>83</x:v>
      </x:c>
      <x:c r="I515" s="6">
        <x:v>33.1804997089416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24.24</x:v>
      </x:c>
      <x:c r="R515" s="8">
        <x:v>126307.759272682</x:v>
      </x:c>
      <x:c r="S515" s="12">
        <x:v>441223.278667673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866597</x:v>
      </x:c>
      <x:c r="B516" s="1">
        <x:v>43213.5405733796</x:v>
      </x:c>
      <x:c r="C516" s="6">
        <x:v>8.56450530166667</x:v>
      </x:c>
      <x:c r="D516" s="14" t="s">
        <x:v>77</x:v>
      </x:c>
      <x:c r="E516" s="15">
        <x:v>43194.5174731829</x:v>
      </x:c>
      <x:c r="F516" t="s">
        <x:v>82</x:v>
      </x:c>
      <x:c r="G516" s="6">
        <x:v>124.537302968264</x:v>
      </x:c>
      <x:c r="H516" t="s">
        <x:v>83</x:v>
      </x:c>
      <x:c r="I516" s="6">
        <x:v>33.1786054198697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24.245</x:v>
      </x:c>
      <x:c r="R516" s="8">
        <x:v>126307.591588427</x:v>
      </x:c>
      <x:c r="S516" s="12">
        <x:v>441201.135934286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866609</x:v>
      </x:c>
      <x:c r="B517" s="1">
        <x:v>43213.5405848032</x:v>
      </x:c>
      <x:c r="C517" s="6">
        <x:v>8.58097283833333</x:v>
      </x:c>
      <x:c r="D517" s="14" t="s">
        <x:v>77</x:v>
      </x:c>
      <x:c r="E517" s="15">
        <x:v>43194.5174731829</x:v>
      </x:c>
      <x:c r="F517" t="s">
        <x:v>82</x:v>
      </x:c>
      <x:c r="G517" s="6">
        <x:v>124.607821810567</x:v>
      </x:c>
      <x:c r="H517" t="s">
        <x:v>83</x:v>
      </x:c>
      <x:c r="I517" s="6">
        <x:v>33.1617372739356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24.245</x:v>
      </x:c>
      <x:c r="R517" s="8">
        <x:v>126304.771212068</x:v>
      </x:c>
      <x:c r="S517" s="12">
        <x:v>441204.333111416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866622</x:v>
      </x:c>
      <x:c r="B518" s="1">
        <x:v>43213.5405961806</x:v>
      </x:c>
      <x:c r="C518" s="6">
        <x:v>8.597373775</x:v>
      </x:c>
      <x:c r="D518" s="14" t="s">
        <x:v>77</x:v>
      </x:c>
      <x:c r="E518" s="15">
        <x:v>43194.5174731829</x:v>
      </x:c>
      <x:c r="F518" t="s">
        <x:v>82</x:v>
      </x:c>
      <x:c r="G518" s="6">
        <x:v>124.663532063495</x:v>
      </x:c>
      <x:c r="H518" t="s">
        <x:v>83</x:v>
      </x:c>
      <x:c r="I518" s="6">
        <x:v>33.1607751006136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24.24</x:v>
      </x:c>
      <x:c r="R518" s="8">
        <x:v>124516.6959244</x:v>
      </x:c>
      <x:c r="S518" s="12">
        <x:v>441221.177207427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866628</x:v>
      </x:c>
      <x:c r="B519" s="1">
        <x:v>43213.5406080671</x:v>
      </x:c>
      <x:c r="C519" s="6">
        <x:v>8.61445801666667</x:v>
      </x:c>
      <x:c r="D519" s="14" t="s">
        <x:v>77</x:v>
      </x:c>
      <x:c r="E519" s="15">
        <x:v>43194.5174731829</x:v>
      </x:c>
      <x:c r="F519" t="s">
        <x:v>82</x:v>
      </x:c>
      <x:c r="G519" s="6">
        <x:v>124.585798091367</x:v>
      </x:c>
      <x:c r="H519" t="s">
        <x:v>83</x:v>
      </x:c>
      <x:c r="I519" s="6">
        <x:v>33.164533591721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24.246</x:v>
      </x:c>
      <x:c r="R519" s="8">
        <x:v>124909.3916651</x:v>
      </x:c>
      <x:c r="S519" s="12">
        <x:v>441201.775391107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866636</x:v>
      </x:c>
      <x:c r="B520" s="1">
        <x:v>43213.5406193634</x:v>
      </x:c>
      <x:c r="C520" s="6">
        <x:v>8.63075889833333</x:v>
      </x:c>
      <x:c r="D520" s="14" t="s">
        <x:v>77</x:v>
      </x:c>
      <x:c r="E520" s="15">
        <x:v>43194.5174731829</x:v>
      </x:c>
      <x:c r="F520" t="s">
        <x:v>82</x:v>
      </x:c>
      <x:c r="G520" s="6">
        <x:v>124.511786443815</x:v>
      </x:c>
      <x:c r="H520" t="s">
        <x:v>83</x:v>
      </x:c>
      <x:c r="I520" s="6">
        <x:v>33.1847092440462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24.245</x:v>
      </x:c>
      <x:c r="R520" s="8">
        <x:v>125461.0985694</x:v>
      </x:c>
      <x:c r="S520" s="12">
        <x:v>441191.910709607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866655</x:v>
      </x:c>
      <x:c r="B521" s="1">
        <x:v>43213.5406308681</x:v>
      </x:c>
      <x:c r="C521" s="6">
        <x:v>8.64727650333333</x:v>
      </x:c>
      <x:c r="D521" s="14" t="s">
        <x:v>77</x:v>
      </x:c>
      <x:c r="E521" s="15">
        <x:v>43194.5174731829</x:v>
      </x:c>
      <x:c r="F521" t="s">
        <x:v>82</x:v>
      </x:c>
      <x:c r="G521" s="6">
        <x:v>124.506048491997</x:v>
      </x:c>
      <x:c r="H521" t="s">
        <x:v>83</x:v>
      </x:c>
      <x:c r="I521" s="6">
        <x:v>33.1761999749729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24.249</x:v>
      </x:c>
      <x:c r="R521" s="8">
        <x:v>126242.554053789</x:v>
      </x:c>
      <x:c r="S521" s="12">
        <x:v>441211.85270824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866659</x:v>
      </x:c>
      <x:c r="B522" s="1">
        <x:v>43213.5406425116</x:v>
      </x:c>
      <x:c r="C522" s="6">
        <x:v>8.66409405666667</x:v>
      </x:c>
      <x:c r="D522" s="14" t="s">
        <x:v>77</x:v>
      </x:c>
      <x:c r="E522" s="15">
        <x:v>43194.5174731829</x:v>
      </x:c>
      <x:c r="F522" t="s">
        <x:v>82</x:v>
      </x:c>
      <x:c r="G522" s="6">
        <x:v>124.532837226878</x:v>
      </x:c>
      <x:c r="H522" t="s">
        <x:v>83</x:v>
      </x:c>
      <x:c r="I522" s="6">
        <x:v>33.1722610626834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24.248</x:v>
      </x:c>
      <x:c r="R522" s="8">
        <x:v>126249.244452261</x:v>
      </x:c>
      <x:c r="S522" s="12">
        <x:v>441199.838364166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866670</x:v>
      </x:c>
      <x:c r="B523" s="1">
        <x:v>43213.5406543171</x:v>
      </x:c>
      <x:c r="C523" s="6">
        <x:v>8.68107831166667</x:v>
      </x:c>
      <x:c r="D523" s="14" t="s">
        <x:v>77</x:v>
      </x:c>
      <x:c r="E523" s="15">
        <x:v>43194.5174731829</x:v>
      </x:c>
      <x:c r="F523" t="s">
        <x:v>82</x:v>
      </x:c>
      <x:c r="G523" s="6">
        <x:v>124.523640757848</x:v>
      </x:c>
      <x:c r="H523" t="s">
        <x:v>83</x:v>
      </x:c>
      <x:c r="I523" s="6">
        <x:v>33.171990450559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24.249</x:v>
      </x:c>
      <x:c r="R523" s="8">
        <x:v>126276.492367639</x:v>
      </x:c>
      <x:c r="S523" s="12">
        <x:v>441204.605542663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866683</x:v>
      </x:c>
      <x:c r="B524" s="1">
        <x:v>43213.5406655903</x:v>
      </x:c>
      <x:c r="C524" s="6">
        <x:v>8.697279275</x:v>
      </x:c>
      <x:c r="D524" s="14" t="s">
        <x:v>77</x:v>
      </x:c>
      <x:c r="E524" s="15">
        <x:v>43194.5174731829</x:v>
      </x:c>
      <x:c r="F524" t="s">
        <x:v>82</x:v>
      </x:c>
      <x:c r="G524" s="6">
        <x:v>124.540652056857</x:v>
      </x:c>
      <x:c r="H524" t="s">
        <x:v>83</x:v>
      </x:c>
      <x:c r="I524" s="6">
        <x:v>33.1728624230386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24.247</x:v>
      </x:c>
      <x:c r="R524" s="8">
        <x:v>126305.716579635</x:v>
      </x:c>
      <x:c r="S524" s="12">
        <x:v>441214.439485659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866689</x:v>
      </x:c>
      <x:c r="B525" s="1">
        <x:v>43213.5406773148</x:v>
      </x:c>
      <x:c r="C525" s="6">
        <x:v>8.71419683833333</x:v>
      </x:c>
      <x:c r="D525" s="14" t="s">
        <x:v>77</x:v>
      </x:c>
      <x:c r="E525" s="15">
        <x:v>43194.5174731829</x:v>
      </x:c>
      <x:c r="F525" t="s">
        <x:v>82</x:v>
      </x:c>
      <x:c r="G525" s="6">
        <x:v>124.545606657146</x:v>
      </x:c>
      <x:c r="H525" t="s">
        <x:v>83</x:v>
      </x:c>
      <x:c r="I525" s="6">
        <x:v>33.1642629802204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24.25</x:v>
      </x:c>
      <x:c r="R525" s="8">
        <x:v>126296.918650532</x:v>
      </x:c>
      <x:c r="S525" s="12">
        <x:v>441190.80474457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866705</x:v>
      </x:c>
      <x:c r="B526" s="1">
        <x:v>43213.5406888079</x:v>
      </x:c>
      <x:c r="C526" s="6">
        <x:v>8.73074777333333</x:v>
      </x:c>
      <x:c r="D526" s="14" t="s">
        <x:v>77</x:v>
      </x:c>
      <x:c r="E526" s="15">
        <x:v>43194.5174731829</x:v>
      </x:c>
      <x:c r="F526" t="s">
        <x:v>82</x:v>
      </x:c>
      <x:c r="G526" s="6">
        <x:v>124.547038035393</x:v>
      </x:c>
      <x:c r="H526" t="s">
        <x:v>83</x:v>
      </x:c>
      <x:c r="I526" s="6">
        <x:v>33.168863378703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24.248</x:v>
      </x:c>
      <x:c r="R526" s="8">
        <x:v>126300.728456176</x:v>
      </x:c>
      <x:c r="S526" s="12">
        <x:v>441222.773941659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866708</x:v>
      </x:c>
      <x:c r="B527" s="1">
        <x:v>43213.5407004977</x:v>
      </x:c>
      <x:c r="C527" s="6">
        <x:v>8.74759866666667</x:v>
      </x:c>
      <x:c r="D527" s="14" t="s">
        <x:v>77</x:v>
      </x:c>
      <x:c r="E527" s="15">
        <x:v>43194.5174731829</x:v>
      </x:c>
      <x:c r="F527" t="s">
        <x:v>82</x:v>
      </x:c>
      <x:c r="G527" s="6">
        <x:v>124.588133332131</x:v>
      </x:c>
      <x:c r="H527" t="s">
        <x:v>83</x:v>
      </x:c>
      <x:c r="I527" s="6">
        <x:v>33.1590311621712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24.248</x:v>
      </x:c>
      <x:c r="R527" s="8">
        <x:v>126277.225232798</x:v>
      </x:c>
      <x:c r="S527" s="12">
        <x:v>441209.49903226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866717</x:v>
      </x:c>
      <x:c r="B528" s="1">
        <x:v>43213.5407122338</x:v>
      </x:c>
      <x:c r="C528" s="6">
        <x:v>8.76444960666667</x:v>
      </x:c>
      <x:c r="D528" s="14" t="s">
        <x:v>77</x:v>
      </x:c>
      <x:c r="E528" s="15">
        <x:v>43194.5174731829</x:v>
      </x:c>
      <x:c r="F528" t="s">
        <x:v>82</x:v>
      </x:c>
      <x:c r="G528" s="6">
        <x:v>124.501812083164</x:v>
      </x:c>
      <x:c r="H528" t="s">
        <x:v>83</x:v>
      </x:c>
      <x:c r="I528" s="6">
        <x:v>33.1673299118402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24.253</x:v>
      </x:c>
      <x:c r="R528" s="8">
        <x:v>126295.308842266</x:v>
      </x:c>
      <x:c r="S528" s="12">
        <x:v>441207.446679501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866729</x:v>
      </x:c>
      <x:c r="B529" s="1">
        <x:v>43213.5407236921</x:v>
      </x:c>
      <x:c r="C529" s="6">
        <x:v>8.780950495</x:v>
      </x:c>
      <x:c r="D529" s="14" t="s">
        <x:v>77</x:v>
      </x:c>
      <x:c r="E529" s="15">
        <x:v>43194.5174731829</x:v>
      </x:c>
      <x:c r="F529" t="s">
        <x:v>82</x:v>
      </x:c>
      <x:c r="G529" s="6">
        <x:v>124.542037594939</x:v>
      </x:c>
      <x:c r="H529" t="s">
        <x:v>83</x:v>
      </x:c>
      <x:c r="I529" s="6">
        <x:v>33.1601737424276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24.252</x:v>
      </x:c>
      <x:c r="R529" s="8">
        <x:v>126294.918368158</x:v>
      </x:c>
      <x:c r="S529" s="12">
        <x:v>441219.010081962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866744</x:v>
      </x:c>
      <x:c r="B530" s="1">
        <x:v>43213.5407350347</x:v>
      </x:c>
      <x:c r="C530" s="6">
        <x:v>8.79733479666667</x:v>
      </x:c>
      <x:c r="D530" s="14" t="s">
        <x:v>77</x:v>
      </x:c>
      <x:c r="E530" s="15">
        <x:v>43194.5174731829</x:v>
      </x:c>
      <x:c r="F530" t="s">
        <x:v>82</x:v>
      </x:c>
      <x:c r="G530" s="6">
        <x:v>124.447293941817</x:v>
      </x:c>
      <x:c r="H530" t="s">
        <x:v>83</x:v>
      </x:c>
      <x:c r="I530" s="6">
        <x:v>33.1803794365883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24.253</x:v>
      </x:c>
      <x:c r="R530" s="8">
        <x:v>126309.148712466</x:v>
      </x:c>
      <x:c r="S530" s="12">
        <x:v>441203.996471809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866748</x:v>
      </x:c>
      <x:c r="B531" s="1">
        <x:v>43213.540747338</x:v>
      </x:c>
      <x:c r="C531" s="6">
        <x:v>8.81501906333333</x:v>
      </x:c>
      <x:c r="D531" s="14" t="s">
        <x:v>77</x:v>
      </x:c>
      <x:c r="E531" s="15">
        <x:v>43194.5174731829</x:v>
      </x:c>
      <x:c r="F531" t="s">
        <x:v>82</x:v>
      </x:c>
      <x:c r="G531" s="6">
        <x:v>124.475158896571</x:v>
      </x:c>
      <x:c r="H531" t="s">
        <x:v>83</x:v>
      </x:c>
      <x:c r="I531" s="6">
        <x:v>33.1712387503276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24.254</x:v>
      </x:c>
      <x:c r="R531" s="8">
        <x:v>126306.764077009</x:v>
      </x:c>
      <x:c r="S531" s="12">
        <x:v>441211.916239772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866760</x:v>
      </x:c>
      <x:c r="B532" s="1">
        <x:v>43213.5407583681</x:v>
      </x:c>
      <x:c r="C532" s="6">
        <x:v>8.83090330333333</x:v>
      </x:c>
      <x:c r="D532" s="14" t="s">
        <x:v>77</x:v>
      </x:c>
      <x:c r="E532" s="15">
        <x:v>43194.5174731829</x:v>
      </x:c>
      <x:c r="F532" t="s">
        <x:v>82</x:v>
      </x:c>
      <x:c r="G532" s="6">
        <x:v>124.447587820113</x:v>
      </x:c>
      <x:c r="H532" t="s">
        <x:v>83</x:v>
      </x:c>
      <x:c r="I532" s="6">
        <x:v>33.170426914266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24.257</x:v>
      </x:c>
      <x:c r="R532" s="8">
        <x:v>126312.430184752</x:v>
      </x:c>
      <x:c r="S532" s="12">
        <x:v>441208.281508454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866768</x:v>
      </x:c>
      <x:c r="B533" s="1">
        <x:v>43213.5407700231</x:v>
      </x:c>
      <x:c r="C533" s="6">
        <x:v>8.84767085833333</x:v>
      </x:c>
      <x:c r="D533" s="14" t="s">
        <x:v>77</x:v>
      </x:c>
      <x:c r="E533" s="15">
        <x:v>43194.5174731829</x:v>
      </x:c>
      <x:c r="F533" t="s">
        <x:v>82</x:v>
      </x:c>
      <x:c r="G533" s="6">
        <x:v>124.383634753688</x:v>
      </x:c>
      <x:c r="H533" t="s">
        <x:v>83</x:v>
      </x:c>
      <x:c r="I533" s="6">
        <x:v>33.180800389845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24.259</x:v>
      </x:c>
      <x:c r="R533" s="8">
        <x:v>126313.838365322</x:v>
      </x:c>
      <x:c r="S533" s="12">
        <x:v>441191.797775912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866782</x:v>
      </x:c>
      <x:c r="B534" s="1">
        <x:v>43213.5407813657</x:v>
      </x:c>
      <x:c r="C534" s="6">
        <x:v>8.86402177333333</x:v>
      </x:c>
      <x:c r="D534" s="14" t="s">
        <x:v>77</x:v>
      </x:c>
      <x:c r="E534" s="15">
        <x:v>43194.5174731829</x:v>
      </x:c>
      <x:c r="F534" t="s">
        <x:v>82</x:v>
      </x:c>
      <x:c r="G534" s="6">
        <x:v>124.401878273188</x:v>
      </x:c>
      <x:c r="H534" t="s">
        <x:v>83</x:v>
      </x:c>
      <x:c r="I534" s="6">
        <x:v>33.1813716836364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24.257</x:v>
      </x:c>
      <x:c r="R534" s="8">
        <x:v>126316.441559888</x:v>
      </x:c>
      <x:c r="S534" s="12">
        <x:v>441202.823574601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866794</x:v>
      </x:c>
      <x:c r="B535" s="1">
        <x:v>43213.5407933681</x:v>
      </x:c>
      <x:c r="C535" s="6">
        <x:v>8.88130602333333</x:v>
      </x:c>
      <x:c r="D535" s="14" t="s">
        <x:v>77</x:v>
      </x:c>
      <x:c r="E535" s="15">
        <x:v>43194.5174731829</x:v>
      </x:c>
      <x:c r="F535" t="s">
        <x:v>82</x:v>
      </x:c>
      <x:c r="G535" s="6">
        <x:v>124.41855959571</x:v>
      </x:c>
      <x:c r="H535" t="s">
        <x:v>83</x:v>
      </x:c>
      <x:c r="I535" s="6">
        <x:v>33.1749070490541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24.258</x:v>
      </x:c>
      <x:c r="R535" s="8">
        <x:v>126316.991356535</x:v>
      </x:c>
      <x:c r="S535" s="12">
        <x:v>441195.643036495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866800</x:v>
      </x:c>
      <x:c r="B536" s="1">
        <x:v>43213.5408044792</x:v>
      </x:c>
      <x:c r="C536" s="6">
        <x:v>8.89727360333333</x:v>
      </x:c>
      <x:c r="D536" s="14" t="s">
        <x:v>77</x:v>
      </x:c>
      <x:c r="E536" s="15">
        <x:v>43194.5174731829</x:v>
      </x:c>
      <x:c r="F536" t="s">
        <x:v>82</x:v>
      </x:c>
      <x:c r="G536" s="6">
        <x:v>124.45695985783</x:v>
      </x:c>
      <x:c r="H536" t="s">
        <x:v>83</x:v>
      </x:c>
      <x:c r="I536" s="6">
        <x:v>33.1632406703043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24.259</x:v>
      </x:c>
      <x:c r="R536" s="8">
        <x:v>126318.517847267</x:v>
      </x:c>
      <x:c r="S536" s="12">
        <x:v>441200.661700058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866806</x:v>
      </x:c>
      <x:c r="B537" s="1">
        <x:v>43213.5408160069</x:v>
      </x:c>
      <x:c r="C537" s="6">
        <x:v>8.91392451166667</x:v>
      </x:c>
      <x:c r="D537" s="14" t="s">
        <x:v>77</x:v>
      </x:c>
      <x:c r="E537" s="15">
        <x:v>43194.5174731829</x:v>
      </x:c>
      <x:c r="F537" t="s">
        <x:v>82</x:v>
      </x:c>
      <x:c r="G537" s="6">
        <x:v>124.437792775063</x:v>
      </x:c>
      <x:c r="H537" t="s">
        <x:v>83</x:v>
      </x:c>
      <x:c r="I537" s="6">
        <x:v>33.1727722189789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24.257</x:v>
      </x:c>
      <x:c r="R537" s="8">
        <x:v>126316.41210891</x:v>
      </x:c>
      <x:c r="S537" s="12">
        <x:v>441201.77079491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866824</x:v>
      </x:c>
      <x:c r="B538" s="1">
        <x:v>43213.540827581</x:v>
      </x:c>
      <x:c r="C538" s="6">
        <x:v>8.93057543333333</x:v>
      </x:c>
      <x:c r="D538" s="14" t="s">
        <x:v>77</x:v>
      </x:c>
      <x:c r="E538" s="15">
        <x:v>43194.5174731829</x:v>
      </x:c>
      <x:c r="F538" t="s">
        <x:v>82</x:v>
      </x:c>
      <x:c r="G538" s="6">
        <x:v>124.425925072972</x:v>
      </x:c>
      <x:c r="H538" t="s">
        <x:v>83</x:v>
      </x:c>
      <x:c r="I538" s="6">
        <x:v>33.1682018831079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24.26</x:v>
      </x:c>
      <x:c r="R538" s="8">
        <x:v>126336.86548509</x:v>
      </x:c>
      <x:c r="S538" s="12">
        <x:v>441206.080625549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866829</x:v>
      </x:c>
      <x:c r="B539" s="1">
        <x:v>43213.5408393866</x:v>
      </x:c>
      <x:c r="C539" s="6">
        <x:v>8.94759303</x:v>
      </x:c>
      <x:c r="D539" s="14" t="s">
        <x:v>77</x:v>
      </x:c>
      <x:c r="E539" s="15">
        <x:v>43194.5174731829</x:v>
      </x:c>
      <x:c r="F539" t="s">
        <x:v>82</x:v>
      </x:c>
      <x:c r="G539" s="6">
        <x:v>124.361842713703</x:v>
      </x:c>
      <x:c r="H539" t="s">
        <x:v>83</x:v>
      </x:c>
      <x:c r="I539" s="6">
        <x:v>33.1761398388726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24.263</x:v>
      </x:c>
      <x:c r="R539" s="8">
        <x:v>126327.498602961</x:v>
      </x:c>
      <x:c r="S539" s="12">
        <x:v>441212.220841264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866844</x:v>
      </x:c>
      <x:c r="B540" s="1">
        <x:v>43213.5408511227</x:v>
      </x:c>
      <x:c r="C540" s="6">
        <x:v>8.96447729833333</x:v>
      </x:c>
      <x:c r="D540" s="14" t="s">
        <x:v>77</x:v>
      </x:c>
      <x:c r="E540" s="15">
        <x:v>43194.5174731829</x:v>
      </x:c>
      <x:c r="F540" t="s">
        <x:v>82</x:v>
      </x:c>
      <x:c r="G540" s="6">
        <x:v>124.332112894274</x:v>
      </x:c>
      <x:c r="H540" t="s">
        <x:v>83</x:v>
      </x:c>
      <x:c r="I540" s="6">
        <x:v>33.1857315605125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24.262</x:v>
      </x:c>
      <x:c r="R540" s="8">
        <x:v>126333.116045071</x:v>
      </x:c>
      <x:c r="S540" s="12">
        <x:v>441201.451336814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866849</x:v>
      </x:c>
      <x:c r="B541" s="1">
        <x:v>43213.5408624653</x:v>
      </x:c>
      <x:c r="C541" s="6">
        <x:v>8.98079485</x:v>
      </x:c>
      <x:c r="D541" s="14" t="s">
        <x:v>77</x:v>
      </x:c>
      <x:c r="E541" s="15">
        <x:v>43194.5174731829</x:v>
      </x:c>
      <x:c r="F541" t="s">
        <x:v>82</x:v>
      </x:c>
      <x:c r="G541" s="6">
        <x:v>124.401401832947</x:v>
      </x:c>
      <x:c r="H541" t="s">
        <x:v>83</x:v>
      </x:c>
      <x:c r="I541" s="6">
        <x:v>33.1691339905756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24.262</x:v>
      </x:c>
      <x:c r="R541" s="8">
        <x:v>126337.930369304</x:v>
      </x:c>
      <x:c r="S541" s="12">
        <x:v>441204.807091873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866860</x:v>
      </x:c>
      <x:c r="B542" s="1">
        <x:v>43213.5408846065</x:v>
      </x:c>
      <x:c r="C542" s="6">
        <x:v>9.01271328166667</x:v>
      </x:c>
      <x:c r="D542" s="14" t="s">
        <x:v>77</x:v>
      </x:c>
      <x:c r="E542" s="15">
        <x:v>43194.5174731829</x:v>
      </x:c>
      <x:c r="F542" t="s">
        <x:v>82</x:v>
      </x:c>
      <x:c r="G542" s="6">
        <x:v>124.438056249884</x:v>
      </x:c>
      <x:c r="H542" t="s">
        <x:v>83</x:v>
      </x:c>
      <x:c r="I542" s="6">
        <x:v>33.1603541498721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24.262</x:v>
      </x:c>
      <x:c r="R542" s="8">
        <x:v>126375.400644659</x:v>
      </x:c>
      <x:c r="S542" s="12">
        <x:v>441253.788587286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866870</x:v>
      </x:c>
      <x:c r="B543" s="1">
        <x:v>43213.5408858796</x:v>
      </x:c>
      <x:c r="C543" s="6">
        <x:v>9.01453008166667</x:v>
      </x:c>
      <x:c r="D543" s="14" t="s">
        <x:v>77</x:v>
      </x:c>
      <x:c r="E543" s="15">
        <x:v>43194.5174731829</x:v>
      </x:c>
      <x:c r="F543" t="s">
        <x:v>82</x:v>
      </x:c>
      <x:c r="G543" s="6">
        <x:v>124.394078425501</x:v>
      </x:c>
      <x:c r="H543" t="s">
        <x:v>83</x:v>
      </x:c>
      <x:c r="I543" s="6">
        <x:v>33.1659467854684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24.264</x:v>
      </x:c>
      <x:c r="R543" s="8">
        <x:v>126325.860844178</x:v>
      </x:c>
      <x:c r="S543" s="12">
        <x:v>441154.930657699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866882</x:v>
      </x:c>
      <x:c r="B544" s="1">
        <x:v>43213.540897338</x:v>
      </x:c>
      <x:c r="C544" s="6">
        <x:v>9.031030935</x:v>
      </x:c>
      <x:c r="D544" s="14" t="s">
        <x:v>77</x:v>
      </x:c>
      <x:c r="E544" s="15">
        <x:v>43194.5174731829</x:v>
      </x:c>
      <x:c r="F544" t="s">
        <x:v>82</x:v>
      </x:c>
      <x:c r="G544" s="6">
        <x:v>124.337834116505</x:v>
      </x:c>
      <x:c r="H544" t="s">
        <x:v>83</x:v>
      </x:c>
      <x:c r="I544" s="6">
        <x:v>33.1769516763179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24.265</x:v>
      </x:c>
      <x:c r="R544" s="8">
        <x:v>126331.707144296</x:v>
      </x:c>
      <x:c r="S544" s="12">
        <x:v>441164.505637619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866893</x:v>
      </x:c>
      <x:c r="B545" s="1">
        <x:v>43213.5409090278</x:v>
      </x:c>
      <x:c r="C545" s="6">
        <x:v>9.04784858166667</x:v>
      </x:c>
      <x:c r="D545" s="14" t="s">
        <x:v>77</x:v>
      </x:c>
      <x:c r="E545" s="15">
        <x:v>43194.5174731829</x:v>
      </x:c>
      <x:c r="F545" t="s">
        <x:v>82</x:v>
      </x:c>
      <x:c r="G545" s="6">
        <x:v>124.373704171037</x:v>
      </x:c>
      <x:c r="H545" t="s">
        <x:v>83</x:v>
      </x:c>
      <x:c r="I545" s="6">
        <x:v>33.1658866495522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24.266</x:v>
      </x:c>
      <x:c r="R545" s="8">
        <x:v>126352.446825328</x:v>
      </x:c>
      <x:c r="S545" s="12">
        <x:v>441183.578518078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866901</x:v>
      </x:c>
      <x:c r="B546" s="1">
        <x:v>43213.5409206366</x:v>
      </x:c>
      <x:c r="C546" s="6">
        <x:v>9.06456617166667</x:v>
      </x:c>
      <x:c r="D546" s="14" t="s">
        <x:v>77</x:v>
      </x:c>
      <x:c r="E546" s="15">
        <x:v>43194.5174731829</x:v>
      </x:c>
      <x:c r="F546" t="s">
        <x:v>82</x:v>
      </x:c>
      <x:c r="G546" s="6">
        <x:v>124.368559211441</x:v>
      </x:c>
      <x:c r="H546" t="s">
        <x:v>83</x:v>
      </x:c>
      <x:c r="I546" s="6">
        <x:v>33.1671194360515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24.266</x:v>
      </x:c>
      <x:c r="R546" s="8">
        <x:v>126352.506158718</x:v>
      </x:c>
      <x:c r="S546" s="12">
        <x:v>441176.422028565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866910</x:v>
      </x:c>
      <x:c r="B547" s="1">
        <x:v>43213.5409320949</x:v>
      </x:c>
      <x:c r="C547" s="6">
        <x:v>9.08106707166667</x:v>
      </x:c>
      <x:c r="D547" s="14" t="s">
        <x:v>77</x:v>
      </x:c>
      <x:c r="E547" s="15">
        <x:v>43194.5174731829</x:v>
      </x:c>
      <x:c r="F547" t="s">
        <x:v>82</x:v>
      </x:c>
      <x:c r="G547" s="6">
        <x:v>124.375628934456</x:v>
      </x:c>
      <x:c r="H547" t="s">
        <x:v>83</x:v>
      </x:c>
      <x:c r="I547" s="6">
        <x:v>33.1703667782695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24.264</x:v>
      </x:c>
      <x:c r="R547" s="8">
        <x:v>126363.575347062</x:v>
      </x:c>
      <x:c r="S547" s="12">
        <x:v>441185.244679835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866918</x:v>
      </x:c>
      <x:c r="B548" s="1">
        <x:v>43213.540943669</x:v>
      </x:c>
      <x:c r="C548" s="6">
        <x:v>9.09775136833333</x:v>
      </x:c>
      <x:c r="D548" s="14" t="s">
        <x:v>77</x:v>
      </x:c>
      <x:c r="E548" s="15">
        <x:v>43194.5174731829</x:v>
      </x:c>
      <x:c r="F548" t="s">
        <x:v>82</x:v>
      </x:c>
      <x:c r="G548" s="6">
        <x:v>124.375062471296</x:v>
      </x:c>
      <x:c r="H548" t="s">
        <x:v>83</x:v>
      </x:c>
      <x:c r="I548" s="6">
        <x:v>33.1630903306373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24.267</x:v>
      </x:c>
      <x:c r="R548" s="8">
        <x:v>126369.248388429</x:v>
      </x:c>
      <x:c r="S548" s="12">
        <x:v>441199.619386627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866929</x:v>
      </x:c>
      <x:c r="B549" s="1">
        <x:v>43213.5409552083</x:v>
      </x:c>
      <x:c r="C549" s="6">
        <x:v>9.11438556</x:v>
      </x:c>
      <x:c r="D549" s="14" t="s">
        <x:v>77</x:v>
      </x:c>
      <x:c r="E549" s="15">
        <x:v>43194.5174731829</x:v>
      </x:c>
      <x:c r="F549" t="s">
        <x:v>82</x:v>
      </x:c>
      <x:c r="G549" s="6">
        <x:v>124.331917681213</x:v>
      </x:c>
      <x:c r="H549" t="s">
        <x:v>83</x:v>
      </x:c>
      <x:c r="I549" s="6">
        <x:v>33.1758992944824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24.266</x:v>
      </x:c>
      <x:c r="R549" s="8">
        <x:v>126380.420471065</x:v>
      </x:c>
      <x:c r="S549" s="12">
        <x:v>441200.381395892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866938</x:v>
      </x:c>
      <x:c r="B550" s="1">
        <x:v>43213.5409668171</x:v>
      </x:c>
      <x:c r="C550" s="6">
        <x:v>9.13105315166667</x:v>
      </x:c>
      <x:c r="D550" s="14" t="s">
        <x:v>77</x:v>
      </x:c>
      <x:c r="E550" s="15">
        <x:v>43194.5174731829</x:v>
      </x:c>
      <x:c r="F550" t="s">
        <x:v>82</x:v>
      </x:c>
      <x:c r="G550" s="6">
        <x:v>124.273414377035</x:v>
      </x:c>
      <x:c r="H550" t="s">
        <x:v>83</x:v>
      </x:c>
      <x:c r="I550" s="6">
        <x:v>33.1849798571984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24.268</x:v>
      </x:c>
      <x:c r="R550" s="8">
        <x:v>126383.071091764</x:v>
      </x:c>
      <x:c r="S550" s="12">
        <x:v>441190.194219018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866951</x:v>
      </x:c>
      <x:c r="B551" s="1">
        <x:v>43213.5409783218</x:v>
      </x:c>
      <x:c r="C551" s="6">
        <x:v>9.14762069666667</x:v>
      </x:c>
      <x:c r="D551" s="14" t="s">
        <x:v>77</x:v>
      </x:c>
      <x:c r="E551" s="15">
        <x:v>43194.5174731829</x:v>
      </x:c>
      <x:c r="F551" t="s">
        <x:v>82</x:v>
      </x:c>
      <x:c r="G551" s="6">
        <x:v>124.253703311971</x:v>
      </x:c>
      <x:c r="H551" t="s">
        <x:v>83</x:v>
      </x:c>
      <x:c r="I551" s="6">
        <x:v>33.1872349676478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24.269</x:v>
      </x:c>
      <x:c r="R551" s="8">
        <x:v>126381.150571251</x:v>
      </x:c>
      <x:c r="S551" s="12">
        <x:v>441191.382689385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866958</x:v>
      </x:c>
      <x:c r="B552" s="1">
        <x:v>43213.5409903125</x:v>
      </x:c>
      <x:c r="C552" s="6">
        <x:v>9.16488831166667</x:v>
      </x:c>
      <x:c r="D552" s="14" t="s">
        <x:v>77</x:v>
      </x:c>
      <x:c r="E552" s="15">
        <x:v>43194.5174731829</x:v>
      </x:c>
      <x:c r="F552" t="s">
        <x:v>82</x:v>
      </x:c>
      <x:c r="G552" s="6">
        <x:v>124.275731061964</x:v>
      </x:c>
      <x:c r="H552" t="s">
        <x:v>83</x:v>
      </x:c>
      <x:c r="I552" s="6">
        <x:v>33.174546232608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24.272</x:v>
      </x:c>
      <x:c r="R552" s="8">
        <x:v>126389.19455179</x:v>
      </x:c>
      <x:c r="S552" s="12">
        <x:v>441186.025998718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866972</x:v>
      </x:c>
      <x:c r="B553" s="1">
        <x:v>43213.5410017014</x:v>
      </x:c>
      <x:c r="C553" s="6">
        <x:v>9.18128926</x:v>
      </x:c>
      <x:c r="D553" s="14" t="s">
        <x:v>77</x:v>
      </x:c>
      <x:c r="E553" s="15">
        <x:v>43194.5174731829</x:v>
      </x:c>
      <x:c r="F553" t="s">
        <x:v>82</x:v>
      </x:c>
      <x:c r="G553" s="6">
        <x:v>124.286929951411</x:v>
      </x:c>
      <x:c r="H553" t="s">
        <x:v>83</x:v>
      </x:c>
      <x:c r="I553" s="6">
        <x:v>33.1768013360356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24.27</x:v>
      </x:c>
      <x:c r="R553" s="8">
        <x:v>126397.675916472</x:v>
      </x:c>
      <x:c r="S553" s="12">
        <x:v>441196.22554695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866978</x:v>
      </x:c>
      <x:c r="B554" s="1">
        <x:v>43213.5410131597</x:v>
      </x:c>
      <x:c r="C554" s="6">
        <x:v>9.19779012666667</x:v>
      </x:c>
      <x:c r="D554" s="14" t="s">
        <x:v>77</x:v>
      </x:c>
      <x:c r="E554" s="15">
        <x:v>43194.5174731829</x:v>
      </x:c>
      <x:c r="F554" t="s">
        <x:v>82</x:v>
      </x:c>
      <x:c r="G554" s="6">
        <x:v>124.281500466863</x:v>
      </x:c>
      <x:c r="H554" t="s">
        <x:v>83</x:v>
      </x:c>
      <x:c r="I554" s="6">
        <x:v>33.1731631032576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24.272</x:v>
      </x:c>
      <x:c r="R554" s="8">
        <x:v>126399.885400803</x:v>
      </x:c>
      <x:c r="S554" s="12">
        <x:v>441186.9616525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866986</x:v>
      </x:c>
      <x:c r="B555" s="1">
        <x:v>43213.541024919</x:v>
      </x:c>
      <x:c r="C555" s="6">
        <x:v>9.21474111</x:v>
      </x:c>
      <x:c r="D555" s="14" t="s">
        <x:v>77</x:v>
      </x:c>
      <x:c r="E555" s="15">
        <x:v>43194.5174731829</x:v>
      </x:c>
      <x:c r="F555" t="s">
        <x:v>82</x:v>
      </x:c>
      <x:c r="G555" s="6">
        <x:v>124.299897097987</x:v>
      </x:c>
      <x:c r="H555" t="s">
        <x:v>83</x:v>
      </x:c>
      <x:c r="I555" s="6">
        <x:v>33.1638119611016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24.274</x:v>
      </x:c>
      <x:c r="R555" s="8">
        <x:v>126416.504873831</x:v>
      </x:c>
      <x:c r="S555" s="12">
        <x:v>441211.029033381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866998</x:v>
      </x:c>
      <x:c r="B556" s="1">
        <x:v>43213.5410361921</x:v>
      </x:c>
      <x:c r="C556" s="6">
        <x:v>9.23095864</x:v>
      </x:c>
      <x:c r="D556" s="14" t="s">
        <x:v>77</x:v>
      </x:c>
      <x:c r="E556" s="15">
        <x:v>43194.5174731829</x:v>
      </x:c>
      <x:c r="F556" t="s">
        <x:v>82</x:v>
      </x:c>
      <x:c r="G556" s="6">
        <x:v>124.281192051196</x:v>
      </x:c>
      <x:c r="H556" t="s">
        <x:v>83</x:v>
      </x:c>
      <x:c r="I556" s="6">
        <x:v>33.1658265136366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24.275</x:v>
      </x:c>
      <x:c r="R556" s="8">
        <x:v>126410.899771196</x:v>
      </x:c>
      <x:c r="S556" s="12">
        <x:v>441193.098684851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867006</x:v>
      </x:c>
      <x:c r="B557" s="1">
        <x:v>43213.5410478009</x:v>
      </x:c>
      <x:c r="C557" s="6">
        <x:v>9.24770955833333</x:v>
      </x:c>
      <x:c r="D557" s="14" t="s">
        <x:v>77</x:v>
      </x:c>
      <x:c r="E557" s="15">
        <x:v>43194.5174731829</x:v>
      </x:c>
      <x:c r="F557" t="s">
        <x:v>82</x:v>
      </x:c>
      <x:c r="G557" s="6">
        <x:v>124.319106275389</x:v>
      </x:c>
      <x:c r="H557" t="s">
        <x:v>83</x:v>
      </x:c>
      <x:c r="I557" s="6">
        <x:v>33.1616771380945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24.273</x:v>
      </x:c>
      <x:c r="R557" s="8">
        <x:v>126426.386288677</x:v>
      </x:c>
      <x:c r="S557" s="12">
        <x:v>441199.744474338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867019</x:v>
      </x:c>
      <x:c r="B558" s="1">
        <x:v>43213.5410595255</x:v>
      </x:c>
      <x:c r="C558" s="6">
        <x:v>9.26456051166667</x:v>
      </x:c>
      <x:c r="D558" s="14" t="s">
        <x:v>77</x:v>
      </x:c>
      <x:c r="E558" s="15">
        <x:v>43194.5174731829</x:v>
      </x:c>
      <x:c r="F558" t="s">
        <x:v>82</x:v>
      </x:c>
      <x:c r="G558" s="6">
        <x:v>124.244666951911</x:v>
      </x:c>
      <x:c r="H558" t="s">
        <x:v>83</x:v>
      </x:c>
      <x:c r="I558" s="6">
        <x:v>33.1696451463936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24.277</x:v>
      </x:c>
      <x:c r="R558" s="8">
        <x:v>126427.688886324</x:v>
      </x:c>
      <x:c r="S558" s="12">
        <x:v>441198.807026111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867031</x:v>
      </x:c>
      <x:c r="B559" s="1">
        <x:v>43213.5410710648</x:v>
      </x:c>
      <x:c r="C559" s="6">
        <x:v>9.281194785</x:v>
      </x:c>
      <x:c r="D559" s="14" t="s">
        <x:v>77</x:v>
      </x:c>
      <x:c r="E559" s="15">
        <x:v>43194.5174731829</x:v>
      </x:c>
      <x:c r="F559" t="s">
        <x:v>82</x:v>
      </x:c>
      <x:c r="G559" s="6">
        <x:v>124.218931529481</x:v>
      </x:c>
      <x:c r="H559" t="s">
        <x:v>83</x:v>
      </x:c>
      <x:c r="I559" s="6">
        <x:v>33.1708779342762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24.279</x:v>
      </x:c>
      <x:c r="R559" s="8">
        <x:v>126437.747700647</x:v>
      </x:c>
      <x:c r="S559" s="12">
        <x:v>441201.656902155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867040</x:v>
      </x:c>
      <x:c r="B560" s="1">
        <x:v>43213.5410823264</x:v>
      </x:c>
      <x:c r="C560" s="6">
        <x:v>9.29741228</x:v>
      </x:c>
      <x:c r="D560" s="14" t="s">
        <x:v>77</x:v>
      </x:c>
      <x:c r="E560" s="15">
        <x:v>43194.5174731829</x:v>
      </x:c>
      <x:c r="F560" t="s">
        <x:v>82</x:v>
      </x:c>
      <x:c r="G560" s="6">
        <x:v>124.20902884076</x:v>
      </x:c>
      <x:c r="H560" t="s">
        <x:v>83</x:v>
      </x:c>
      <x:c r="I560" s="6">
        <x:v>33.1732533073277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24.279</x:v>
      </x:c>
      <x:c r="R560" s="8">
        <x:v>126441.058608044</x:v>
      </x:c>
      <x:c r="S560" s="12">
        <x:v>441189.452501289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867048</x:v>
      </x:c>
      <x:c r="B561" s="1">
        <x:v>43213.5410940625</x:v>
      </x:c>
      <x:c r="C561" s="6">
        <x:v>9.31431325333333</x:v>
      </x:c>
      <x:c r="D561" s="14" t="s">
        <x:v>77</x:v>
      </x:c>
      <x:c r="E561" s="15">
        <x:v>43194.5174731829</x:v>
      </x:c>
      <x:c r="F561" t="s">
        <x:v>82</x:v>
      </x:c>
      <x:c r="G561" s="6">
        <x:v>124.260067869735</x:v>
      </x:c>
      <x:c r="H561" t="s">
        <x:v>83</x:v>
      </x:c>
      <x:c r="I561" s="6">
        <x:v>33.1634812137863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24.278</x:v>
      </x:c>
      <x:c r="R561" s="8">
        <x:v>126440.051340681</x:v>
      </x:c>
      <x:c r="S561" s="12">
        <x:v>441171.4092701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867064</x:v>
      </x:c>
      <x:c r="B562" s="1">
        <x:v>43213.5411063657</x:v>
      </x:c>
      <x:c r="C562" s="6">
        <x:v>9.33201424833333</x:v>
      </x:c>
      <x:c r="D562" s="14" t="s">
        <x:v>77</x:v>
      </x:c>
      <x:c r="E562" s="15">
        <x:v>43194.5174731829</x:v>
      </x:c>
      <x:c r="F562" t="s">
        <x:v>82</x:v>
      </x:c>
      <x:c r="G562" s="6">
        <x:v>124.255388446926</x:v>
      </x:c>
      <x:c r="H562" t="s">
        <x:v>83</x:v>
      </x:c>
      <x:c r="I562" s="6">
        <x:v>33.1596625880543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24.28</x:v>
      </x:c>
      <x:c r="R562" s="8">
        <x:v>126447.873011751</x:v>
      </x:c>
      <x:c r="S562" s="12">
        <x:v>441196.008976266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867068</x:v>
      </x:c>
      <x:c r="B563" s="1">
        <x:v>43213.5411174421</x:v>
      </x:c>
      <x:c r="C563" s="6">
        <x:v>9.34794843</x:v>
      </x:c>
      <x:c r="D563" s="14" t="s">
        <x:v>77</x:v>
      </x:c>
      <x:c r="E563" s="15">
        <x:v>43194.5174731829</x:v>
      </x:c>
      <x:c r="F563" t="s">
        <x:v>82</x:v>
      </x:c>
      <x:c r="G563" s="6">
        <x:v>124.229103243994</x:v>
      </x:c>
      <x:c r="H563" t="s">
        <x:v>83</x:v>
      </x:c>
      <x:c r="I563" s="6">
        <x:v>33.1709080022783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24.278</x:v>
      </x:c>
      <x:c r="R563" s="8">
        <x:v>126450.786461447</x:v>
      </x:c>
      <x:c r="S563" s="12">
        <x:v>441177.249354669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867081</x:v>
      </x:c>
      <x:c r="B564" s="1">
        <x:v>43213.5411287037</x:v>
      </x:c>
      <x:c r="C564" s="6">
        <x:v>9.364199345</x:v>
      </x:c>
      <x:c r="D564" s="14" t="s">
        <x:v>77</x:v>
      </x:c>
      <x:c r="E564" s="15">
        <x:v>43194.5174731829</x:v>
      </x:c>
      <x:c r="F564" t="s">
        <x:v>82</x:v>
      </x:c>
      <x:c r="G564" s="6">
        <x:v>124.214059982174</x:v>
      </x:c>
      <x:c r="H564" t="s">
        <x:v>83</x:v>
      </x:c>
      <x:c r="I564" s="6">
        <x:v>33.1745161645727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24.278</x:v>
      </x:c>
      <x:c r="R564" s="8">
        <x:v>126462.418505498</x:v>
      </x:c>
      <x:c r="S564" s="12">
        <x:v>441198.295645843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867092</x:v>
      </x:c>
      <x:c r="B565" s="1">
        <x:v>43213.5411401968</x:v>
      </x:c>
      <x:c r="C565" s="6">
        <x:v>9.38073361</x:v>
      </x:c>
      <x:c r="D565" s="14" t="s">
        <x:v>77</x:v>
      </x:c>
      <x:c r="E565" s="15">
        <x:v>43194.5174731829</x:v>
      </x:c>
      <x:c r="F565" t="s">
        <x:v>82</x:v>
      </x:c>
      <x:c r="G565" s="6">
        <x:v>124.310431205442</x:v>
      </x:c>
      <x:c r="H565" t="s">
        <x:v>83</x:v>
      </x:c>
      <x:c r="I565" s="6">
        <x:v>33.1612862551565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24.274</x:v>
      </x:c>
      <x:c r="R565" s="8">
        <x:v>126456.381616742</x:v>
      </x:c>
      <x:c r="S565" s="12">
        <x:v>441188.353874919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867102</x:v>
      </x:c>
      <x:c r="B566" s="1">
        <x:v>43213.5411517708</x:v>
      </x:c>
      <x:c r="C566" s="6">
        <x:v>9.39740117666667</x:v>
      </x:c>
      <x:c r="D566" s="14" t="s">
        <x:v>77</x:v>
      </x:c>
      <x:c r="E566" s="15">
        <x:v>43194.5174731829</x:v>
      </x:c>
      <x:c r="F566" t="s">
        <x:v>82</x:v>
      </x:c>
      <x:c r="G566" s="6">
        <x:v>124.286474518268</x:v>
      </x:c>
      <x:c r="H566" t="s">
        <x:v>83</x:v>
      </x:c>
      <x:c r="I566" s="6">
        <x:v>33.1522057566517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24.28</x:v>
      </x:c>
      <x:c r="R566" s="8">
        <x:v>126453.007119439</x:v>
      </x:c>
      <x:c r="S566" s="12">
        <x:v>441190.6186396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867106</x:v>
      </x:c>
      <x:c r="B567" s="1">
        <x:v>43213.5411636921</x:v>
      </x:c>
      <x:c r="C567" s="6">
        <x:v>9.41458543</x:v>
      </x:c>
      <x:c r="D567" s="14" t="s">
        <x:v>77</x:v>
      </x:c>
      <x:c r="E567" s="15">
        <x:v>43194.5174731829</x:v>
      </x:c>
      <x:c r="F567" t="s">
        <x:v>82</x:v>
      </x:c>
      <x:c r="G567" s="6">
        <x:v>124.188171769649</x:v>
      </x:c>
      <x:c r="H567" t="s">
        <x:v>83</x:v>
      </x:c>
      <x:c r="I567" s="6">
        <x:v>33.1708478662731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24.282</x:v>
      </x:c>
      <x:c r="R567" s="8">
        <x:v>126465.814014051</x:v>
      </x:c>
      <x:c r="S567" s="12">
        <x:v>441178.577463779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867122</x:v>
      </x:c>
      <x:c r="B568" s="1">
        <x:v>43213.5411750347</x:v>
      </x:c>
      <x:c r="C568" s="6">
        <x:v>9.43090302666667</x:v>
      </x:c>
      <x:c r="D568" s="14" t="s">
        <x:v>77</x:v>
      </x:c>
      <x:c r="E568" s="15">
        <x:v>43194.5174731829</x:v>
      </x:c>
      <x:c r="F568" t="s">
        <x:v>82</x:v>
      </x:c>
      <x:c r="G568" s="6">
        <x:v>124.188706468777</x:v>
      </x:c>
      <x:c r="H568" t="s">
        <x:v>83</x:v>
      </x:c>
      <x:c r="I568" s="6">
        <x:v>33.1756587501091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24.28</x:v>
      </x:c>
      <x:c r="R568" s="8">
        <x:v>126471.705904999</x:v>
      </x:c>
      <x:c r="S568" s="12">
        <x:v>441183.646922119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867133</x:v>
      </x:c>
      <x:c r="B569" s="1">
        <x:v>43213.5411864236</x:v>
      </x:c>
      <x:c r="C569" s="6">
        <x:v>9.447270565</x:v>
      </x:c>
      <x:c r="D569" s="14" t="s">
        <x:v>77</x:v>
      </x:c>
      <x:c r="E569" s="15">
        <x:v>43194.5174731829</x:v>
      </x:c>
      <x:c r="F569" t="s">
        <x:v>82</x:v>
      </x:c>
      <x:c r="G569" s="6">
        <x:v>124.161806297662</x:v>
      </x:c>
      <x:c r="H569" t="s">
        <x:v>83</x:v>
      </x:c>
      <x:c r="I569" s="6">
        <x:v>33.1697654183622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24.285</x:v>
      </x:c>
      <x:c r="R569" s="8">
        <x:v>126464.946117767</x:v>
      </x:c>
      <x:c r="S569" s="12">
        <x:v>441186.614544827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867143</x:v>
      </x:c>
      <x:c r="B570" s="1">
        <x:v>43213.5411981481</x:v>
      </x:c>
      <x:c r="C570" s="6">
        <x:v>9.46420483333333</x:v>
      </x:c>
      <x:c r="D570" s="14" t="s">
        <x:v>77</x:v>
      </x:c>
      <x:c r="E570" s="15">
        <x:v>43194.5174731829</x:v>
      </x:c>
      <x:c r="F570" t="s">
        <x:v>82</x:v>
      </x:c>
      <x:c r="G570" s="6">
        <x:v>124.230488790918</x:v>
      </x:c>
      <x:c r="H570" t="s">
        <x:v>83</x:v>
      </x:c>
      <x:c r="I570" s="6">
        <x:v>33.1557537630724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24.284</x:v>
      </x:c>
      <x:c r="R570" s="8">
        <x:v>126471.864767239</x:v>
      </x:c>
      <x:c r="S570" s="12">
        <x:v>441202.906896752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867149</x:v>
      </x:c>
      <x:c r="B571" s="1">
        <x:v>43213.5412100347</x:v>
      </x:c>
      <x:c r="C571" s="6">
        <x:v>9.48130576833333</x:v>
      </x:c>
      <x:c r="D571" s="14" t="s">
        <x:v>77</x:v>
      </x:c>
      <x:c r="E571" s="15">
        <x:v>43194.5174731829</x:v>
      </x:c>
      <x:c r="F571" t="s">
        <x:v>82</x:v>
      </x:c>
      <x:c r="G571" s="6">
        <x:v>124.1416348222</x:v>
      </x:c>
      <x:c r="H571" t="s">
        <x:v>83</x:v>
      </x:c>
      <x:c r="I571" s="6">
        <x:v>33.1746063686801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24.285</x:v>
      </x:c>
      <x:c r="R571" s="8">
        <x:v>126474.383700058</x:v>
      </x:c>
      <x:c r="S571" s="12">
        <x:v>441196.961528464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867163</x:v>
      </x:c>
      <x:c r="B572" s="1">
        <x:v>43213.5412212153</x:v>
      </x:c>
      <x:c r="C572" s="6">
        <x:v>9.49740668833333</x:v>
      </x:c>
      <x:c r="D572" s="14" t="s">
        <x:v>77</x:v>
      </x:c>
      <x:c r="E572" s="15">
        <x:v>43194.5174731829</x:v>
      </x:c>
      <x:c r="F572" t="s">
        <x:v>82</x:v>
      </x:c>
      <x:c r="G572" s="6">
        <x:v>124.144625662935</x:v>
      </x:c>
      <x:c r="H572" t="s">
        <x:v>83</x:v>
      </x:c>
      <x:c r="I572" s="6">
        <x:v>33.1714191583674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24.286</x:v>
      </x:c>
      <x:c r="R572" s="8">
        <x:v>126481.385415379</x:v>
      </x:c>
      <x:c r="S572" s="12">
        <x:v>441200.740620502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867168</x:v>
      </x:c>
      <x:c r="B573" s="1">
        <x:v>43213.5412328356</x:v>
      </x:c>
      <x:c r="C573" s="6">
        <x:v>9.51412426666667</x:v>
      </x:c>
      <x:c r="D573" s="14" t="s">
        <x:v>77</x:v>
      </x:c>
      <x:c r="E573" s="15">
        <x:v>43194.5174731829</x:v>
      </x:c>
      <x:c r="F573" t="s">
        <x:v>82</x:v>
      </x:c>
      <x:c r="G573" s="6">
        <x:v>124.17832609511</x:v>
      </x:c>
      <x:c r="H573" t="s">
        <x:v>83</x:v>
      </x:c>
      <x:c r="I573" s="6">
        <x:v>33.1633308741084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24.286</x:v>
      </x:c>
      <x:c r="R573" s="8">
        <x:v>126482.280811743</x:v>
      </x:c>
      <x:c r="S573" s="12">
        <x:v>441191.300336133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867180</x:v>
      </x:c>
      <x:c r="B574" s="1">
        <x:v>43213.5412453356</x:v>
      </x:c>
      <x:c r="C574" s="6">
        <x:v>9.53212522166667</x:v>
      </x:c>
      <x:c r="D574" s="14" t="s">
        <x:v>77</x:v>
      </x:c>
      <x:c r="E574" s="15">
        <x:v>43194.5174731829</x:v>
      </x:c>
      <x:c r="F574" t="s">
        <x:v>82</x:v>
      </x:c>
      <x:c r="G574" s="6">
        <x:v>124.141101478407</x:v>
      </x:c>
      <x:c r="H574" t="s">
        <x:v>83</x:v>
      </x:c>
      <x:c r="I574" s="6">
        <x:v>33.1697954863544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24.287</x:v>
      </x:c>
      <x:c r="R574" s="8">
        <x:v>126486.286757823</x:v>
      </x:c>
      <x:c r="S574" s="12">
        <x:v>441208.778162244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867190</x:v>
      </x:c>
      <x:c r="B575" s="1">
        <x:v>43213.5412570602</x:v>
      </x:c>
      <x:c r="C575" s="6">
        <x:v>9.54900949</x:v>
      </x:c>
      <x:c r="D575" s="14" t="s">
        <x:v>77</x:v>
      </x:c>
      <x:c r="E575" s="15">
        <x:v>43194.5174731829</x:v>
      </x:c>
      <x:c r="F575" t="s">
        <x:v>82</x:v>
      </x:c>
      <x:c r="G575" s="6">
        <x:v>124.20703670993</x:v>
      </x:c>
      <x:c r="H575" t="s">
        <x:v>83</x:v>
      </x:c>
      <x:c r="I575" s="6">
        <x:v>33.1589108905882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24.285</x:v>
      </x:c>
      <x:c r="R575" s="8">
        <x:v>126493.726019793</x:v>
      </x:c>
      <x:c r="S575" s="12">
        <x:v>441208.486507208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867202</x:v>
      </x:c>
      <x:c r="B576" s="1">
        <x:v>43213.5412684375</x:v>
      </x:c>
      <x:c r="C576" s="6">
        <x:v>9.56542707333333</x:v>
      </x:c>
      <x:c r="D576" s="14" t="s">
        <x:v>77</x:v>
      </x:c>
      <x:c r="E576" s="15">
        <x:v>43194.5174731829</x:v>
      </x:c>
      <x:c r="F576" t="s">
        <x:v>82</x:v>
      </x:c>
      <x:c r="G576" s="6">
        <x:v>124.130044967382</x:v>
      </x:c>
      <x:c r="H576" t="s">
        <x:v>83</x:v>
      </x:c>
      <x:c r="I576" s="6">
        <x:v>33.1675103196703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24.289</x:v>
      </x:c>
      <x:c r="R576" s="8">
        <x:v>126494.060205644</x:v>
      </x:c>
      <x:c r="S576" s="12">
        <x:v>441214.672970763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867209</x:v>
      </x:c>
      <x:c r="B577" s="1">
        <x:v>43213.5412790162</x:v>
      </x:c>
      <x:c r="C577" s="6">
        <x:v>9.58062788166667</x:v>
      </x:c>
      <x:c r="D577" s="14" t="s">
        <x:v>77</x:v>
      </x:c>
      <x:c r="E577" s="15">
        <x:v>43194.5174731829</x:v>
      </x:c>
      <x:c r="F577" t="s">
        <x:v>82</x:v>
      </x:c>
      <x:c r="G577" s="6">
        <x:v>124.047360085687</x:v>
      </x:c>
      <x:c r="H577" t="s">
        <x:v>83</x:v>
      </x:c>
      <x:c r="I577" s="6">
        <x:v>33.1824240671904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24.291</x:v>
      </x:c>
      <x:c r="R577" s="8">
        <x:v>126486.570363631</x:v>
      </x:c>
      <x:c r="S577" s="12">
        <x:v>441183.857447269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867217</x:v>
      </x:c>
      <x:c r="B578" s="1">
        <x:v>43213.5412908218</x:v>
      </x:c>
      <x:c r="C578" s="6">
        <x:v>9.59766218166667</x:v>
      </x:c>
      <x:c r="D578" s="14" t="s">
        <x:v>77</x:v>
      </x:c>
      <x:c r="E578" s="15">
        <x:v>43194.5174731829</x:v>
      </x:c>
      <x:c r="F578" t="s">
        <x:v>82</x:v>
      </x:c>
      <x:c r="G578" s="6">
        <x:v>124.063375136468</x:v>
      </x:c>
      <x:c r="H578" t="s">
        <x:v>83</x:v>
      </x:c>
      <x:c r="I578" s="6">
        <x:v>33.1761097708231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24.292</x:v>
      </x:c>
      <x:c r="R578" s="8">
        <x:v>126498.52267533</x:v>
      </x:c>
      <x:c r="S578" s="12">
        <x:v>441200.898467629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867226</x:v>
      </x:c>
      <x:c r="B579" s="1">
        <x:v>43213.5413023958</x:v>
      </x:c>
      <x:c r="C579" s="6">
        <x:v>9.614313115</x:v>
      </x:c>
      <x:c r="D579" s="14" t="s">
        <x:v>77</x:v>
      </x:c>
      <x:c r="E579" s="15">
        <x:v>43194.5174731829</x:v>
      </x:c>
      <x:c r="F579" t="s">
        <x:v>82</x:v>
      </x:c>
      <x:c r="G579" s="6">
        <x:v>124.067521090003</x:v>
      </x:c>
      <x:c r="H579" t="s">
        <x:v>83</x:v>
      </x:c>
      <x:c r="I579" s="6">
        <x:v>33.1775831055775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24.291</x:v>
      </x:c>
      <x:c r="R579" s="8">
        <x:v>126499.981639658</x:v>
      </x:c>
      <x:c r="S579" s="12">
        <x:v>441202.016543918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867240</x:v>
      </x:c>
      <x:c r="B580" s="1">
        <x:v>43213.5413139699</x:v>
      </x:c>
      <x:c r="C580" s="6">
        <x:v>9.63099738666667</x:v>
      </x:c>
      <x:c r="D580" s="14" t="s">
        <x:v>77</x:v>
      </x:c>
      <x:c r="E580" s="15">
        <x:v>43194.5174731829</x:v>
      </x:c>
      <x:c r="F580" t="s">
        <x:v>82</x:v>
      </x:c>
      <x:c r="G580" s="6">
        <x:v>124.126716750892</x:v>
      </x:c>
      <x:c r="H580" t="s">
        <x:v>83</x:v>
      </x:c>
      <x:c r="I580" s="6">
        <x:v>33.1584298042985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24.293</x:v>
      </x:c>
      <x:c r="R580" s="8">
        <x:v>126499.246185925</x:v>
      </x:c>
      <x:c r="S580" s="12">
        <x:v>441191.222231896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867246</x:v>
      </x:c>
      <x:c r="B581" s="1">
        <x:v>43213.5413258912</x:v>
      </x:c>
      <x:c r="C581" s="6">
        <x:v>9.648148265</x:v>
      </x:c>
      <x:c r="D581" s="14" t="s">
        <x:v>77</x:v>
      </x:c>
      <x:c r="E581" s="15">
        <x:v>43194.5174731829</x:v>
      </x:c>
      <x:c r="F581" t="s">
        <x:v>82</x:v>
      </x:c>
      <x:c r="G581" s="6">
        <x:v>124.048487089683</x:v>
      </x:c>
      <x:c r="H581" t="s">
        <x:v>83</x:v>
      </x:c>
      <x:c r="I581" s="6">
        <x:v>33.1821534542451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24.291</x:v>
      </x:c>
      <x:c r="R581" s="8">
        <x:v>126511.098925925</x:v>
      </x:c>
      <x:c r="S581" s="12">
        <x:v>441198.787179539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867263</x:v>
      </x:c>
      <x:c r="B582" s="1">
        <x:v>43213.541337037</x:v>
      </x:c>
      <x:c r="C582" s="6">
        <x:v>9.66419920666667</x:v>
      </x:c>
      <x:c r="D582" s="14" t="s">
        <x:v>77</x:v>
      </x:c>
      <x:c r="E582" s="15">
        <x:v>43194.5174731829</x:v>
      </x:c>
      <x:c r="F582" t="s">
        <x:v>82</x:v>
      </x:c>
      <x:c r="G582" s="6">
        <x:v>124.106373041708</x:v>
      </x:c>
      <x:c r="H582" t="s">
        <x:v>83</x:v>
      </x:c>
      <x:c r="I582" s="6">
        <x:v>33.1731931712807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24.289</x:v>
      </x:c>
      <x:c r="R582" s="8">
        <x:v>126519.509178745</x:v>
      </x:c>
      <x:c r="S582" s="12">
        <x:v>441203.542240323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867269</x:v>
      </x:c>
      <x:c r="B583" s="1">
        <x:v>43213.5413489583</x:v>
      </x:c>
      <x:c r="C583" s="6">
        <x:v>9.68135009666667</x:v>
      </x:c>
      <x:c r="D583" s="14" t="s">
        <x:v>77</x:v>
      </x:c>
      <x:c r="E583" s="15">
        <x:v>43194.5174731829</x:v>
      </x:c>
      <x:c r="F583" t="s">
        <x:v>82</x:v>
      </x:c>
      <x:c r="G583" s="6">
        <x:v>124.137109408537</x:v>
      </x:c>
      <x:c r="H583" t="s">
        <x:v>83</x:v>
      </x:c>
      <x:c r="I583" s="6">
        <x:v>33.1559341702787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24.293</x:v>
      </x:c>
      <x:c r="R583" s="8">
        <x:v>126510.693530508</x:v>
      </x:c>
      <x:c r="S583" s="12">
        <x:v>441187.708339404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867280</x:v>
      </x:c>
      <x:c r="B584" s="1">
        <x:v>43213.5413606829</x:v>
      </x:c>
      <x:c r="C584" s="6">
        <x:v>9.69825108166667</x:v>
      </x:c>
      <x:c r="D584" s="14" t="s">
        <x:v>77</x:v>
      </x:c>
      <x:c r="E584" s="15">
        <x:v>43194.5174731829</x:v>
      </x:c>
      <x:c r="F584" t="s">
        <x:v>82</x:v>
      </x:c>
      <x:c r="G584" s="6">
        <x:v>124.095129002198</x:v>
      </x:c>
      <x:c r="H584" t="s">
        <x:v>83</x:v>
      </x:c>
      <x:c r="I584" s="6">
        <x:v>33.1610757797466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24.295</x:v>
      </x:c>
      <x:c r="R584" s="8">
        <x:v>126525.650534457</x:v>
      </x:c>
      <x:c r="S584" s="12">
        <x:v>441186.265641524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867288</x:v>
      </x:c>
      <x:c r="B585" s="1">
        <x:v>43213.5413717593</x:v>
      </x:c>
      <x:c r="C585" s="6">
        <x:v>9.71421862666667</x:v>
      </x:c>
      <x:c r="D585" s="14" t="s">
        <x:v>77</x:v>
      </x:c>
      <x:c r="E585" s="15">
        <x:v>43194.5174731829</x:v>
      </x:c>
      <x:c r="F585" t="s">
        <x:v>82</x:v>
      </x:c>
      <x:c r="G585" s="6">
        <x:v>124.157790863467</x:v>
      </x:c>
      <x:c r="H585" t="s">
        <x:v>83</x:v>
      </x:c>
      <x:c r="I585" s="6">
        <x:v>33.1534385381178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24.292</x:v>
      </x:c>
      <x:c r="R585" s="8">
        <x:v>126519.712535614</x:v>
      </x:c>
      <x:c r="S585" s="12">
        <x:v>441201.350784573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867300</x:v>
      </x:c>
      <x:c r="B586" s="1">
        <x:v>43213.5413837963</x:v>
      </x:c>
      <x:c r="C586" s="6">
        <x:v>9.73151959333333</x:v>
      </x:c>
      <x:c r="D586" s="14" t="s">
        <x:v>77</x:v>
      </x:c>
      <x:c r="E586" s="15">
        <x:v>43194.5174731829</x:v>
      </x:c>
      <x:c r="F586" t="s">
        <x:v>82</x:v>
      </x:c>
      <x:c r="G586" s="6">
        <x:v>124.108900036372</x:v>
      </x:c>
      <x:c r="H586" t="s">
        <x:v>83</x:v>
      </x:c>
      <x:c r="I586" s="6">
        <x:v>33.1577683107625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24.295</x:v>
      </x:c>
      <x:c r="R586" s="8">
        <x:v>126529.212066077</x:v>
      </x:c>
      <x:c r="S586" s="12">
        <x:v>441191.665957686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867307</x:v>
      </x:c>
      <x:c r="B587" s="1">
        <x:v>43213.5413951042</x:v>
      </x:c>
      <x:c r="C587" s="6">
        <x:v>9.74777046333333</x:v>
      </x:c>
      <x:c r="D587" s="14" t="s">
        <x:v>77</x:v>
      </x:c>
      <x:c r="E587" s="15">
        <x:v>43194.5174731829</x:v>
      </x:c>
      <x:c r="F587" t="s">
        <x:v>82</x:v>
      </x:c>
      <x:c r="G587" s="6">
        <x:v>123.992042722092</x:v>
      </x:c>
      <x:c r="H587" t="s">
        <x:v>83</x:v>
      </x:c>
      <x:c r="I587" s="6">
        <x:v>33.1734938515278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</x:v>
      </x:c>
      <x:c r="R587" s="8">
        <x:v>126537.251304864</x:v>
      </x:c>
      <x:c r="S587" s="12">
        <x:v>441186.454894046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867323</x:v>
      </x:c>
      <x:c r="B588" s="1">
        <x:v>43213.5414068634</x:v>
      </x:c>
      <x:c r="C588" s="6">
        <x:v>9.76473807166667</x:v>
      </x:c>
      <x:c r="D588" s="14" t="s">
        <x:v>77</x:v>
      </x:c>
      <x:c r="E588" s="15">
        <x:v>43194.5174731829</x:v>
      </x:c>
      <x:c r="F588" t="s">
        <x:v>82</x:v>
      </x:c>
      <x:c r="G588" s="6">
        <x:v>123.972823949448</x:v>
      </x:c>
      <x:c r="H588" t="s">
        <x:v>83</x:v>
      </x:c>
      <x:c r="I588" s="6">
        <x:v>33.1904522611826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24.295</x:v>
      </x:c>
      <x:c r="R588" s="8">
        <x:v>126535.700190854</x:v>
      </x:c>
      <x:c r="S588" s="12">
        <x:v>441186.898174513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867331</x:v>
      </x:c>
      <x:c r="B589" s="1">
        <x:v>43213.541418206</x:v>
      </x:c>
      <x:c r="C589" s="6">
        <x:v>9.78107229333333</x:v>
      </x:c>
      <x:c r="D589" s="14" t="s">
        <x:v>77</x:v>
      </x:c>
      <x:c r="E589" s="15">
        <x:v>43194.5174731829</x:v>
      </x:c>
      <x:c r="F589" t="s">
        <x:v>82</x:v>
      </x:c>
      <x:c r="G589" s="6">
        <x:v>123.987121367034</x:v>
      </x:c>
      <x:c r="H589" t="s">
        <x:v>83</x:v>
      </x:c>
      <x:c r="I589" s="6">
        <x:v>33.1672697759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24.303</x:v>
      </x:c>
      <x:c r="R589" s="8">
        <x:v>126536.40663879</x:v>
      </x:c>
      <x:c r="S589" s="12">
        <x:v>441191.795784981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867338</x:v>
      </x:c>
      <x:c r="B590" s="1">
        <x:v>43213.5414298611</x:v>
      </x:c>
      <x:c r="C590" s="6">
        <x:v>9.79783987166667</x:v>
      </x:c>
      <x:c r="D590" s="14" t="s">
        <x:v>77</x:v>
      </x:c>
      <x:c r="E590" s="15">
        <x:v>43194.5174731829</x:v>
      </x:c>
      <x:c r="F590" t="s">
        <x:v>82</x:v>
      </x:c>
      <x:c r="G590" s="6">
        <x:v>124.037999737185</x:v>
      </x:c>
      <x:c r="H590" t="s">
        <x:v>83</x:v>
      </x:c>
      <x:c r="I590" s="6">
        <x:v>33.1673900477826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24.298</x:v>
      </x:c>
      <x:c r="R590" s="8">
        <x:v>126529.05544442</x:v>
      </x:c>
      <x:c r="S590" s="12">
        <x:v>441180.69915833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867349</x:v>
      </x:c>
      <x:c r="B591" s="1">
        <x:v>43213.5414417014</x:v>
      </x:c>
      <x:c r="C591" s="6">
        <x:v>9.81490749</x:v>
      </x:c>
      <x:c r="D591" s="14" t="s">
        <x:v>77</x:v>
      </x:c>
      <x:c r="E591" s="15">
        <x:v>43194.5174731829</x:v>
      </x:c>
      <x:c r="F591" t="s">
        <x:v>82</x:v>
      </x:c>
      <x:c r="G591" s="6">
        <x:v>123.931229170782</x:v>
      </x:c>
      <x:c r="H591" t="s">
        <x:v>83</x:v>
      </x:c>
      <x:c r="I591" s="6">
        <x:v>33.1881069440951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</x:v>
      </x:c>
      <x:c r="R591" s="8">
        <x:v>126536.735218983</x:v>
      </x:c>
      <x:c r="S591" s="12">
        <x:v>441186.969229519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867358</x:v>
      </x:c>
      <x:c r="B592" s="1">
        <x:v>43213.5414530903</x:v>
      </x:c>
      <x:c r="C592" s="6">
        <x:v>9.83132506166667</x:v>
      </x:c>
      <x:c r="D592" s="14" t="s">
        <x:v>77</x:v>
      </x:c>
      <x:c r="E592" s="15">
        <x:v>43194.5174731829</x:v>
      </x:c>
      <x:c r="F592" t="s">
        <x:v>82</x:v>
      </x:c>
      <x:c r="G592" s="6">
        <x:v>123.981919092715</x:v>
      </x:c>
      <x:c r="H592" t="s">
        <x:v>83</x:v>
      </x:c>
      <x:c r="I592" s="6">
        <x:v>33.1783949433725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24.299</x:v>
      </x:c>
      <x:c r="R592" s="8">
        <x:v>126540.426636859</x:v>
      </x:c>
      <x:c r="S592" s="12">
        <x:v>441184.988643428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867372</x:v>
      </x:c>
      <x:c r="B593" s="1">
        <x:v>43213.5414646181</x:v>
      </x:c>
      <x:c r="C593" s="6">
        <x:v>9.847909325</x:v>
      </x:c>
      <x:c r="D593" s="14" t="s">
        <x:v>77</x:v>
      </x:c>
      <x:c r="E593" s="15">
        <x:v>43194.5174731829</x:v>
      </x:c>
      <x:c r="F593" t="s">
        <x:v>82</x:v>
      </x:c>
      <x:c r="G593" s="6">
        <x:v>124.007184010504</x:v>
      </x:c>
      <x:c r="H593" t="s">
        <x:v>83</x:v>
      </x:c>
      <x:c r="I593" s="6">
        <x:v>33.1698556223409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</x:v>
      </x:c>
      <x:c r="R593" s="8">
        <x:v>126544.244116879</x:v>
      </x:c>
      <x:c r="S593" s="12">
        <x:v>441184.600398992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867377</x:v>
      </x:c>
      <x:c r="B594" s="1">
        <x:v>43213.5414760764</x:v>
      </x:c>
      <x:c r="C594" s="6">
        <x:v>9.86442690666667</x:v>
      </x:c>
      <x:c r="D594" s="14" t="s">
        <x:v>77</x:v>
      </x:c>
      <x:c r="E594" s="15">
        <x:v>43194.5174731829</x:v>
      </x:c>
      <x:c r="F594" t="s">
        <x:v>82</x:v>
      </x:c>
      <x:c r="G594" s="6">
        <x:v>124.02869128407</x:v>
      </x:c>
      <x:c r="H594" t="s">
        <x:v>83</x:v>
      </x:c>
      <x:c r="I594" s="6">
        <x:v>33.1622183607001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24.301</x:v>
      </x:c>
      <x:c r="R594" s="8">
        <x:v>126553.970862374</x:v>
      </x:c>
      <x:c r="S594" s="12">
        <x:v>441196.704081107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867389</x:v>
      </x:c>
      <x:c r="B595" s="1">
        <x:v>43213.5414874653</x:v>
      </x:c>
      <x:c r="C595" s="6">
        <x:v>9.88081115</x:v>
      </x:c>
      <x:c r="D595" s="14" t="s">
        <x:v>77</x:v>
      </x:c>
      <x:c r="E595" s="15">
        <x:v>43194.5174731829</x:v>
      </x:c>
      <x:c r="F595" t="s">
        <x:v>82</x:v>
      </x:c>
      <x:c r="G595" s="6">
        <x:v>124.010407249185</x:v>
      </x:c>
      <x:c r="H595" t="s">
        <x:v>83</x:v>
      </x:c>
      <x:c r="I595" s="6">
        <x:v>33.1641427084496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24.302</x:v>
      </x:c>
      <x:c r="R595" s="8">
        <x:v>126551.439228411</x:v>
      </x:c>
      <x:c r="S595" s="12">
        <x:v>441196.11078459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867396</x:v>
      </x:c>
      <x:c r="B596" s="1">
        <x:v>43213.5414990393</x:v>
      </x:c>
      <x:c r="C596" s="6">
        <x:v>9.8974454</x:v>
      </x:c>
      <x:c r="D596" s="14" t="s">
        <x:v>77</x:v>
      </x:c>
      <x:c r="E596" s="15">
        <x:v>43194.5174731829</x:v>
      </x:c>
      <x:c r="F596" t="s">
        <x:v>82</x:v>
      </x:c>
      <x:c r="G596" s="6">
        <x:v>124.005729183443</x:v>
      </x:c>
      <x:c r="H596" t="s">
        <x:v>83</x:v>
      </x:c>
      <x:c r="I596" s="6">
        <x:v>33.1578585144193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24.305</x:v>
      </x:c>
      <x:c r="R596" s="8">
        <x:v>126566.756873171</x:v>
      </x:c>
      <x:c r="S596" s="12">
        <x:v>441192.276158774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867414</x:v>
      </x:c>
      <x:c r="B597" s="1">
        <x:v>43213.5415105671</x:v>
      </x:c>
      <x:c r="C597" s="6">
        <x:v>9.91406295666667</x:v>
      </x:c>
      <x:c r="D597" s="14" t="s">
        <x:v>77</x:v>
      </x:c>
      <x:c r="E597" s="15">
        <x:v>43194.5174731829</x:v>
      </x:c>
      <x:c r="F597" t="s">
        <x:v>82</x:v>
      </x:c>
      <x:c r="G597" s="6">
        <x:v>123.968856077213</x:v>
      </x:c>
      <x:c r="H597" t="s">
        <x:v>83</x:v>
      </x:c>
      <x:c r="I597" s="6">
        <x:v>33.171659702436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24.303</x:v>
      </x:c>
      <x:c r="R597" s="8">
        <x:v>126574.262482039</x:v>
      </x:c>
      <x:c r="S597" s="12">
        <x:v>441188.728884329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867424</x:v>
      </x:c>
      <x:c r="B598" s="1">
        <x:v>43213.5415229514</x:v>
      </x:c>
      <x:c r="C598" s="6">
        <x:v>9.93193062</x:v>
      </x:c>
      <x:c r="D598" s="14" t="s">
        <x:v>77</x:v>
      </x:c>
      <x:c r="E598" s="15">
        <x:v>43194.5174731829</x:v>
      </x:c>
      <x:c r="F598" t="s">
        <x:v>82</x:v>
      </x:c>
      <x:c r="G598" s="6">
        <x:v>123.983117992592</x:v>
      </x:c>
      <x:c r="H598" t="s">
        <x:v>83</x:v>
      </x:c>
      <x:c r="I598" s="6">
        <x:v>33.1682319510869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24.303</x:v>
      </x:c>
      <x:c r="R598" s="8">
        <x:v>126580.98469042</x:v>
      </x:c>
      <x:c r="S598" s="12">
        <x:v>441209.653571971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867430</x:v>
      </x:c>
      <x:c r="B599" s="1">
        <x:v>43213.5415341088</x:v>
      </x:c>
      <x:c r="C599" s="6">
        <x:v>9.947964845</x:v>
      </x:c>
      <x:c r="D599" s="14" t="s">
        <x:v>77</x:v>
      </x:c>
      <x:c r="E599" s="15">
        <x:v>43194.5174731829</x:v>
      </x:c>
      <x:c r="F599" t="s">
        <x:v>82</x:v>
      </x:c>
      <x:c r="G599" s="6">
        <x:v>123.968938849076</x:v>
      </x:c>
      <x:c r="H599" t="s">
        <x:v>83</x:v>
      </x:c>
      <x:c r="I599" s="6">
        <x:v>33.1642329122774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24.306</x:v>
      </x:c>
      <x:c r="R599" s="8">
        <x:v>126576.450109164</x:v>
      </x:c>
      <x:c r="S599" s="12">
        <x:v>441180.653603325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867440</x:v>
      </x:c>
      <x:c r="B600" s="1">
        <x:v>43213.5415452199</x:v>
      </x:c>
      <x:c r="C600" s="6">
        <x:v>9.96398239</x:v>
      </x:c>
      <x:c r="D600" s="14" t="s">
        <x:v>77</x:v>
      </x:c>
      <x:c r="E600" s="15">
        <x:v>43194.5174731829</x:v>
      </x:c>
      <x:c r="F600" t="s">
        <x:v>82</x:v>
      </x:c>
      <x:c r="G600" s="6">
        <x:v>123.903004113295</x:v>
      </x:c>
      <x:c r="H600" t="s">
        <x:v>83</x:v>
      </x:c>
      <x:c r="I600" s="6">
        <x:v>33.1751475933738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24.308</x:v>
      </x:c>
      <x:c r="R600" s="8">
        <x:v>126591.023465941</x:v>
      </x:c>
      <x:c r="S600" s="12">
        <x:v>441168.718118458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867451</x:v>
      </x:c>
      <x:c r="B601" s="1">
        <x:v>43213.5415571759</x:v>
      </x:c>
      <x:c r="C601" s="6">
        <x:v>9.98118330166667</x:v>
      </x:c>
      <x:c r="D601" s="14" t="s">
        <x:v>77</x:v>
      </x:c>
      <x:c r="E601" s="15">
        <x:v>43194.5174731829</x:v>
      </x:c>
      <x:c r="F601" t="s">
        <x:v>82</x:v>
      </x:c>
      <x:c r="G601" s="6">
        <x:v>123.915646239591</x:v>
      </x:c>
      <x:c r="H601" t="s">
        <x:v>83</x:v>
      </x:c>
      <x:c r="I601" s="6">
        <x:v>33.1745763006438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24.307</x:v>
      </x:c>
      <x:c r="R601" s="8">
        <x:v>126594.706592061</x:v>
      </x:c>
      <x:c r="S601" s="12">
        <x:v>441193.329375506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867460</x:v>
      </x:c>
      <x:c r="B602" s="1">
        <x:v>43213.5415683681</x:v>
      </x:c>
      <x:c r="C602" s="6">
        <x:v>9.99728423166667</x:v>
      </x:c>
      <x:c r="D602" s="14" t="s">
        <x:v>77</x:v>
      </x:c>
      <x:c r="E602" s="15">
        <x:v>43194.5174731829</x:v>
      </x:c>
      <x:c r="F602" t="s">
        <x:v>82</x:v>
      </x:c>
      <x:c r="G602" s="6">
        <x:v>123.999724920772</x:v>
      </x:c>
      <x:c r="H602" t="s">
        <x:v>83</x:v>
      </x:c>
      <x:c r="I602" s="6">
        <x:v>33.1593017732498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24.305</x:v>
      </x:c>
      <x:c r="R602" s="8">
        <x:v>126604.20175104</x:v>
      </x:c>
      <x:c r="S602" s="12">
        <x:v>441199.278529862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867469</x:v>
      </x:c>
      <x:c r="B603" s="1">
        <x:v>43213.5415804051</x:v>
      </x:c>
      <x:c r="C603" s="6">
        <x:v>10.0146518333333</x:v>
      </x:c>
      <x:c r="D603" s="14" t="s">
        <x:v>77</x:v>
      </x:c>
      <x:c r="E603" s="15">
        <x:v>43194.5174731829</x:v>
      </x:c>
      <x:c r="F603" t="s">
        <x:v>82</x:v>
      </x:c>
      <x:c r="G603" s="6">
        <x:v>123.933113620304</x:v>
      </x:c>
      <x:c r="H603" t="s">
        <x:v>83</x:v>
      </x:c>
      <x:c r="I603" s="6">
        <x:v>33.1629700589083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24.31</x:v>
      </x:c>
      <x:c r="R603" s="8">
        <x:v>126608.537837242</x:v>
      </x:c>
      <x:c r="S603" s="12">
        <x:v>441190.324435471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867476</x:v>
      </x:c>
      <x:c r="B604" s="1">
        <x:v>43213.5415918634</x:v>
      </x:c>
      <x:c r="C604" s="6">
        <x:v>10.0311693916667</x:v>
      </x:c>
      <x:c r="D604" s="14" t="s">
        <x:v>77</x:v>
      </x:c>
      <x:c r="E604" s="15">
        <x:v>43194.5174731829</x:v>
      </x:c>
      <x:c r="F604" t="s">
        <x:v>82</x:v>
      </x:c>
      <x:c r="G604" s="6">
        <x:v>123.95726186739</x:v>
      </x:c>
      <x:c r="H604" t="s">
        <x:v>83</x:v>
      </x:c>
      <x:c r="I604" s="6">
        <x:v>33.1596325201522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24.309</x:v>
      </x:c>
      <x:c r="R604" s="8">
        <x:v>126618.112446274</x:v>
      </x:c>
      <x:c r="S604" s="12">
        <x:v>441190.644220376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867495</x:v>
      </x:c>
      <x:c r="B605" s="1">
        <x:v>43213.5416042477</x:v>
      </x:c>
      <x:c r="C605" s="6">
        <x:v>10.0489370333333</x:v>
      </x:c>
      <x:c r="D605" s="14" t="s">
        <x:v>77</x:v>
      </x:c>
      <x:c r="E605" s="15">
        <x:v>43194.5174731829</x:v>
      </x:c>
      <x:c r="F605" t="s">
        <x:v>82</x:v>
      </x:c>
      <x:c r="G605" s="6">
        <x:v>123.877713252581</x:v>
      </x:c>
      <x:c r="H605" t="s">
        <x:v>83</x:v>
      </x:c>
      <x:c r="I605" s="6">
        <x:v>33.1738245998322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24.311</x:v>
      </x:c>
      <x:c r="R605" s="8">
        <x:v>126622.78467231</x:v>
      </x:c>
      <x:c r="S605" s="12">
        <x:v>441183.623074023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867505</x:v>
      </x:c>
      <x:c r="B606" s="1">
        <x:v>43213.5416154282</x:v>
      </x:c>
      <x:c r="C606" s="6">
        <x:v>10.065087905</x:v>
      </x:c>
      <x:c r="D606" s="14" t="s">
        <x:v>77</x:v>
      </x:c>
      <x:c r="E606" s="15">
        <x:v>43194.5174731829</x:v>
      </x:c>
      <x:c r="F606" t="s">
        <x:v>82</x:v>
      </x:c>
      <x:c r="G606" s="6">
        <x:v>123.769692573817</x:v>
      </x:c>
      <x:c r="H606" t="s">
        <x:v>83</x:v>
      </x:c>
      <x:c r="I606" s="6">
        <x:v>33.1948722863108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24.313</x:v>
      </x:c>
      <x:c r="R606" s="8">
        <x:v>126629.127295529</x:v>
      </x:c>
      <x:c r="S606" s="12">
        <x:v>441179.060287742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867508</x:v>
      </x:c>
      <x:c r="B607" s="1">
        <x:v>43213.5416266551</x:v>
      </x:c>
      <x:c r="C607" s="6">
        <x:v>10.0812388116667</x:v>
      </x:c>
      <x:c r="D607" s="14" t="s">
        <x:v>77</x:v>
      </x:c>
      <x:c r="E607" s="15">
        <x:v>43194.5174731829</x:v>
      </x:c>
      <x:c r="F607" t="s">
        <x:v>82</x:v>
      </x:c>
      <x:c r="G607" s="6">
        <x:v>123.820080046283</x:v>
      </x:c>
      <x:c r="H607" t="s">
        <x:v>83</x:v>
      </x:c>
      <x:c r="I607" s="6">
        <x:v>33.1876859899198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24.311</x:v>
      </x:c>
      <x:c r="R607" s="8">
        <x:v>126633.377423259</x:v>
      </x:c>
      <x:c r="S607" s="12">
        <x:v>441177.043034253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867520</x:v>
      </x:c>
      <x:c r="B608" s="1">
        <x:v>43213.5416382755</x:v>
      </x:c>
      <x:c r="C608" s="6">
        <x:v>10.097973095</x:v>
      </x:c>
      <x:c r="D608" s="14" t="s">
        <x:v>77</x:v>
      </x:c>
      <x:c r="E608" s="15">
        <x:v>43194.5174731829</x:v>
      </x:c>
      <x:c r="F608" t="s">
        <x:v>82</x:v>
      </x:c>
      <x:c r="G608" s="6">
        <x:v>123.847949444156</x:v>
      </x:c>
      <x:c r="H608" t="s">
        <x:v>83</x:v>
      </x:c>
      <x:c r="I608" s="6">
        <x:v>33.1785152156549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24.312</x:v>
      </x:c>
      <x:c r="R608" s="8">
        <x:v>126633.106803284</x:v>
      </x:c>
      <x:c r="S608" s="12">
        <x:v>441173.521801199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867531</x:v>
      </x:c>
      <x:c r="B609" s="1">
        <x:v>43213.5416499653</x:v>
      </x:c>
      <x:c r="C609" s="6">
        <x:v>10.1148240683333</x:v>
      </x:c>
      <x:c r="D609" s="14" t="s">
        <x:v>77</x:v>
      </x:c>
      <x:c r="E609" s="15">
        <x:v>43194.5174731829</x:v>
      </x:c>
      <x:c r="F609" t="s">
        <x:v>82</x:v>
      </x:c>
      <x:c r="G609" s="6">
        <x:v>123.883649114348</x:v>
      </x:c>
      <x:c r="H609" t="s">
        <x:v>83</x:v>
      </x:c>
      <x:c r="I609" s="6">
        <x:v>33.1600534708032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24.316</x:v>
      </x:c>
      <x:c r="R609" s="8">
        <x:v>126637.389021038</x:v>
      </x:c>
      <x:c r="S609" s="12">
        <x:v>441169.577158243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867541</x:v>
      </x:c>
      <x:c r="B610" s="1">
        <x:v>43213.5416611458</x:v>
      </x:c>
      <x:c r="C610" s="6">
        <x:v>10.1309249416667</x:v>
      </x:c>
      <x:c r="D610" s="14" t="s">
        <x:v>77</x:v>
      </x:c>
      <x:c r="E610" s="15">
        <x:v>43194.5174731829</x:v>
      </x:c>
      <x:c r="F610" t="s">
        <x:v>82</x:v>
      </x:c>
      <x:c r="G610" s="6">
        <x:v>123.877713252581</x:v>
      </x:c>
      <x:c r="H610" t="s">
        <x:v>83</x:v>
      </x:c>
      <x:c r="I610" s="6">
        <x:v>33.1738245998322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24.311</x:v>
      </x:c>
      <x:c r="R610" s="8">
        <x:v>126630.469819095</x:v>
      </x:c>
      <x:c r="S610" s="12">
        <x:v>441185.605761564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867553</x:v>
      </x:c>
      <x:c r="B611" s="1">
        <x:v>43213.5416727662</x:v>
      </x:c>
      <x:c r="C611" s="6">
        <x:v>10.1476591433333</x:v>
      </x:c>
      <x:c r="D611" s="14" t="s">
        <x:v>77</x:v>
      </x:c>
      <x:c r="E611" s="15">
        <x:v>43194.5174731829</x:v>
      </x:c>
      <x:c r="F611" t="s">
        <x:v>82</x:v>
      </x:c>
      <x:c r="G611" s="6">
        <x:v>123.809281823198</x:v>
      </x:c>
      <x:c r="H611" t="s">
        <x:v>83</x:v>
      </x:c>
      <x:c r="I611" s="6">
        <x:v>33.1754783418405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24.317</x:v>
      </x:c>
      <x:c r="R611" s="8">
        <x:v>126637.549878553</x:v>
      </x:c>
      <x:c r="S611" s="12">
        <x:v>441178.206762957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867556</x:v>
      </x:c>
      <x:c r="B612" s="1">
        <x:v>43213.5416843403</x:v>
      </x:c>
      <x:c r="C612" s="6">
        <x:v>10.16429344</x:v>
      </x:c>
      <x:c r="D612" s="14" t="s">
        <x:v>77</x:v>
      </x:c>
      <x:c r="E612" s="15">
        <x:v>43194.5174731829</x:v>
      </x:c>
      <x:c r="F612" t="s">
        <x:v>82</x:v>
      </x:c>
      <x:c r="G612" s="6">
        <x:v>123.788913764587</x:v>
      </x:c>
      <x:c r="H612" t="s">
        <x:v>83</x:v>
      </x:c>
      <x:c r="I612" s="6">
        <x:v>33.1803794365883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24.317</x:v>
      </x:c>
      <x:c r="R612" s="8">
        <x:v>126629.017658828</x:v>
      </x:c>
      <x:c r="S612" s="12">
        <x:v>441170.159736422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867566</x:v>
      </x:c>
      <x:c r="B613" s="1">
        <x:v>43213.5416960995</x:v>
      </x:c>
      <x:c r="C613" s="6">
        <x:v>10.1812443333333</x:v>
      </x:c>
      <x:c r="D613" s="14" t="s">
        <x:v>77</x:v>
      </x:c>
      <x:c r="E613" s="15">
        <x:v>43194.5174731829</x:v>
      </x:c>
      <x:c r="F613" t="s">
        <x:v>82</x:v>
      </x:c>
      <x:c r="G613" s="6">
        <x:v>123.863626086562</x:v>
      </x:c>
      <x:c r="H613" t="s">
        <x:v>83</x:v>
      </x:c>
      <x:c r="I613" s="6">
        <x:v>33.1599331991833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24.318</x:v>
      </x:c>
      <x:c r="R613" s="8">
        <x:v>126636.628144522</x:v>
      </x:c>
      <x:c r="S613" s="12">
        <x:v>441178.393436798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867585</x:v>
      </x:c>
      <x:c r="B614" s="1">
        <x:v>43213.5417081366</x:v>
      </x:c>
      <x:c r="C614" s="6">
        <x:v>10.1985952983333</x:v>
      </x:c>
      <x:c r="D614" s="14" t="s">
        <x:v>77</x:v>
      </x:c>
      <x:c r="E614" s="15">
        <x:v>43194.5174731829</x:v>
      </x:c>
      <x:c r="F614" t="s">
        <x:v>82</x:v>
      </x:c>
      <x:c r="G614" s="6">
        <x:v>123.812770550119</x:v>
      </x:c>
      <x:c r="H614" t="s">
        <x:v>83</x:v>
      </x:c>
      <x:c r="I614" s="6">
        <x:v>33.1721708586397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24.318</x:v>
      </x:c>
      <x:c r="R614" s="8">
        <x:v>126632.633732352</x:v>
      </x:c>
      <x:c r="S614" s="12">
        <x:v>441167.967852036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867593</x:v>
      </x:c>
      <x:c r="B615" s="1">
        <x:v>43213.5417191782</x:v>
      </x:c>
      <x:c r="C615" s="6">
        <x:v>10.214496175</x:v>
      </x:c>
      <x:c r="D615" s="14" t="s">
        <x:v>77</x:v>
      </x:c>
      <x:c r="E615" s="15">
        <x:v>43194.5174731829</x:v>
      </x:c>
      <x:c r="F615" t="s">
        <x:v>82</x:v>
      </x:c>
      <x:c r="G615" s="6">
        <x:v>123.831774549517</x:v>
      </x:c>
      <x:c r="H615" t="s">
        <x:v>83</x:v>
      </x:c>
      <x:c r="I615" s="6">
        <x:v>33.170066098302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24.317</x:v>
      </x:c>
      <x:c r="R615" s="8">
        <x:v>126645.590363985</x:v>
      </x:c>
      <x:c r="S615" s="12">
        <x:v>441178.483517258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867604</x:v>
      </x:c>
      <x:c r="B616" s="1">
        <x:v>43213.5417304745</x:v>
      </x:c>
      <x:c r="C616" s="6">
        <x:v>10.230763715</x:v>
      </x:c>
      <x:c r="D616" s="14" t="s">
        <x:v>77</x:v>
      </x:c>
      <x:c r="E616" s="15">
        <x:v>43194.5174731829</x:v>
      </x:c>
      <x:c r="F616" t="s">
        <x:v>82</x:v>
      </x:c>
      <x:c r="G616" s="6">
        <x:v>123.863015131485</x:v>
      </x:c>
      <x:c r="H616" t="s">
        <x:v>83</x:v>
      </x:c>
      <x:c r="I616" s="6">
        <x:v>33.1625491078912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24.317</x:v>
      </x:c>
      <x:c r="R616" s="8">
        <x:v>126641.819944734</x:v>
      </x:c>
      <x:c r="S616" s="12">
        <x:v>441167.201666408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867610</x:v>
      </x:c>
      <x:c r="B617" s="1">
        <x:v>43213.5417422801</x:v>
      </x:c>
      <x:c r="C617" s="6">
        <x:v>10.2477313583333</x:v>
      </x:c>
      <x:c r="D617" s="14" t="s">
        <x:v>77</x:v>
      </x:c>
      <x:c r="E617" s="15">
        <x:v>43194.5174731829</x:v>
      </x:c>
      <x:c r="F617" t="s">
        <x:v>82</x:v>
      </x:c>
      <x:c r="G617" s="6">
        <x:v>123.78566490291</x:v>
      </x:c>
      <x:c r="H617" t="s">
        <x:v>83</x:v>
      </x:c>
      <x:c r="I617" s="6">
        <x:v>33.181161206965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24.317</x:v>
      </x:c>
      <x:c r="R617" s="8">
        <x:v>126658.855585522</x:v>
      </x:c>
      <x:c r="S617" s="12">
        <x:v>441179.029305163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867623</x:v>
      </x:c>
      <x:c r="B618" s="1">
        <x:v>43213.5417539005</x:v>
      </x:c>
      <x:c r="C618" s="6">
        <x:v>10.2644655616667</x:v>
      </x:c>
      <x:c r="D618" s="14" t="s">
        <x:v>77</x:v>
      </x:c>
      <x:c r="E618" s="15">
        <x:v>43194.5174731829</x:v>
      </x:c>
      <x:c r="F618" t="s">
        <x:v>82</x:v>
      </x:c>
      <x:c r="G618" s="6">
        <x:v>123.787539245144</x:v>
      </x:c>
      <x:c r="H618" t="s">
        <x:v>83</x:v>
      </x:c>
      <x:c r="I618" s="6">
        <x:v>33.1807101855711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24.317</x:v>
      </x:c>
      <x:c r="R618" s="8">
        <x:v>126653.377656893</x:v>
      </x:c>
      <x:c r="S618" s="12">
        <x:v>441185.409883187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867627</x:v>
      </x:c>
      <x:c r="B619" s="1">
        <x:v>43213.541765081</x:v>
      </x:c>
      <x:c r="C619" s="6">
        <x:v>10.2805998083333</x:v>
      </x:c>
      <x:c r="D619" s="14" t="s">
        <x:v>77</x:v>
      </x:c>
      <x:c r="E619" s="15">
        <x:v>43194.5174731829</x:v>
      </x:c>
      <x:c r="F619" t="s">
        <x:v>82</x:v>
      </x:c>
      <x:c r="G619" s="6">
        <x:v>123.790404777729</x:v>
      </x:c>
      <x:c r="H619" t="s">
        <x:v>83</x:v>
      </x:c>
      <x:c r="I619" s="6">
        <x:v>33.1775530375148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24.318</x:v>
      </x:c>
      <x:c r="R619" s="8">
        <x:v>126664.860791646</x:v>
      </x:c>
      <x:c r="S619" s="12">
        <x:v>441169.610401209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867639</x:v>
      </x:c>
      <x:c r="B620" s="1">
        <x:v>43213.5417771643</x:v>
      </x:c>
      <x:c r="C620" s="6">
        <x:v>10.2980007733333</x:v>
      </x:c>
      <x:c r="D620" s="14" t="s">
        <x:v>77</x:v>
      </x:c>
      <x:c r="E620" s="15">
        <x:v>43194.5174731829</x:v>
      </x:c>
      <x:c r="F620" t="s">
        <x:v>82</x:v>
      </x:c>
      <x:c r="G620" s="6">
        <x:v>123.867719533455</x:v>
      </x:c>
      <x:c r="H620" t="s">
        <x:v>83</x:v>
      </x:c>
      <x:c r="I620" s="6">
        <x:v>33.1540098272435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24.32</x:v>
      </x:c>
      <x:c r="R620" s="8">
        <x:v>126666.505255728</x:v>
      </x:c>
      <x:c r="S620" s="12">
        <x:v>441180.336110363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867649</x:v>
      </x:c>
      <x:c r="B621" s="1">
        <x:v>43213.5417888542</x:v>
      </x:c>
      <x:c r="C621" s="6">
        <x:v>10.3148183966667</x:v>
      </x:c>
      <x:c r="D621" s="14" t="s">
        <x:v>77</x:v>
      </x:c>
      <x:c r="E621" s="15">
        <x:v>43194.5174731829</x:v>
      </x:c>
      <x:c r="F621" t="s">
        <x:v>82</x:v>
      </x:c>
      <x:c r="G621" s="6">
        <x:v>123.758263572052</x:v>
      </x:c>
      <x:c r="H621" t="s">
        <x:v>83</x:v>
      </x:c>
      <x:c r="I621" s="6">
        <x:v>33.1754182057534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24.322</x:v>
      </x:c>
      <x:c r="R621" s="8">
        <x:v>126682.448267261</x:v>
      </x:c>
      <x:c r="S621" s="12">
        <x:v>441190.459544127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867657</x:v>
      </x:c>
      <x:c r="B622" s="1">
        <x:v>43213.5418010417</x:v>
      </x:c>
      <x:c r="C622" s="6">
        <x:v>10.332352655</x:v>
      </x:c>
      <x:c r="D622" s="14" t="s">
        <x:v>77</x:v>
      </x:c>
      <x:c r="E622" s="15">
        <x:v>43194.5174731829</x:v>
      </x:c>
      <x:c r="F622" t="s">
        <x:v>82</x:v>
      </x:c>
      <x:c r="G622" s="6">
        <x:v>123.81532051735</x:v>
      </x:c>
      <x:c r="H622" t="s">
        <x:v>83</x:v>
      </x:c>
      <x:c r="I622" s="6">
        <x:v>33.1567460028277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24.324</x:v>
      </x:c>
      <x:c r="R622" s="8">
        <x:v>126709.690614918</x:v>
      </x:c>
      <x:c r="S622" s="12">
        <x:v>441182.162998586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867671</x:v>
      </x:c>
      <x:c r="B623" s="1">
        <x:v>43213.5418114583</x:v>
      </x:c>
      <x:c r="C623" s="6">
        <x:v>10.347370205</x:v>
      </x:c>
      <x:c r="D623" s="14" t="s">
        <x:v>77</x:v>
      </x:c>
      <x:c r="E623" s="15">
        <x:v>43194.5174731829</x:v>
      </x:c>
      <x:c r="F623" t="s">
        <x:v>82</x:v>
      </x:c>
      <x:c r="G623" s="6">
        <x:v>123.835583560062</x:v>
      </x:c>
      <x:c r="H623" t="s">
        <x:v>83</x:v>
      </x:c>
      <x:c r="I623" s="6">
        <x:v>33.1568061385801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24.322</x:v>
      </x:c>
      <x:c r="R623" s="8">
        <x:v>126726.807848628</x:v>
      </x:c>
      <x:c r="S623" s="12">
        <x:v>441161.441925938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867676</x:v>
      </x:c>
      <x:c r="B624" s="1">
        <x:v>43213.5418232986</x:v>
      </x:c>
      <x:c r="C624" s="6">
        <x:v>10.3644044366667</x:v>
      </x:c>
      <x:c r="D624" s="14" t="s">
        <x:v>77</x:v>
      </x:c>
      <x:c r="E624" s="15">
        <x:v>43194.5174731829</x:v>
      </x:c>
      <x:c r="F624" t="s">
        <x:v>82</x:v>
      </x:c>
      <x:c r="G624" s="6">
        <x:v>123.794575369088</x:v>
      </x:c>
      <x:c r="H624" t="s">
        <x:v>83</x:v>
      </x:c>
      <x:c r="I624" s="6">
        <x:v>33.1592717053509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24.325</x:v>
      </x:c>
      <x:c r="R624" s="8">
        <x:v>126726.09637045</x:v>
      </x:c>
      <x:c r="S624" s="12">
        <x:v>441176.757701032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867691</x:v>
      </x:c>
      <x:c r="B625" s="1">
        <x:v>43213.5418358796</x:v>
      </x:c>
      <x:c r="C625" s="6">
        <x:v>10.382538765</x:v>
      </x:c>
      <x:c r="D625" s="14" t="s">
        <x:v>77</x:v>
      </x:c>
      <x:c r="E625" s="15">
        <x:v>43194.5174731829</x:v>
      </x:c>
      <x:c r="F625" t="s">
        <x:v>82</x:v>
      </x:c>
      <x:c r="G625" s="6">
        <x:v>123.709295552596</x:v>
      </x:c>
      <x:c r="H625" t="s">
        <x:v>83</x:v>
      </x:c>
      <x:c r="I625" s="6">
        <x:v>33.1847393121734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24.323</x:v>
      </x:c>
      <x:c r="R625" s="8">
        <x:v>126731.878256885</x:v>
      </x:c>
      <x:c r="S625" s="12">
        <x:v>441188.339451507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867705</x:v>
      </x:c>
      <x:c r="B626" s="1">
        <x:v>43213.5418466088</x:v>
      </x:c>
      <x:c r="C626" s="6">
        <x:v>10.3979396033333</x:v>
      </x:c>
      <x:c r="D626" s="14" t="s">
        <x:v>77</x:v>
      </x:c>
      <x:c r="E626" s="15">
        <x:v>43194.5174731829</x:v>
      </x:c>
      <x:c r="F626" t="s">
        <x:v>82</x:v>
      </x:c>
      <x:c r="G626" s="6">
        <x:v>123.699404674375</x:v>
      </x:c>
      <x:c r="H626" t="s">
        <x:v>83</x:v>
      </x:c>
      <x:c r="I626" s="6">
        <x:v>33.177252356903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24.327</x:v>
      </x:c>
      <x:c r="R626" s="8">
        <x:v>126718.797293748</x:v>
      </x:c>
      <x:c r="S626" s="12">
        <x:v>441159.071794463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867711</x:v>
      </x:c>
      <x:c r="B627" s="1">
        <x:v>43213.5418584143</x:v>
      </x:c>
      <x:c r="C627" s="6">
        <x:v>10.41499054</x:v>
      </x:c>
      <x:c r="D627" s="14" t="s">
        <x:v>77</x:v>
      </x:c>
      <x:c r="E627" s="15">
        <x:v>43194.5174731829</x:v>
      </x:c>
      <x:c r="F627" t="s">
        <x:v>82</x:v>
      </x:c>
      <x:c r="G627" s="6">
        <x:v>123.687786517864</x:v>
      </x:c>
      <x:c r="H627" t="s">
        <x:v>83</x:v>
      </x:c>
      <x:c r="I627" s="6">
        <x:v>33.1775831055775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24.328</x:v>
      </x:c>
      <x:c r="R627" s="8">
        <x:v>126717.170266808</x:v>
      </x:c>
      <x:c r="S627" s="12">
        <x:v>441153.702250292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867717</x:v>
      </x:c>
      <x:c r="B628" s="1">
        <x:v>43213.5418694444</x:v>
      </x:c>
      <x:c r="C628" s="6">
        <x:v>10.4308580866667</x:v>
      </x:c>
      <x:c r="D628" s="14" t="s">
        <x:v>77</x:v>
      </x:c>
      <x:c r="E628" s="15">
        <x:v>43194.5174731829</x:v>
      </x:c>
      <x:c r="F628" t="s">
        <x:v>82</x:v>
      </x:c>
      <x:c r="G628" s="6">
        <x:v>123.690900150895</x:v>
      </x:c>
      <x:c r="H628" t="s">
        <x:v>83</x:v>
      </x:c>
      <x:c r="I628" s="6">
        <x:v>33.1743658243995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24.329</x:v>
      </x:c>
      <x:c r="R628" s="8">
        <x:v>126714.825040172</x:v>
      </x:c>
      <x:c r="S628" s="12">
        <x:v>441164.867922984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867729</x:v>
      </x:c>
      <x:c r="B629" s="1">
        <x:v>43213.5418814468</x:v>
      </x:c>
      <x:c r="C629" s="6">
        <x:v>10.4481257133333</x:v>
      </x:c>
      <x:c r="D629" s="14" t="s">
        <x:v>77</x:v>
      </x:c>
      <x:c r="E629" s="15">
        <x:v>43194.5174731829</x:v>
      </x:c>
      <x:c r="F629" t="s">
        <x:v>82</x:v>
      </x:c>
      <x:c r="G629" s="6">
        <x:v>123.676786750186</x:v>
      </x:c>
      <x:c r="H629" t="s">
        <x:v>83</x:v>
      </x:c>
      <x:c r="I629" s="6">
        <x:v>33.1752979335815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24.33</x:v>
      </x:c>
      <x:c r="R629" s="8">
        <x:v>126720.113450948</x:v>
      </x:c>
      <x:c r="S629" s="12">
        <x:v>441167.141869927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867737</x:v>
      </x:c>
      <x:c r="B630" s="1">
        <x:v>43213.5418924769</x:v>
      </x:c>
      <x:c r="C630" s="6">
        <x:v>10.4640099433333</x:v>
      </x:c>
      <x:c r="D630" s="14" t="s">
        <x:v>77</x:v>
      </x:c>
      <x:c r="E630" s="15">
        <x:v>43194.5174731829</x:v>
      </x:c>
      <x:c r="F630" t="s">
        <x:v>82</x:v>
      </x:c>
      <x:c r="G630" s="6">
        <x:v>123.709126324116</x:v>
      </x:c>
      <x:c r="H630" t="s">
        <x:v>83</x:v>
      </x:c>
      <x:c r="I630" s="6">
        <x:v>33.1699758943173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24.329</x:v>
      </x:c>
      <x:c r="R630" s="8">
        <x:v>126731.838176496</x:v>
      </x:c>
      <x:c r="S630" s="12">
        <x:v>441176.140798135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867746</x:v>
      </x:c>
      <x:c r="B631" s="1">
        <x:v>43213.5419042014</x:v>
      </x:c>
      <x:c r="C631" s="6">
        <x:v>10.4809275183333</x:v>
      </x:c>
      <x:c r="D631" s="14" t="s">
        <x:v>77</x:v>
      </x:c>
      <x:c r="E631" s="15">
        <x:v>43194.5174731829</x:v>
      </x:c>
      <x:c r="F631" t="s">
        <x:v>82</x:v>
      </x:c>
      <x:c r="G631" s="6">
        <x:v>123.70364190558</x:v>
      </x:c>
      <x:c r="H631" t="s">
        <x:v>83</x:v>
      </x:c>
      <x:c r="I631" s="6">
        <x:v>33.1737644637742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24.328</x:v>
      </x:c>
      <x:c r="R631" s="8">
        <x:v>126746.750494259</x:v>
      </x:c>
      <x:c r="S631" s="12">
        <x:v>441170.453983942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867761</x:v>
      </x:c>
      <x:c r="B632" s="1">
        <x:v>43213.5419158912</x:v>
      </x:c>
      <x:c r="C632" s="6">
        <x:v>10.4977618216667</x:v>
      </x:c>
      <x:c r="D632" s="14" t="s">
        <x:v>77</x:v>
      </x:c>
      <x:c r="E632" s="15">
        <x:v>43194.5174731829</x:v>
      </x:c>
      <x:c r="F632" t="s">
        <x:v>82</x:v>
      </x:c>
      <x:c r="G632" s="6">
        <x:v>123.728340656456</x:v>
      </x:c>
      <x:c r="H632" t="s">
        <x:v>83</x:v>
      </x:c>
      <x:c r="I632" s="6">
        <x:v>33.1628798551146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24.33</x:v>
      </x:c>
      <x:c r="R632" s="8">
        <x:v>126739.178580675</x:v>
      </x:c>
      <x:c r="S632" s="12">
        <x:v>441165.402587955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867768</x:v>
      </x:c>
      <x:c r="B633" s="1">
        <x:v>43213.5419273148</x:v>
      </x:c>
      <x:c r="C633" s="6">
        <x:v>10.5141960766667</x:v>
      </x:c>
      <x:c r="D633" s="14" t="s">
        <x:v>77</x:v>
      </x:c>
      <x:c r="E633" s="15">
        <x:v>43194.5174731829</x:v>
      </x:c>
      <x:c r="F633" t="s">
        <x:v>82</x:v>
      </x:c>
      <x:c r="G633" s="6">
        <x:v>123.616980663366</x:v>
      </x:c>
      <x:c r="H633" t="s">
        <x:v>83</x:v>
      </x:c>
      <x:c r="I633" s="6">
        <x:v>33.1798382110487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24.334</x:v>
      </x:c>
      <x:c r="R633" s="8">
        <x:v>126744.619489242</x:v>
      </x:c>
      <x:c r="S633" s="12">
        <x:v>441174.62551116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867780</x:v>
      </x:c>
      <x:c r="B634" s="1">
        <x:v>43213.5419390046</x:v>
      </x:c>
      <x:c r="C634" s="6">
        <x:v>10.5310136416667</x:v>
      </x:c>
      <x:c r="D634" s="14" t="s">
        <x:v>77</x:v>
      </x:c>
      <x:c r="E634" s="15">
        <x:v>43194.5174731829</x:v>
      </x:c>
      <x:c r="F634" t="s">
        <x:v>82</x:v>
      </x:c>
      <x:c r="G634" s="6">
        <x:v>123.67728605123</x:v>
      </x:c>
      <x:c r="H634" t="s">
        <x:v>83</x:v>
      </x:c>
      <x:c r="I634" s="6">
        <x:v>33.1751776614151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24.33</x:v>
      </x:c>
      <x:c r="R634" s="8">
        <x:v>126749.28703265</x:v>
      </x:c>
      <x:c r="S634" s="12">
        <x:v>441179.773940569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867789</x:v>
      </x:c>
      <x:c r="B635" s="1">
        <x:v>43213.5419503472</x:v>
      </x:c>
      <x:c r="C635" s="6">
        <x:v>10.54738118</x:v>
      </x:c>
      <x:c r="D635" s="14" t="s">
        <x:v>77</x:v>
      </x:c>
      <x:c r="E635" s="15">
        <x:v>43194.5174731829</x:v>
      </x:c>
      <x:c r="F635" t="s">
        <x:v>82</x:v>
      </x:c>
      <x:c r="G635" s="6">
        <x:v>123.64231853952</x:v>
      </x:c>
      <x:c r="H635" t="s">
        <x:v>83</x:v>
      </x:c>
      <x:c r="I635" s="6">
        <x:v>33.1761999749729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24.333</x:v>
      </x:c>
      <x:c r="R635" s="8">
        <x:v>126748.396384701</x:v>
      </x:c>
      <x:c r="S635" s="12">
        <x:v>441162.876705031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867798</x:v>
      </x:c>
      <x:c r="B636" s="1">
        <x:v>43213.5419620718</x:v>
      </x:c>
      <x:c r="C636" s="6">
        <x:v>10.5642654366667</x:v>
      </x:c>
      <x:c r="D636" s="14" t="s">
        <x:v>77</x:v>
      </x:c>
      <x:c r="E636" s="15">
        <x:v>43194.5174731829</x:v>
      </x:c>
      <x:c r="F636" t="s">
        <x:v>82</x:v>
      </x:c>
      <x:c r="G636" s="6">
        <x:v>123.703979152048</x:v>
      </x:c>
      <x:c r="H636" t="s">
        <x:v>83</x:v>
      </x:c>
      <x:c r="I636" s="6">
        <x:v>33.1638119611016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24.332</x:v>
      </x:c>
      <x:c r="R636" s="8">
        <x:v>126746.804291889</x:v>
      </x:c>
      <x:c r="S636" s="12">
        <x:v>441175.798165556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867808</x:v>
      </x:c>
      <x:c r="B637" s="1">
        <x:v>43213.5419735301</x:v>
      </x:c>
      <x:c r="C637" s="6">
        <x:v>10.5807330316667</x:v>
      </x:c>
      <x:c r="D637" s="14" t="s">
        <x:v>77</x:v>
      </x:c>
      <x:c r="E637" s="15">
        <x:v>43194.5174731829</x:v>
      </x:c>
      <x:c r="F637" t="s">
        <x:v>82</x:v>
      </x:c>
      <x:c r="G637" s="6">
        <x:v>123.681130125128</x:v>
      </x:c>
      <x:c r="H637" t="s">
        <x:v>83</x:v>
      </x:c>
      <x:c r="I637" s="6">
        <x:v>33.1668488243422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24.333</x:v>
      </x:c>
      <x:c r="R637" s="8">
        <x:v>126744.700986509</x:v>
      </x:c>
      <x:c r="S637" s="12">
        <x:v>441145.337890784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867817</x:v>
      </x:c>
      <x:c r="B638" s="1">
        <x:v>43213.5419855324</x:v>
      </x:c>
      <x:c r="C638" s="6">
        <x:v>10.5980172816667</x:v>
      </x:c>
      <x:c r="D638" s="14" t="s">
        <x:v>77</x:v>
      </x:c>
      <x:c r="E638" s="15">
        <x:v>43194.5174731829</x:v>
      </x:c>
      <x:c r="F638" t="s">
        <x:v>82</x:v>
      </x:c>
      <x:c r="G638" s="6">
        <x:v>123.659033033856</x:v>
      </x:c>
      <x:c r="H638" t="s">
        <x:v>83</x:v>
      </x:c>
      <x:c r="I638" s="6">
        <x:v>33.1697052823774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24.334</x:v>
      </x:c>
      <x:c r="R638" s="8">
        <x:v>126744.309237648</x:v>
      </x:c>
      <x:c r="S638" s="12">
        <x:v>441149.314038898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867833</x:v>
      </x:c>
      <x:c r="B639" s="1">
        <x:v>43213.5419975347</x:v>
      </x:c>
      <x:c r="C639" s="6">
        <x:v>10.6153016016667</x:v>
      </x:c>
      <x:c r="D639" s="14" t="s">
        <x:v>77</x:v>
      </x:c>
      <x:c r="E639" s="15">
        <x:v>43194.5174731829</x:v>
      </x:c>
      <x:c r="F639" t="s">
        <x:v>82</x:v>
      </x:c>
      <x:c r="G639" s="6">
        <x:v>123.6728934801</x:v>
      </x:c>
      <x:c r="H639" t="s">
        <x:v>83</x:v>
      </x:c>
      <x:c r="I639" s="6">
        <x:v>33.168833310719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24.333</x:v>
      </x:c>
      <x:c r="R639" s="8">
        <x:v>126754.08425105</x:v>
      </x:c>
      <x:c r="S639" s="12">
        <x:v>441155.169553391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867840</x:v>
      </x:c>
      <x:c r="B640" s="1">
        <x:v>43213.5420089468</x:v>
      </x:c>
      <x:c r="C640" s="6">
        <x:v>10.6317357983333</x:v>
      </x:c>
      <x:c r="D640" s="14" t="s">
        <x:v>77</x:v>
      </x:c>
      <x:c r="E640" s="15">
        <x:v>43194.5174731829</x:v>
      </x:c>
      <x:c r="F640" t="s">
        <x:v>82</x:v>
      </x:c>
      <x:c r="G640" s="6">
        <x:v>123.640291763375</x:v>
      </x:c>
      <x:c r="H640" t="s">
        <x:v>83</x:v>
      </x:c>
      <x:c r="I640" s="6">
        <x:v>33.166818756376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24.337</x:v>
      </x:c>
      <x:c r="R640" s="8">
        <x:v>126760.991501434</x:v>
      </x:c>
      <x:c r="S640" s="12">
        <x:v>441155.107065331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867847</x:v>
      </x:c>
      <x:c r="B641" s="1">
        <x:v>43213.5420200231</x:v>
      </x:c>
      <x:c r="C641" s="6">
        <x:v>10.6476867316667</x:v>
      </x:c>
      <x:c r="D641" s="14" t="s">
        <x:v>77</x:v>
      </x:c>
      <x:c r="E641" s="15">
        <x:v>43194.5174731829</x:v>
      </x:c>
      <x:c r="F641" t="s">
        <x:v>82</x:v>
      </x:c>
      <x:c r="G641" s="6">
        <x:v>123.626443801555</x:v>
      </x:c>
      <x:c r="H641" t="s">
        <x:v>83</x:v>
      </x:c>
      <x:c r="I641" s="6">
        <x:v>33.1701563022893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24.337</x:v>
      </x:c>
      <x:c r="R641" s="8">
        <x:v>126757.781866867</x:v>
      </x:c>
      <x:c r="S641" s="12">
        <x:v>441163.667007338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867865</x:v>
      </x:c>
      <x:c r="B642" s="1">
        <x:v>43213.5420425116</x:v>
      </x:c>
      <x:c r="C642" s="6">
        <x:v>10.6800551316667</x:v>
      </x:c>
      <x:c r="D642" s="14" t="s">
        <x:v>77</x:v>
      </x:c>
      <x:c r="E642" s="15">
        <x:v>43194.5174731829</x:v>
      </x:c>
      <x:c r="F642" t="s">
        <x:v>82</x:v>
      </x:c>
      <x:c r="G642" s="6">
        <x:v>123.625936874877</x:v>
      </x:c>
      <x:c r="H642" t="s">
        <x:v>83</x:v>
      </x:c>
      <x:c r="I642" s="6">
        <x:v>33.1678109994082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24.338</x:v>
      </x:c>
      <x:c r="R642" s="8">
        <x:v>126804.201114017</x:v>
      </x:c>
      <x:c r="S642" s="12">
        <x:v>441218.215563769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867874</x:v>
      </x:c>
      <x:c r="B643" s="1">
        <x:v>43213.5420430208</x:v>
      </x:c>
      <x:c r="C643" s="6">
        <x:v>10.6808218816667</x:v>
      </x:c>
      <x:c r="D643" s="14" t="s">
        <x:v>77</x:v>
      </x:c>
      <x:c r="E643" s="15">
        <x:v>43194.5174731829</x:v>
      </x:c>
      <x:c r="F643" t="s">
        <x:v>82</x:v>
      </x:c>
      <x:c r="G643" s="6">
        <x:v>123.605963006699</x:v>
      </x:c>
      <x:c r="H643" t="s">
        <x:v>83</x:v>
      </x:c>
      <x:c r="I643" s="6">
        <x:v>33.16769072751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24.34</x:v>
      </x:c>
      <x:c r="R643" s="8">
        <x:v>126754.211331049</x:v>
      </x:c>
      <x:c r="S643" s="12">
        <x:v>441116.52404195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867885</x:v>
      </x:c>
      <x:c r="B644" s="1">
        <x:v>43213.5420545486</x:v>
      </x:c>
      <x:c r="C644" s="6">
        <x:v>10.69742278</x:v>
      </x:c>
      <x:c r="D644" s="14" t="s">
        <x:v>77</x:v>
      </x:c>
      <x:c r="E644" s="15">
        <x:v>43194.5174731829</x:v>
      </x:c>
      <x:c r="F644" t="s">
        <x:v>82</x:v>
      </x:c>
      <x:c r="G644" s="6">
        <x:v>123.564933389561</x:v>
      </x:c>
      <x:c r="H644" t="s">
        <x:v>83</x:v>
      </x:c>
      <x:c r="I644" s="6">
        <x:v>33.1800486876373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24.339</x:v>
      </x:c>
      <x:c r="R644" s="8">
        <x:v>126748.934842722</x:v>
      </x:c>
      <x:c r="S644" s="12">
        <x:v>441109.855837215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867889</x:v>
      </x:c>
      <x:c r="B645" s="1">
        <x:v>43213.5420665162</x:v>
      </x:c>
      <x:c r="C645" s="6">
        <x:v>10.7146070783333</x:v>
      </x:c>
      <x:c r="D645" s="14" t="s">
        <x:v>77</x:v>
      </x:c>
      <x:c r="E645" s="15">
        <x:v>43194.5174731829</x:v>
      </x:c>
      <x:c r="F645" t="s">
        <x:v>82</x:v>
      </x:c>
      <x:c r="G645" s="6">
        <x:v>123.552456705045</x:v>
      </x:c>
      <x:c r="H645" t="s">
        <x:v>83</x:v>
      </x:c>
      <x:c r="I645" s="6">
        <x:v>33.1805899132096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24.34</x:v>
      </x:c>
      <x:c r="R645" s="8">
        <x:v>126769.096702125</x:v>
      </x:c>
      <x:c r="S645" s="12">
        <x:v>441139.410693764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867899</x:v>
      </x:c>
      <x:c r="B646" s="1">
        <x:v>43213.5420779745</x:v>
      </x:c>
      <x:c r="C646" s="6">
        <x:v>10.7311079666667</x:v>
      </x:c>
      <x:c r="D646" s="14" t="s">
        <x:v>77</x:v>
      </x:c>
      <x:c r="E646" s="15">
        <x:v>43194.5174731829</x:v>
      </x:c>
      <x:c r="F646" t="s">
        <x:v>82</x:v>
      </x:c>
      <x:c r="G646" s="6">
        <x:v>123.563182723223</x:v>
      </x:c>
      <x:c r="H646" t="s">
        <x:v>83</x:v>
      </x:c>
      <x:c r="I646" s="6">
        <x:v>33.1780040584831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24.34</x:v>
      </x:c>
      <x:c r="R646" s="8">
        <x:v>126782.566878325</x:v>
      </x:c>
      <x:c r="S646" s="12">
        <x:v>441175.16888651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867907</x:v>
      </x:c>
      <x:c r="B647" s="1">
        <x:v>43213.5420891551</x:v>
      </x:c>
      <x:c r="C647" s="6">
        <x:v>10.7472588383333</x:v>
      </x:c>
      <x:c r="D647" s="14" t="s">
        <x:v>77</x:v>
      </x:c>
      <x:c r="E647" s="15">
        <x:v>43194.5174731829</x:v>
      </x:c>
      <x:c r="F647" t="s">
        <x:v>82</x:v>
      </x:c>
      <x:c r="G647" s="6">
        <x:v>123.579991793187</x:v>
      </x:c>
      <x:c r="H647" t="s">
        <x:v>83</x:v>
      </x:c>
      <x:c r="I647" s="6">
        <x:v>33.1640825725653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24.344</x:v>
      </x:c>
      <x:c r="R647" s="8">
        <x:v>126792.088488739</x:v>
      </x:c>
      <x:c r="S647" s="12">
        <x:v>441152.182492157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867923</x:v>
      </x:c>
      <x:c r="B648" s="1">
        <x:v>43213.5421010417</x:v>
      </x:c>
      <x:c r="C648" s="6">
        <x:v>10.7643764683333</x:v>
      </x:c>
      <x:c r="D648" s="14" t="s">
        <x:v>77</x:v>
      </x:c>
      <x:c r="E648" s="15">
        <x:v>43194.5174731829</x:v>
      </x:c>
      <x:c r="F648" t="s">
        <x:v>82</x:v>
      </x:c>
      <x:c r="G648" s="6">
        <x:v>123.600973975425</x:v>
      </x:c>
      <x:c r="H648" t="s">
        <x:v>83</x:v>
      </x:c>
      <x:c r="I648" s="6">
        <x:v>33.1688934466879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24.34</x:v>
      </x:c>
      <x:c r="R648" s="8">
        <x:v>126791.190234682</x:v>
      </x:c>
      <x:c r="S648" s="12">
        <x:v>441162.638997122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867932</x:v>
      </x:c>
      <x:c r="B649" s="1">
        <x:v>43213.5421127662</x:v>
      </x:c>
      <x:c r="C649" s="6">
        <x:v>10.781227455</x:v>
      </x:c>
      <x:c r="D649" s="14" t="s">
        <x:v>77</x:v>
      </x:c>
      <x:c r="E649" s="15">
        <x:v>43194.5174731829</x:v>
      </x:c>
      <x:c r="F649" t="s">
        <x:v>82</x:v>
      </x:c>
      <x:c r="G649" s="6">
        <x:v>123.535862406833</x:v>
      </x:c>
      <x:c r="H649" t="s">
        <x:v>83</x:v>
      </x:c>
      <x:c r="I649" s="6">
        <x:v>33.1796578025551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24.342</x:v>
      </x:c>
      <x:c r="R649" s="8">
        <x:v>126799.166439596</x:v>
      </x:c>
      <x:c r="S649" s="12">
        <x:v>441165.212301443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867941</x:v>
      </x:c>
      <x:c r="B650" s="1">
        <x:v>43213.5421243403</x:v>
      </x:c>
      <x:c r="C650" s="6">
        <x:v>10.7979283516667</x:v>
      </x:c>
      <x:c r="D650" s="14" t="s">
        <x:v>77</x:v>
      </x:c>
      <x:c r="E650" s="15">
        <x:v>43194.5174731829</x:v>
      </x:c>
      <x:c r="F650" t="s">
        <x:v>82</x:v>
      </x:c>
      <x:c r="G650" s="6">
        <x:v>123.5674120433</x:v>
      </x:c>
      <x:c r="H650" t="s">
        <x:v>83</x:v>
      </x:c>
      <x:c r="I650" s="6">
        <x:v>33.1720505865846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24.342</x:v>
      </x:c>
      <x:c r="R650" s="8">
        <x:v>126830.688290936</x:v>
      </x:c>
      <x:c r="S650" s="12">
        <x:v>441159.421158204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867949</x:v>
      </x:c>
      <x:c r="B651" s="1">
        <x:v>43213.5421358796</x:v>
      </x:c>
      <x:c r="C651" s="6">
        <x:v>10.81454592</x:v>
      </x:c>
      <x:c r="D651" s="14" t="s">
        <x:v>77</x:v>
      </x:c>
      <x:c r="E651" s="15">
        <x:v>43194.5174731829</x:v>
      </x:c>
      <x:c r="F651" t="s">
        <x:v>82</x:v>
      </x:c>
      <x:c r="G651" s="6">
        <x:v>123.507419326507</x:v>
      </x:c>
      <x:c r="H651" t="s">
        <x:v>83</x:v>
      </x:c>
      <x:c r="I651" s="6">
        <x:v>33.1766509957597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24.346</x:v>
      </x:c>
      <x:c r="R651" s="8">
        <x:v>126809.930604091</x:v>
      </x:c>
      <x:c r="S651" s="12">
        <x:v>441147.861466615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867960</x:v>
      </x:c>
      <x:c r="B652" s="1">
        <x:v>43213.5421475694</x:v>
      </x:c>
      <x:c r="C652" s="6">
        <x:v>10.8313468033333</x:v>
      </x:c>
      <x:c r="D652" s="14" t="s">
        <x:v>77</x:v>
      </x:c>
      <x:c r="E652" s="15">
        <x:v>43194.5174731829</x:v>
      </x:c>
      <x:c r="F652" t="s">
        <x:v>82</x:v>
      </x:c>
      <x:c r="G652" s="6">
        <x:v>123.526118597412</x:v>
      </x:c>
      <x:c r="H652" t="s">
        <x:v>83</x:v>
      </x:c>
      <x:c r="I652" s="6">
        <x:v>33.1721407906257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24.346</x:v>
      </x:c>
      <x:c r="R652" s="8">
        <x:v>126806.92201382</x:v>
      </x:c>
      <x:c r="S652" s="12">
        <x:v>441151.463368353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867972</x:v>
      </x:c>
      <x:c r="B653" s="1">
        <x:v>43213.5421591435</x:v>
      </x:c>
      <x:c r="C653" s="6">
        <x:v>10.8480477466667</x:v>
      </x:c>
      <x:c r="D653" s="14" t="s">
        <x:v>77</x:v>
      </x:c>
      <x:c r="E653" s="15">
        <x:v>43194.5174731829</x:v>
      </x:c>
      <x:c r="F653" t="s">
        <x:v>82</x:v>
      </x:c>
      <x:c r="G653" s="6">
        <x:v>123.5324871114</x:v>
      </x:c>
      <x:c r="H653" t="s">
        <x:v>83</x:v>
      </x:c>
      <x:c r="I653" s="6">
        <x:v>33.175538477929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24.344</x:v>
      </x:c>
      <x:c r="R653" s="8">
        <x:v>126811.033819082</x:v>
      </x:c>
      <x:c r="S653" s="12">
        <x:v>441150.078907021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867983</x:v>
      </x:c>
      <x:c r="B654" s="1">
        <x:v>43213.5421705208</x:v>
      </x:c>
      <x:c r="C654" s="6">
        <x:v>10.86439866</x:v>
      </x:c>
      <x:c r="D654" s="14" t="s">
        <x:v>77</x:v>
      </x:c>
      <x:c r="E654" s="15">
        <x:v>43194.5174731829</x:v>
      </x:c>
      <x:c r="F654" t="s">
        <x:v>82</x:v>
      </x:c>
      <x:c r="G654" s="6">
        <x:v>123.485718491606</x:v>
      </x:c>
      <x:c r="H654" t="s">
        <x:v>83</x:v>
      </x:c>
      <x:c r="I654" s="6">
        <x:v>33.1744860965373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24.349</x:v>
      </x:c>
      <x:c r="R654" s="8">
        <x:v>126827.148115536</x:v>
      </x:c>
      <x:c r="S654" s="12">
        <x:v>441154.902244904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867994</x:v>
      </x:c>
      <x:c r="B655" s="1">
        <x:v>43213.5421831018</x:v>
      </x:c>
      <x:c r="C655" s="6">
        <x:v>10.8825162833333</x:v>
      </x:c>
      <x:c r="D655" s="14" t="s">
        <x:v>77</x:v>
      </x:c>
      <x:c r="E655" s="15">
        <x:v>43194.5174731829</x:v>
      </x:c>
      <x:c r="F655" t="s">
        <x:v>82</x:v>
      </x:c>
      <x:c r="G655" s="6">
        <x:v>123.571353278718</x:v>
      </x:c>
      <x:c r="H655" t="s">
        <x:v>83</x:v>
      </x:c>
      <x:c r="I655" s="6">
        <x:v>33.1562949847212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24.348</x:v>
      </x:c>
      <x:c r="R655" s="8">
        <x:v>126825.30149386</x:v>
      </x:c>
      <x:c r="S655" s="12">
        <x:v>441158.433298257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867997</x:v>
      </x:c>
      <x:c r="B656" s="1">
        <x:v>43213.5421937847</x:v>
      </x:c>
      <x:c r="C656" s="6">
        <x:v>10.89793385</x:v>
      </x:c>
      <x:c r="D656" s="14" t="s">
        <x:v>77</x:v>
      </x:c>
      <x:c r="E656" s="15">
        <x:v>43194.5174731829</x:v>
      </x:c>
      <x:c r="F656" t="s">
        <x:v>82</x:v>
      </x:c>
      <x:c r="G656" s="6">
        <x:v>123.549415250391</x:v>
      </x:c>
      <x:c r="H656" t="s">
        <x:v>83</x:v>
      </x:c>
      <x:c r="I656" s="6">
        <x:v>33.1615869343359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24.348</x:v>
      </x:c>
      <x:c r="R656" s="8">
        <x:v>126826.788968122</x:v>
      </x:c>
      <x:c r="S656" s="12">
        <x:v>441132.47442699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868012</x:v>
      </x:c>
      <x:c r="B657" s="1">
        <x:v>43213.5422051273</x:v>
      </x:c>
      <x:c r="C657" s="6">
        <x:v>10.9142514016667</x:v>
      </x:c>
      <x:c r="D657" s="14" t="s">
        <x:v>77</x:v>
      </x:c>
      <x:c r="E657" s="15">
        <x:v>43194.5174731829</x:v>
      </x:c>
      <x:c r="F657" t="s">
        <x:v>82</x:v>
      </x:c>
      <x:c r="G657" s="6">
        <x:v>123.522983752335</x:v>
      </x:c>
      <x:c r="H657" t="s">
        <x:v>83</x:v>
      </x:c>
      <x:c r="I657" s="6">
        <x:v>33.1654957661226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24.349</x:v>
      </x:c>
      <x:c r="R657" s="8">
        <x:v>126831.50312903</x:v>
      </x:c>
      <x:c r="S657" s="12">
        <x:v>441155.99169323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868021</x:v>
      </x:c>
      <x:c r="B658" s="1">
        <x:v>43213.5422168634</x:v>
      </x:c>
      <x:c r="C658" s="6">
        <x:v>10.9311356816667</x:v>
      </x:c>
      <x:c r="D658" s="14" t="s">
        <x:v>77</x:v>
      </x:c>
      <x:c r="E658" s="15">
        <x:v>43194.5174731829</x:v>
      </x:c>
      <x:c r="F658" t="s">
        <x:v>82</x:v>
      </x:c>
      <x:c r="G658" s="6">
        <x:v>123.526466029504</x:v>
      </x:c>
      <x:c r="H658" t="s">
        <x:v>83</x:v>
      </x:c>
      <x:c r="I658" s="6">
        <x:v>33.1621882927752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24.35</x:v>
      </x:c>
      <x:c r="R658" s="8">
        <x:v>126839.462579214</x:v>
      </x:c>
      <x:c r="S658" s="12">
        <x:v>441153.112509748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868030</x:v>
      </x:c>
      <x:c r="B659" s="1">
        <x:v>43213.542228206</x:v>
      </x:c>
      <x:c r="C659" s="6">
        <x:v>10.9474365966667</x:v>
      </x:c>
      <x:c r="D659" s="14" t="s">
        <x:v>77</x:v>
      </x:c>
      <x:c r="E659" s="15">
        <x:v>43194.5174731829</x:v>
      </x:c>
      <x:c r="F659" t="s">
        <x:v>82</x:v>
      </x:c>
      <x:c r="G659" s="6">
        <x:v>123.584576775727</x:v>
      </x:c>
      <x:c r="H659" t="s">
        <x:v>83</x:v>
      </x:c>
      <x:c r="I659" s="6">
        <x:v>33.1555733558753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24.347</x:v>
      </x:c>
      <x:c r="R659" s="8">
        <x:v>126837.828470636</x:v>
      </x:c>
      <x:c r="S659" s="12">
        <x:v>441162.642640004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868041</x:v>
      </x:c>
      <x:c r="B660" s="1">
        <x:v>43213.5422398148</x:v>
      </x:c>
      <x:c r="C660" s="6">
        <x:v>10.964204175</x:v>
      </x:c>
      <x:c r="D660" s="14" t="s">
        <x:v>77</x:v>
      </x:c>
      <x:c r="E660" s="15">
        <x:v>43194.5174731829</x:v>
      </x:c>
      <x:c r="F660" t="s">
        <x:v>82</x:v>
      </x:c>
      <x:c r="G660" s="6">
        <x:v>123.499427987325</x:v>
      </x:c>
      <x:c r="H660" t="s">
        <x:v>83</x:v>
      </x:c>
      <x:c r="I660" s="6">
        <x:v>33.171178614316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24.349</x:v>
      </x:c>
      <x:c r="R660" s="8">
        <x:v>126840.178918135</x:v>
      </x:c>
      <x:c r="S660" s="12">
        <x:v>441167.584618388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868054</x:v>
      </x:c>
      <x:c r="B661" s="1">
        <x:v>43213.5422514236</x:v>
      </x:c>
      <x:c r="C661" s="6">
        <x:v>10.980888425</x:v>
      </x:c>
      <x:c r="D661" s="14" t="s">
        <x:v>77</x:v>
      </x:c>
      <x:c r="E661" s="15">
        <x:v>43194.5174731829</x:v>
      </x:c>
      <x:c r="F661" t="s">
        <x:v>82</x:v>
      </x:c>
      <x:c r="G661" s="6">
        <x:v>123.532065720802</x:v>
      </x:c>
      <x:c r="H661" t="s">
        <x:v>83</x:v>
      </x:c>
      <x:c r="I661" s="6">
        <x:v>33.158369668517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24.351</x:v>
      </x:c>
      <x:c r="R661" s="8">
        <x:v>126846.415308146</x:v>
      </x:c>
      <x:c r="S661" s="12">
        <x:v>441163.232930006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868060</x:v>
      </x:c>
      <x:c r="B662" s="1">
        <x:v>43213.5422633912</x:v>
      </x:c>
      <x:c r="C662" s="6">
        <x:v>10.998122675</x:v>
      </x:c>
      <x:c r="D662" s="14" t="s">
        <x:v>77</x:v>
      </x:c>
      <x:c r="E662" s="15">
        <x:v>43194.5174731829</x:v>
      </x:c>
      <x:c r="F662" t="s">
        <x:v>82</x:v>
      </x:c>
      <x:c r="G662" s="6">
        <x:v>123.376681820247</x:v>
      </x:c>
      <x:c r="H662" t="s">
        <x:v>83</x:v>
      </x:c>
      <x:c r="I662" s="6">
        <x:v>33.1909333520703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24.353</x:v>
      </x:c>
      <x:c r="R662" s="8">
        <x:v>126851.401342439</x:v>
      </x:c>
      <x:c r="S662" s="12">
        <x:v>441161.99771127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868070</x:v>
      </x:c>
      <x:c r="B663" s="1">
        <x:v>43213.5422744213</x:v>
      </x:c>
      <x:c r="C663" s="6">
        <x:v>11.0140069166667</x:v>
      </x:c>
      <x:c r="D663" s="14" t="s">
        <x:v>77</x:v>
      </x:c>
      <x:c r="E663" s="15">
        <x:v>43194.5174731829</x:v>
      </x:c>
      <x:c r="F663" t="s">
        <x:v>82</x:v>
      </x:c>
      <x:c r="G663" s="6">
        <x:v>123.36808746547</x:v>
      </x:c>
      <x:c r="H663" t="s">
        <x:v>83</x:v>
      </x:c>
      <x:c r="I663" s="6">
        <x:v>33.1905424657193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24.354</x:v>
      </x:c>
      <x:c r="R663" s="8">
        <x:v>126847.05690048</x:v>
      </x:c>
      <x:c r="S663" s="12">
        <x:v>441143.046652301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868084</x:v>
      </x:c>
      <x:c r="B664" s="1">
        <x:v>43213.5422864583</x:v>
      </x:c>
      <x:c r="C664" s="6">
        <x:v>11.0313578816667</x:v>
      </x:c>
      <x:c r="D664" s="14" t="s">
        <x:v>77</x:v>
      </x:c>
      <x:c r="E664" s="15">
        <x:v>43194.5174731829</x:v>
      </x:c>
      <x:c r="F664" t="s">
        <x:v>82</x:v>
      </x:c>
      <x:c r="G664" s="6">
        <x:v>123.409446470541</x:v>
      </x:c>
      <x:c r="H664" t="s">
        <x:v>83</x:v>
      </x:c>
      <x:c r="I664" s="6">
        <x:v>33.1805598451201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24.354</x:v>
      </x:c>
      <x:c r="R664" s="8">
        <x:v>126853.212172214</x:v>
      </x:c>
      <x:c r="S664" s="12">
        <x:v>441135.873294373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868094</x:v>
      </x:c>
      <x:c r="B665" s="1">
        <x:v>43213.5422976042</x:v>
      </x:c>
      <x:c r="C665" s="6">
        <x:v>11.0473920966667</x:v>
      </x:c>
      <x:c r="D665" s="14" t="s">
        <x:v>77</x:v>
      </x:c>
      <x:c r="E665" s="15">
        <x:v>43194.5174731829</x:v>
      </x:c>
      <x:c r="F665" t="s">
        <x:v>82</x:v>
      </x:c>
      <x:c r="G665" s="6">
        <x:v>123.471854972215</x:v>
      </x:c>
      <x:c r="H665" t="s">
        <x:v>83</x:v>
      </x:c>
      <x:c r="I665" s="6">
        <x:v>33.1630301947721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24.355</x:v>
      </x:c>
      <x:c r="R665" s="8">
        <x:v>126852.219619042</x:v>
      </x:c>
      <x:c r="S665" s="12">
        <x:v>441126.333634109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868104</x:v>
      </x:c>
      <x:c r="B666" s="1">
        <x:v>43213.5423091088</x:v>
      </x:c>
      <x:c r="C666" s="6">
        <x:v>11.06395969</x:v>
      </x:c>
      <x:c r="D666" s="14" t="s">
        <x:v>77</x:v>
      </x:c>
      <x:c r="E666" s="15">
        <x:v>43194.5174731829</x:v>
      </x:c>
      <x:c r="F666" t="s">
        <x:v>82</x:v>
      </x:c>
      <x:c r="G666" s="6">
        <x:v>123.392876118492</x:v>
      </x:c>
      <x:c r="H666" t="s">
        <x:v>83</x:v>
      </x:c>
      <x:c r="I666" s="6">
        <x:v>33.1796277344743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24.356</x:v>
      </x:c>
      <x:c r="R666" s="8">
        <x:v>126862.018150511</x:v>
      </x:c>
      <x:c r="S666" s="12">
        <x:v>441151.749195674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868113</x:v>
      </x:c>
      <x:c r="B667" s="1">
        <x:v>43213.5423207176</x:v>
      </x:c>
      <x:c r="C667" s="6">
        <x:v>11.0806772333333</x:v>
      </x:c>
      <x:c r="D667" s="14" t="s">
        <x:v>77</x:v>
      </x:c>
      <x:c r="E667" s="15">
        <x:v>43194.5174731829</x:v>
      </x:c>
      <x:c r="F667" t="s">
        <x:v>82</x:v>
      </x:c>
      <x:c r="G667" s="6">
        <x:v>123.449561050813</x:v>
      </x:c>
      <x:c r="H667" t="s">
        <x:v>83</x:v>
      </x:c>
      <x:c r="I667" s="6">
        <x:v>33.1708779342762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24.354</x:v>
      </x:c>
      <x:c r="R667" s="8">
        <x:v>126863.48752278</x:v>
      </x:c>
      <x:c r="S667" s="12">
        <x:v>441144.820072361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868119</x:v>
      </x:c>
      <x:c r="B668" s="1">
        <x:v>43213.5423325231</x:v>
      </x:c>
      <x:c r="C668" s="6">
        <x:v>11.0976948183333</x:v>
      </x:c>
      <x:c r="D668" s="14" t="s">
        <x:v>77</x:v>
      </x:c>
      <x:c r="E668" s="15">
        <x:v>43194.5174731829</x:v>
      </x:c>
      <x:c r="F668" t="s">
        <x:v>82</x:v>
      </x:c>
      <x:c r="G668" s="6">
        <x:v>123.429616679293</x:v>
      </x:c>
      <x:c r="H668" t="s">
        <x:v>83</x:v>
      </x:c>
      <x:c r="I668" s="6">
        <x:v>33.1682920870444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24.357</x:v>
      </x:c>
      <x:c r="R668" s="8">
        <x:v>126887.661619488</x:v>
      </x:c>
      <x:c r="S668" s="12">
        <x:v>441156.712004338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868126</x:v>
      </x:c>
      <x:c r="B669" s="1">
        <x:v>43213.5423440972</x:v>
      </x:c>
      <x:c r="C669" s="6">
        <x:v>11.1143791133333</x:v>
      </x:c>
      <x:c r="D669" s="14" t="s">
        <x:v>77</x:v>
      </x:c>
      <x:c r="E669" s="15">
        <x:v>43194.5174731829</x:v>
      </x:c>
      <x:c r="F669" t="s">
        <x:v>82</x:v>
      </x:c>
      <x:c r="G669" s="6">
        <x:v>123.378297021722</x:v>
      </x:c>
      <x:c r="H669" t="s">
        <x:v>83</x:v>
      </x:c>
      <x:c r="I669" s="6">
        <x:v>33.1732833753517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24.36</x:v>
      </x:c>
      <x:c r="R669" s="8">
        <x:v>126893.44899064</x:v>
      </x:c>
      <x:c r="S669" s="12">
        <x:v>441162.88829442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868139</x:v>
      </x:c>
      <x:c r="B670" s="1">
        <x:v>43213.5423560532</x:v>
      </x:c>
      <x:c r="C670" s="6">
        <x:v>11.1315634</x:v>
      </x:c>
      <x:c r="D670" s="14" t="s">
        <x:v>77</x:v>
      </x:c>
      <x:c r="E670" s="15">
        <x:v>43194.5174731829</x:v>
      </x:c>
      <x:c r="F670" t="s">
        <x:v>82</x:v>
      </x:c>
      <x:c r="G670" s="6">
        <x:v>123.444674783958</x:v>
      </x:c>
      <x:c r="H670" t="s">
        <x:v>83</x:v>
      </x:c>
      <x:c r="I670" s="6">
        <x:v>33.1597227238585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24.359</x:v>
      </x:c>
      <x:c r="R670" s="8">
        <x:v>126895.611815227</x:v>
      </x:c>
      <x:c r="S670" s="12">
        <x:v>441152.433916588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868152</x:v>
      </x:c>
      <x:c r="B671" s="1">
        <x:v>43213.5423674769</x:v>
      </x:c>
      <x:c r="C671" s="6">
        <x:v>11.14804763</x:v>
      </x:c>
      <x:c r="D671" s="14" t="s">
        <x:v>77</x:v>
      </x:c>
      <x:c r="E671" s="15">
        <x:v>43194.5174731829</x:v>
      </x:c>
      <x:c r="F671" t="s">
        <x:v>82</x:v>
      </x:c>
      <x:c r="G671" s="6">
        <x:v>123.487917071797</x:v>
      </x:c>
      <x:c r="H671" t="s">
        <x:v>83</x:v>
      </x:c>
      <x:c r="I671" s="6">
        <x:v>33.1566858670767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24.356</x:v>
      </x:c>
      <x:c r="R671" s="8">
        <x:v>126904.677918895</x:v>
      </x:c>
      <x:c r="S671" s="12">
        <x:v>441164.703498602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868158</x:v>
      </x:c>
      <x:c r="B672" s="1">
        <x:v>43213.5423790162</x:v>
      </x:c>
      <x:c r="C672" s="6">
        <x:v>11.1646151883333</x:v>
      </x:c>
      <x:c r="D672" s="14" t="s">
        <x:v>77</x:v>
      </x:c>
      <x:c r="E672" s="15">
        <x:v>43194.5174731829</x:v>
      </x:c>
      <x:c r="F672" t="s">
        <x:v>82</x:v>
      </x:c>
      <x:c r="G672" s="6">
        <x:v>123.432457127686</x:v>
      </x:c>
      <x:c r="H672" t="s">
        <x:v>83</x:v>
      </x:c>
      <x:c r="I672" s="6">
        <x:v>33.1577382428777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24.361</x:v>
      </x:c>
      <x:c r="R672" s="8">
        <x:v>126902.017279506</x:v>
      </x:c>
      <x:c r="S672" s="12">
        <x:v>441172.06931198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868174</x:v>
      </x:c>
      <x:c r="B673" s="1">
        <x:v>43213.542390544</x:v>
      </x:c>
      <x:c r="C673" s="6">
        <x:v>11.1812328033333</x:v>
      </x:c>
      <x:c r="D673" s="14" t="s">
        <x:v>77</x:v>
      </x:c>
      <x:c r="E673" s="15">
        <x:v>43194.5174731829</x:v>
      </x:c>
      <x:c r="F673" t="s">
        <x:v>82</x:v>
      </x:c>
      <x:c r="G673" s="6">
        <x:v>123.370952231698</x:v>
      </x:c>
      <x:c r="H673" t="s">
        <x:v>83</x:v>
      </x:c>
      <x:c r="I673" s="6">
        <x:v>33.1775229694522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24.359</x:v>
      </x:c>
      <x:c r="R673" s="8">
        <x:v>126903.626191712</x:v>
      </x:c>
      <x:c r="S673" s="12">
        <x:v>441163.357098747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868179</x:v>
      </x:c>
      <x:c r="B674" s="1">
        <x:v>43213.5424021991</x:v>
      </x:c>
      <x:c r="C674" s="6">
        <x:v>11.19805038</x:v>
      </x:c>
      <x:c r="D674" s="14" t="s">
        <x:v>77</x:v>
      </x:c>
      <x:c r="E674" s="15">
        <x:v>43194.5174731829</x:v>
      </x:c>
      <x:c r="F674" t="s">
        <x:v>82</x:v>
      </x:c>
      <x:c r="G674" s="6">
        <x:v>123.343805701502</x:v>
      </x:c>
      <x:c r="H674" t="s">
        <x:v>83</x:v>
      </x:c>
      <x:c r="I674" s="6">
        <x:v>33.1816122284195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24.36</x:v>
      </x:c>
      <x:c r="R674" s="8">
        <x:v>126908.453388655</x:v>
      </x:c>
      <x:c r="S674" s="12">
        <x:v>441162.82804931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868188</x:v>
      </x:c>
      <x:c r="B675" s="1">
        <x:v>43213.5424134259</x:v>
      </x:c>
      <x:c r="C675" s="6">
        <x:v>11.2142179333333</x:v>
      </x:c>
      <x:c r="D675" s="14" t="s">
        <x:v>77</x:v>
      </x:c>
      <x:c r="E675" s="15">
        <x:v>43194.5174731829</x:v>
      </x:c>
      <x:c r="F675" t="s">
        <x:v>82</x:v>
      </x:c>
      <x:c r="G675" s="6">
        <x:v>123.419756611664</x:v>
      </x:c>
      <x:c r="H675" t="s">
        <x:v>83</x:v>
      </x:c>
      <x:c r="I675" s="6">
        <x:v>33.1608051685253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24.361</x:v>
      </x:c>
      <x:c r="R675" s="8">
        <x:v>126918.045422353</x:v>
      </x:c>
      <x:c r="S675" s="12">
        <x:v>441154.753114921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868198</x:v>
      </x:c>
      <x:c r="B676" s="1">
        <x:v>43213.5424251505</x:v>
      </x:c>
      <x:c r="C676" s="6">
        <x:v>11.2310688966667</x:v>
      </x:c>
      <x:c r="D676" s="14" t="s">
        <x:v>77</x:v>
      </x:c>
      <x:c r="E676" s="15">
        <x:v>43194.5174731829</x:v>
      </x:c>
      <x:c r="F676" t="s">
        <x:v>82</x:v>
      </x:c>
      <x:c r="G676" s="6">
        <x:v>123.37914788285</x:v>
      </x:c>
      <x:c r="H676" t="s">
        <x:v>83</x:v>
      </x:c>
      <x:c r="I676" s="6">
        <x:v>33.1607450327015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24.365</x:v>
      </x:c>
      <x:c r="R676" s="8">
        <x:v>126912.39740436</x:v>
      </x:c>
      <x:c r="S676" s="12">
        <x:v>441148.72708604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868214</x:v>
      </x:c>
      <x:c r="B677" s="1">
        <x:v>43213.5424369213</x:v>
      </x:c>
      <x:c r="C677" s="6">
        <x:v>11.2480364716667</x:v>
      </x:c>
      <x:c r="D677" s="14" t="s">
        <x:v>77</x:v>
      </x:c>
      <x:c r="E677" s="15">
        <x:v>43194.5174731829</x:v>
      </x:c>
      <x:c r="F677" t="s">
        <x:v>82</x:v>
      </x:c>
      <x:c r="G677" s="6">
        <x:v>123.386502955825</x:v>
      </x:c>
      <x:c r="H677" t="s">
        <x:v>83</x:v>
      </x:c>
      <x:c r="I677" s="6">
        <x:v>33.1639021649207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24.363</x:v>
      </x:c>
      <x:c r="R677" s="8">
        <x:v>126923.391408258</x:v>
      </x:c>
      <x:c r="S677" s="12">
        <x:v>441159.136556231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868218</x:v>
      </x:c>
      <x:c r="B678" s="1">
        <x:v>43213.5424483449</x:v>
      </x:c>
      <x:c r="C678" s="6">
        <x:v>11.2644873716667</x:v>
      </x:c>
      <x:c r="D678" s="14" t="s">
        <x:v>77</x:v>
      </x:c>
      <x:c r="E678" s="15">
        <x:v>43194.5174731829</x:v>
      </x:c>
      <x:c r="F678" t="s">
        <x:v>82</x:v>
      </x:c>
      <x:c r="G678" s="6">
        <x:v>123.34591394303</x:v>
      </x:c>
      <x:c r="H678" t="s">
        <x:v>83</x:v>
      </x:c>
      <x:c r="I678" s="6">
        <x:v>33.1687731747511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24.365</x:v>
      </x:c>
      <x:c r="R678" s="8">
        <x:v>126920.26419743</x:v>
      </x:c>
      <x:c r="S678" s="12">
        <x:v>441154.906839984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868232</x:v>
      </x:c>
      <x:c r="B679" s="1">
        <x:v>43213.5424595718</x:v>
      </x:c>
      <x:c r="C679" s="6">
        <x:v>11.28063829</x:v>
      </x:c>
      <x:c r="D679" s="14" t="s">
        <x:v>77</x:v>
      </x:c>
      <x:c r="E679" s="15">
        <x:v>43194.5174731829</x:v>
      </x:c>
      <x:c r="F679" t="s">
        <x:v>82</x:v>
      </x:c>
      <x:c r="G679" s="6">
        <x:v>123.34591050646</x:v>
      </x:c>
      <x:c r="H679" t="s">
        <x:v>83</x:v>
      </x:c>
      <x:c r="I679" s="6">
        <x:v>33.1663076009886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24.366</x:v>
      </x:c>
      <x:c r="R679" s="8">
        <x:v>126913.559578803</x:v>
      </x:c>
      <x:c r="S679" s="12">
        <x:v>441167.228420758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868242</x:v>
      </x:c>
      <x:c r="B680" s="1">
        <x:v>43213.5424716435</x:v>
      </x:c>
      <x:c r="C680" s="6">
        <x:v>11.2980225616667</x:v>
      </x:c>
      <x:c r="D680" s="14" t="s">
        <x:v>77</x:v>
      </x:c>
      <x:c r="E680" s="15">
        <x:v>43194.5174731829</x:v>
      </x:c>
      <x:c r="F680" t="s">
        <x:v>82</x:v>
      </x:c>
      <x:c r="G680" s="6">
        <x:v>123.401702184906</x:v>
      </x:c>
      <x:c r="H680" t="s">
        <x:v>83</x:v>
      </x:c>
      <x:c r="I680" s="6">
        <x:v>33.1651650186404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24.361</x:v>
      </x:c>
      <x:c r="R680" s="8">
        <x:v>126928.848010732</x:v>
      </x:c>
      <x:c r="S680" s="12">
        <x:v>441173.177044836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868248</x:v>
      </x:c>
      <x:c r="B681" s="1">
        <x:v>43213.5424830671</x:v>
      </x:c>
      <x:c r="C681" s="6">
        <x:v>11.3144401333333</x:v>
      </x:c>
      <x:c r="D681" s="14" t="s">
        <x:v>77</x:v>
      </x:c>
      <x:c r="E681" s="15">
        <x:v>43194.5174731829</x:v>
      </x:c>
      <x:c r="F681" t="s">
        <x:v>82</x:v>
      </x:c>
      <x:c r="G681" s="6">
        <x:v>123.359590654534</x:v>
      </x:c>
      <x:c r="H681" t="s">
        <x:v>83</x:v>
      </x:c>
      <x:c r="I681" s="6">
        <x:v>33.1580689896264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24.368</x:v>
      </x:c>
      <x:c r="R681" s="8">
        <x:v>126928.144767306</x:v>
      </x:c>
      <x:c r="S681" s="12">
        <x:v>441162.931310875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868260</x:v>
      </x:c>
      <x:c r="B682" s="1">
        <x:v>43213.5424945949</x:v>
      </x:c>
      <x:c r="C682" s="6">
        <x:v>11.3310743616667</x:v>
      </x:c>
      <x:c r="D682" s="14" t="s">
        <x:v>77</x:v>
      </x:c>
      <x:c r="E682" s="15">
        <x:v>43194.5174731829</x:v>
      </x:c>
      <x:c r="F682" t="s">
        <x:v>82</x:v>
      </x:c>
      <x:c r="G682" s="6">
        <x:v>123.293637180271</x:v>
      </x:c>
      <x:c r="H682" t="s">
        <x:v>83</x:v>
      </x:c>
      <x:c r="I682" s="6">
        <x:v>33.1740050080111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24.368</x:v>
      </x:c>
      <x:c r="R682" s="8">
        <x:v>126930.678691982</x:v>
      </x:c>
      <x:c r="S682" s="12">
        <x:v>441146.43426922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868270</x:v>
      </x:c>
      <x:c r="B683" s="1">
        <x:v>43213.5425060532</x:v>
      </x:c>
      <x:c r="C683" s="6">
        <x:v>11.347575285</x:v>
      </x:c>
      <x:c r="D683" s="14" t="s">
        <x:v>77</x:v>
      </x:c>
      <x:c r="E683" s="15">
        <x:v>43194.5174731829</x:v>
      </x:c>
      <x:c r="F683" t="s">
        <x:v>82</x:v>
      </x:c>
      <x:c r="G683" s="6">
        <x:v>123.257300130024</x:v>
      </x:c>
      <x:c r="H683" t="s">
        <x:v>83</x:v>
      </x:c>
      <x:c r="I683" s="6">
        <x:v>33.1852504703725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24.367</x:v>
      </x:c>
      <x:c r="R683" s="8">
        <x:v>126943.894312672</x:v>
      </x:c>
      <x:c r="S683" s="12">
        <x:v>441167.949033952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868282</x:v>
      </x:c>
      <x:c r="B684" s="1">
        <x:v>43213.5425179398</x:v>
      </x:c>
      <x:c r="C684" s="6">
        <x:v>11.3646762316667</x:v>
      </x:c>
      <x:c r="D684" s="14" t="s">
        <x:v>77</x:v>
      </x:c>
      <x:c r="E684" s="15">
        <x:v>43194.5174731829</x:v>
      </x:c>
      <x:c r="F684" t="s">
        <x:v>82</x:v>
      </x:c>
      <x:c r="G684" s="6">
        <x:v>123.279075658224</x:v>
      </x:c>
      <x:c r="H684" t="s">
        <x:v>83</x:v>
      </x:c>
      <x:c r="I684" s="6">
        <x:v>33.1701262342935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24.371</x:v>
      </x:c>
      <x:c r="R684" s="8">
        <x:v>126942.169955876</x:v>
      </x:c>
      <x:c r="S684" s="12">
        <x:v>441168.119966236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868288</x:v>
      </x:c>
      <x:c r="B685" s="1">
        <x:v>43213.5425290856</x:v>
      </x:c>
      <x:c r="C685" s="6">
        <x:v>11.380743775</x:v>
      </x:c>
      <x:c r="D685" s="14" t="s">
        <x:v>77</x:v>
      </x:c>
      <x:c r="E685" s="15">
        <x:v>43194.5174731829</x:v>
      </x:c>
      <x:c r="F685" t="s">
        <x:v>82</x:v>
      </x:c>
      <x:c r="G685" s="6">
        <x:v>123.238643671612</x:v>
      </x:c>
      <x:c r="H685" t="s">
        <x:v>83</x:v>
      </x:c>
      <x:c r="I685" s="6">
        <x:v>33.1798983472154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24.371</x:v>
      </x:c>
      <x:c r="R685" s="8">
        <x:v>126942.582847337</x:v>
      </x:c>
      <x:c r="S685" s="12">
        <x:v>441144.179501905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868297</x:v>
      </x:c>
      <x:c r="B686" s="1">
        <x:v>43213.542540706</x:v>
      </x:c>
      <x:c r="C686" s="6">
        <x:v>11.3974446833333</x:v>
      </x:c>
      <x:c r="D686" s="14" t="s">
        <x:v>77</x:v>
      </x:c>
      <x:c r="E686" s="15">
        <x:v>43194.5174731829</x:v>
      </x:c>
      <x:c r="F686" t="s">
        <x:v>82</x:v>
      </x:c>
      <x:c r="G686" s="6">
        <x:v>123.280196812368</x:v>
      </x:c>
      <x:c r="H686" t="s">
        <x:v>83</x:v>
      </x:c>
      <x:c r="I686" s="6">
        <x:v>33.1723211987141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24.37</x:v>
      </x:c>
      <x:c r="R686" s="8">
        <x:v>126951.66251598</x:v>
      </x:c>
      <x:c r="S686" s="12">
        <x:v>441150.306767737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868308</x:v>
      </x:c>
      <x:c r="B687" s="1">
        <x:v>43213.5425522801</x:v>
      </x:c>
      <x:c r="C687" s="6">
        <x:v>11.41412891</x:v>
      </x:c>
      <x:c r="D687" s="14" t="s">
        <x:v>77</x:v>
      </x:c>
      <x:c r="E687" s="15">
        <x:v>43194.5174731829</x:v>
      </x:c>
      <x:c r="F687" t="s">
        <x:v>82</x:v>
      </x:c>
      <x:c r="G687" s="6">
        <x:v>123.313425044992</x:v>
      </x:c>
      <x:c r="H687" t="s">
        <x:v>83</x:v>
      </x:c>
      <x:c r="I687" s="6">
        <x:v>33.1716897704455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24.367</x:v>
      </x:c>
      <x:c r="R687" s="8">
        <x:v>126949.871166022</x:v>
      </x:c>
      <x:c r="S687" s="12">
        <x:v>441153.760308925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868320</x:v>
      </x:c>
      <x:c r="B688" s="1">
        <x:v>43213.5425637384</x:v>
      </x:c>
      <x:c r="C688" s="6">
        <x:v>11.4306131866667</x:v>
      </x:c>
      <x:c r="D688" s="14" t="s">
        <x:v>77</x:v>
      </x:c>
      <x:c r="E688" s="15">
        <x:v>43194.5174731829</x:v>
      </x:c>
      <x:c r="F688" t="s">
        <x:v>82</x:v>
      </x:c>
      <x:c r="G688" s="6">
        <x:v>123.281934864271</x:v>
      </x:c>
      <x:c r="H688" t="s">
        <x:v>83</x:v>
      </x:c>
      <x:c r="I688" s="6">
        <x:v>33.1669690962099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24.372</x:v>
      </x:c>
      <x:c r="R688" s="8">
        <x:v>126954.269544186</x:v>
      </x:c>
      <x:c r="S688" s="12">
        <x:v>441143.903786077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868326</x:v>
      </x:c>
      <x:c r="B689" s="1">
        <x:v>43213.5425753819</x:v>
      </x:c>
      <x:c r="C689" s="6">
        <x:v>11.4473974233333</x:v>
      </x:c>
      <x:c r="D689" s="14" t="s">
        <x:v>77</x:v>
      </x:c>
      <x:c r="E689" s="15">
        <x:v>43194.5174731829</x:v>
      </x:c>
      <x:c r="F689" t="s">
        <x:v>82</x:v>
      </x:c>
      <x:c r="G689" s="6">
        <x:v>123.281049821766</x:v>
      </x:c>
      <x:c r="H689" t="s">
        <x:v>83</x:v>
      </x:c>
      <x:c r="I689" s="6">
        <x:v>33.1573172925177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24.376</x:v>
      </x:c>
      <x:c r="R689" s="8">
        <x:v>126964.534333471</x:v>
      </x:c>
      <x:c r="S689" s="12">
        <x:v>441155.505566011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868339</x:v>
      </x:c>
      <x:c r="B690" s="1">
        <x:v>43213.5425870023</x:v>
      </x:c>
      <x:c r="C690" s="6">
        <x:v>11.4641483766667</x:v>
      </x:c>
      <x:c r="D690" s="14" t="s">
        <x:v>77</x:v>
      </x:c>
      <x:c r="E690" s="15">
        <x:v>43194.5174731829</x:v>
      </x:c>
      <x:c r="F690" t="s">
        <x:v>82</x:v>
      </x:c>
      <x:c r="G690" s="6">
        <x:v>123.296232661048</x:v>
      </x:c>
      <x:c r="H690" t="s">
        <x:v>83</x:v>
      </x:c>
      <x:c r="I690" s="6">
        <x:v>33.1585801437564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24.374</x:v>
      </x:c>
      <x:c r="R690" s="8">
        <x:v>126968.258966974</x:v>
      </x:c>
      <x:c r="S690" s="12">
        <x:v>441156.082232546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868348</x:v>
      </x:c>
      <x:c r="B691" s="1">
        <x:v>43213.5425986921</x:v>
      </x:c>
      <x:c r="C691" s="6">
        <x:v>11.48098267</x:v>
      </x:c>
      <x:c r="D691" s="14" t="s">
        <x:v>77</x:v>
      </x:c>
      <x:c r="E691" s="15">
        <x:v>43194.5174731829</x:v>
      </x:c>
      <x:c r="F691" t="s">
        <x:v>82</x:v>
      </x:c>
      <x:c r="G691" s="6">
        <x:v>123.266756600549</x:v>
      </x:c>
      <x:c r="H691" t="s">
        <x:v>83</x:v>
      </x:c>
      <x:c r="I691" s="6">
        <x:v>33.168171815129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24.373</x:v>
      </x:c>
      <x:c r="R691" s="8">
        <x:v>126971.763277224</x:v>
      </x:c>
      <x:c r="S691" s="12">
        <x:v>441170.906027084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868365</x:v>
      </x:c>
      <x:c r="B692" s="1">
        <x:v>43213.5426100347</x:v>
      </x:c>
      <x:c r="C692" s="6">
        <x:v>11.49733356</x:v>
      </x:c>
      <x:c r="D692" s="14" t="s">
        <x:v>77</x:v>
      </x:c>
      <x:c r="E692" s="15">
        <x:v>43194.5174731829</x:v>
      </x:c>
      <x:c r="F692" t="s">
        <x:v>82</x:v>
      </x:c>
      <x:c r="G692" s="6">
        <x:v>123.233046816307</x:v>
      </x:c>
      <x:c r="H692" t="s">
        <x:v>83</x:v>
      </x:c>
      <x:c r="I692" s="6">
        <x:v>33.1689235146728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24.376</x:v>
      </x:c>
      <x:c r="R692" s="8">
        <x:v>126974.659071541</x:v>
      </x:c>
      <x:c r="S692" s="12">
        <x:v>441154.326487706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868369</x:v>
      </x:c>
      <x:c r="B693" s="1">
        <x:v>43213.5426218403</x:v>
      </x:c>
      <x:c r="C693" s="6">
        <x:v>11.5143344633333</x:v>
      </x:c>
      <x:c r="D693" s="14" t="s">
        <x:v>77</x:v>
      </x:c>
      <x:c r="E693" s="15">
        <x:v>43194.5174731829</x:v>
      </x:c>
      <x:c r="F693" t="s">
        <x:v>82</x:v>
      </x:c>
      <x:c r="G693" s="6">
        <x:v>123.219243067834</x:v>
      </x:c>
      <x:c r="H693" t="s">
        <x:v>83</x:v>
      </x:c>
      <x:c r="I693" s="6">
        <x:v>33.1747266408265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24.375</x:v>
      </x:c>
      <x:c r="R693" s="8">
        <x:v>126981.644593897</x:v>
      </x:c>
      <x:c r="S693" s="12">
        <x:v>441153.93461891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868382</x:v>
      </x:c>
      <x:c r="B694" s="1">
        <x:v>43213.5426335301</x:v>
      </x:c>
      <x:c r="C694" s="6">
        <x:v>11.5311520283333</x:v>
      </x:c>
      <x:c r="D694" s="14" t="s">
        <x:v>77</x:v>
      </x:c>
      <x:c r="E694" s="15">
        <x:v>43194.5174731829</x:v>
      </x:c>
      <x:c r="F694" t="s">
        <x:v>82</x:v>
      </x:c>
      <x:c r="G694" s="6">
        <x:v>123.195120393172</x:v>
      </x:c>
      <x:c r="H694" t="s">
        <x:v>83</x:v>
      </x:c>
      <x:c r="I694" s="6">
        <x:v>33.1731631032576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24.378</x:v>
      </x:c>
      <x:c r="R694" s="8">
        <x:v>126983.525420405</x:v>
      </x:c>
      <x:c r="S694" s="12">
        <x:v>441136.98090467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868393</x:v>
      </x:c>
      <x:c r="B695" s="1">
        <x:v>43213.5426456018</x:v>
      </x:c>
      <x:c r="C695" s="6">
        <x:v>11.5485363816667</x:v>
      </x:c>
      <x:c r="D695" s="14" t="s">
        <x:v>77</x:v>
      </x:c>
      <x:c r="E695" s="15">
        <x:v>43194.5174731829</x:v>
      </x:c>
      <x:c r="F695" t="s">
        <x:v>82</x:v>
      </x:c>
      <x:c r="G695" s="6">
        <x:v>123.25095166512</x:v>
      </x:c>
      <x:c r="H695" t="s">
        <x:v>83</x:v>
      </x:c>
      <x:c r="I695" s="6">
        <x:v>33.1621281569264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24.377</x:v>
      </x:c>
      <x:c r="R695" s="8">
        <x:v>126984.355719027</x:v>
      </x:c>
      <x:c r="S695" s="12">
        <x:v>441154.656928049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868401</x:v>
      </x:c>
      <x:c r="B696" s="1">
        <x:v>43213.5426566319</x:v>
      </x:c>
      <x:c r="C696" s="6">
        <x:v>11.56442053</x:v>
      </x:c>
      <x:c r="D696" s="14" t="s">
        <x:v>77</x:v>
      </x:c>
      <x:c r="E696" s="15">
        <x:v>43194.5174731829</x:v>
      </x:c>
      <x:c r="F696" t="s">
        <x:v>82</x:v>
      </x:c>
      <x:c r="G696" s="6">
        <x:v>123.268116182811</x:v>
      </x:c>
      <x:c r="H696" t="s">
        <x:v>83</x:v>
      </x:c>
      <x:c r="I696" s="6">
        <x:v>33.1604443535975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24.376</x:v>
      </x:c>
      <x:c r="R696" s="8">
        <x:v>126993.482837776</x:v>
      </x:c>
      <x:c r="S696" s="12">
        <x:v>441148.759551447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868412</x:v>
      </x:c>
      <x:c r="B697" s="1">
        <x:v>43213.5426683681</x:v>
      </x:c>
      <x:c r="C697" s="6">
        <x:v>11.5812714583333</x:v>
      </x:c>
      <x:c r="D697" s="14" t="s">
        <x:v>77</x:v>
      </x:c>
      <x:c r="E697" s="15">
        <x:v>43194.5174731829</x:v>
      </x:c>
      <x:c r="F697" t="s">
        <x:v>82</x:v>
      </x:c>
      <x:c r="G697" s="6">
        <x:v>123.305063846667</x:v>
      </x:c>
      <x:c r="H697" t="s">
        <x:v>83</x:v>
      </x:c>
      <x:c r="I697" s="6">
        <x:v>33.1564453240831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24.374</x:v>
      </x:c>
      <x:c r="R697" s="8">
        <x:v>126975.651586612</x:v>
      </x:c>
      <x:c r="S697" s="12">
        <x:v>441157.128886197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868417</x:v>
      </x:c>
      <x:c r="B698" s="1">
        <x:v>43213.5426796296</x:v>
      </x:c>
      <x:c r="C698" s="6">
        <x:v>11.597505715</x:v>
      </x:c>
      <x:c r="D698" s="14" t="s">
        <x:v>77</x:v>
      </x:c>
      <x:c r="E698" s="15">
        <x:v>43194.5174731829</x:v>
      </x:c>
      <x:c r="F698" t="s">
        <x:v>82</x:v>
      </x:c>
      <x:c r="G698" s="6">
        <x:v>123.240616764541</x:v>
      </x:c>
      <x:c r="H698" t="s">
        <x:v>83</x:v>
      </x:c>
      <x:c r="I698" s="6">
        <x:v>33.15476152361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24.381</x:v>
      </x:c>
      <x:c r="R698" s="8">
        <x:v>126975.634523497</x:v>
      </x:c>
      <x:c r="S698" s="12">
        <x:v>441129.830543775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868429</x:v>
      </x:c>
      <x:c r="B699" s="1">
        <x:v>43213.5426912847</x:v>
      </x:c>
      <x:c r="C699" s="6">
        <x:v>11.6142899633333</x:v>
      </x:c>
      <x:c r="D699" s="14" t="s">
        <x:v>77</x:v>
      </x:c>
      <x:c r="E699" s="15">
        <x:v>43194.5174731829</x:v>
      </x:c>
      <x:c r="F699" t="s">
        <x:v>82</x:v>
      </x:c>
      <x:c r="G699" s="6">
        <x:v>123.243595147185</x:v>
      </x:c>
      <x:c r="H699" t="s">
        <x:v>83</x:v>
      </x:c>
      <x:c r="I699" s="6">
        <x:v>33.1515743321743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24.382</x:v>
      </x:c>
      <x:c r="R699" s="8">
        <x:v>126980.371426337</x:v>
      </x:c>
      <x:c r="S699" s="12">
        <x:v>441154.994550247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868442</x:v>
      </x:c>
      <x:c r="B700" s="1">
        <x:v>43213.5427027778</x:v>
      </x:c>
      <x:c r="C700" s="6">
        <x:v>11.6308408966667</x:v>
      </x:c>
      <x:c r="D700" s="14" t="s">
        <x:v>77</x:v>
      </x:c>
      <x:c r="E700" s="15">
        <x:v>43194.5174731829</x:v>
      </x:c>
      <x:c r="F700" t="s">
        <x:v>82</x:v>
      </x:c>
      <x:c r="G700" s="6">
        <x:v>123.159569153239</x:v>
      </x:c>
      <x:c r="H700" t="s">
        <x:v>83</x:v>
      </x:c>
      <x:c r="I700" s="6">
        <x:v>33.1694346704594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24.383</x:v>
      </x:c>
      <x:c r="R700" s="8">
        <x:v>126982.922696498</x:v>
      </x:c>
      <x:c r="S700" s="12">
        <x:v>441138.463798926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868453</x:v>
      </x:c>
      <x:c r="B701" s="1">
        <x:v>43213.5427143171</x:v>
      </x:c>
      <x:c r="C701" s="6">
        <x:v>11.6474918183333</x:v>
      </x:c>
      <x:c r="D701" s="14" t="s">
        <x:v>77</x:v>
      </x:c>
      <x:c r="E701" s="15">
        <x:v>43194.5174731829</x:v>
      </x:c>
      <x:c r="F701" t="s">
        <x:v>82</x:v>
      </x:c>
      <x:c r="G701" s="6">
        <x:v>123.147513463585</x:v>
      </x:c>
      <x:c r="H701" t="s">
        <x:v>83</x:v>
      </x:c>
      <x:c r="I701" s="6">
        <x:v>33.1723512667295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24.383</x:v>
      </x:c>
      <x:c r="R701" s="8">
        <x:v>126985.592293503</x:v>
      </x:c>
      <x:c r="S701" s="12">
        <x:v>441123.336051459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868462</x:v>
      </x:c>
      <x:c r="B702" s="1">
        <x:v>43213.5427257755</x:v>
      </x:c>
      <x:c r="C702" s="6">
        <x:v>11.6639927183333</x:v>
      </x:c>
      <x:c r="D702" s="14" t="s">
        <x:v>77</x:v>
      </x:c>
      <x:c r="E702" s="15">
        <x:v>43194.5174731829</x:v>
      </x:c>
      <x:c r="F702" t="s">
        <x:v>82</x:v>
      </x:c>
      <x:c r="G702" s="6">
        <x:v>123.173737848161</x:v>
      </x:c>
      <x:c r="H702" t="s">
        <x:v>83</x:v>
      </x:c>
      <x:c r="I702" s="6">
        <x:v>33.1660069213858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24.383</x:v>
      </x:c>
      <x:c r="R702" s="8">
        <x:v>126990.153206746</x:v>
      </x:c>
      <x:c r="S702" s="12">
        <x:v>441142.75700606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868472</x:v>
      </x:c>
      <x:c r="B703" s="1">
        <x:v>43213.5427373843</x:v>
      </x:c>
      <x:c r="C703" s="6">
        <x:v>11.6806936033333</x:v>
      </x:c>
      <x:c r="D703" s="14" t="s">
        <x:v>77</x:v>
      </x:c>
      <x:c r="E703" s="15">
        <x:v>43194.5174731829</x:v>
      </x:c>
      <x:c r="F703" t="s">
        <x:v>82</x:v>
      </x:c>
      <x:c r="G703" s="6">
        <x:v>123.157083434283</x:v>
      </x:c>
      <x:c r="H703" t="s">
        <x:v>83</x:v>
      </x:c>
      <x:c r="I703" s="6">
        <x:v>33.1700360303066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24.383</x:v>
      </x:c>
      <x:c r="R703" s="8">
        <x:v>126991.397293601</x:v>
      </x:c>
      <x:c r="S703" s="12">
        <x:v>441135.655601033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868476</x:v>
      </x:c>
      <x:c r="B704" s="1">
        <x:v>43213.5427492708</x:v>
      </x:c>
      <x:c r="C704" s="6">
        <x:v>11.6978278916667</x:v>
      </x:c>
      <x:c r="D704" s="14" t="s">
        <x:v>77</x:v>
      </x:c>
      <x:c r="E704" s="15">
        <x:v>43194.5174731829</x:v>
      </x:c>
      <x:c r="F704" t="s">
        <x:v>82</x:v>
      </x:c>
      <x:c r="G704" s="6">
        <x:v>123.140677816161</x:v>
      </x:c>
      <x:c r="H704" t="s">
        <x:v>83</x:v>
      </x:c>
      <x:c r="I704" s="6">
        <x:v>33.1740050080111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24.383</x:v>
      </x:c>
      <x:c r="R704" s="8">
        <x:v>126994.516434424</x:v>
      </x:c>
      <x:c r="S704" s="12">
        <x:v>441139.824602674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868490</x:v>
      </x:c>
      <x:c r="B705" s="1">
        <x:v>43213.5427609144</x:v>
      </x:c>
      <x:c r="C705" s="6">
        <x:v>11.7145621866667</x:v>
      </x:c>
      <x:c r="D705" s="14" t="s">
        <x:v>77</x:v>
      </x:c>
      <x:c r="E705" s="15">
        <x:v>43194.5174731829</x:v>
      </x:c>
      <x:c r="F705" t="s">
        <x:v>82</x:v>
      </x:c>
      <x:c r="G705" s="6">
        <x:v>123.179204973255</x:v>
      </x:c>
      <x:c r="H705" t="s">
        <x:v>83</x:v>
      </x:c>
      <x:c r="I705" s="6">
        <x:v>33.1622183607001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24.384</x:v>
      </x:c>
      <x:c r="R705" s="8">
        <x:v>126994.876406922</x:v>
      </x:c>
      <x:c r="S705" s="12">
        <x:v>441139.812925511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868504</x:v>
      </x:c>
      <x:c r="B706" s="1">
        <x:v>43213.5427721875</x:v>
      </x:c>
      <x:c r="C706" s="6">
        <x:v>11.7307797383333</x:v>
      </x:c>
      <x:c r="D706" s="14" t="s">
        <x:v>77</x:v>
      </x:c>
      <x:c r="E706" s="15">
        <x:v>43194.5174731829</x:v>
      </x:c>
      <x:c r="F706" t="s">
        <x:v>82</x:v>
      </x:c>
      <x:c r="G706" s="6">
        <x:v>123.142295321696</x:v>
      </x:c>
      <x:c r="H706" t="s">
        <x:v>83</x:v>
      </x:c>
      <x:c r="I706" s="6">
        <x:v>33.1662173971049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24.386</x:v>
      </x:c>
      <x:c r="R706" s="8">
        <x:v>127000.564126229</x:v>
      </x:c>
      <x:c r="S706" s="12">
        <x:v>441148.001762426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868512</x:v>
      </x:c>
      <x:c r="B707" s="1">
        <x:v>43213.5427837616</x:v>
      </x:c>
      <x:c r="C707" s="6">
        <x:v>11.7474473416667</x:v>
      </x:c>
      <x:c r="D707" s="14" t="s">
        <x:v>77</x:v>
      </x:c>
      <x:c r="E707" s="15">
        <x:v>43194.5174731829</x:v>
      </x:c>
      <x:c r="F707" t="s">
        <x:v>82</x:v>
      </x:c>
      <x:c r="G707" s="6">
        <x:v>123.17559361598</x:v>
      </x:c>
      <x:c r="H707" t="s">
        <x:v>83</x:v>
      </x:c>
      <x:c r="I707" s="6">
        <x:v>33.1556936273387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24.387</x:v>
      </x:c>
      <x:c r="R707" s="8">
        <x:v>127016.590448654</x:v>
      </x:c>
      <x:c r="S707" s="12">
        <x:v>441144.402597547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868518</x:v>
      </x:c>
      <x:c r="B708" s="1">
        <x:v>43213.5427952546</x:v>
      </x:c>
      <x:c r="C708" s="6">
        <x:v>11.76403158</x:v>
      </x:c>
      <x:c r="D708" s="14" t="s">
        <x:v>77</x:v>
      </x:c>
      <x:c r="E708" s="15">
        <x:v>43194.5174731829</x:v>
      </x:c>
      <x:c r="F708" t="s">
        <x:v>82</x:v>
      </x:c>
      <x:c r="G708" s="6">
        <x:v>123.085642181501</x:v>
      </x:c>
      <x:c r="H708" t="s">
        <x:v>83</x:v>
      </x:c>
      <x:c r="I708" s="6">
        <x:v>33.174997253172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24.388</x:v>
      </x:c>
      <x:c r="R708" s="8">
        <x:v>127009.505917859</x:v>
      </x:c>
      <x:c r="S708" s="12">
        <x:v>441159.368671522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868532</x:v>
      </x:c>
      <x:c r="B709" s="1">
        <x:v>43213.5428070949</x:v>
      </x:c>
      <x:c r="C709" s="6">
        <x:v>11.7810991883333</x:v>
      </x:c>
      <x:c r="D709" s="14" t="s">
        <x:v>77</x:v>
      </x:c>
      <x:c r="E709" s="15">
        <x:v>43194.5174731829</x:v>
      </x:c>
      <x:c r="F709" t="s">
        <x:v>82</x:v>
      </x:c>
      <x:c r="G709" s="6">
        <x:v>123.10291199566</x:v>
      </x:c>
      <x:c r="H709" t="s">
        <x:v>83</x:v>
      </x:c>
      <x:c r="I709" s="6">
        <x:v>33.1609555080904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24.392</x:v>
      </x:c>
      <x:c r="R709" s="8">
        <x:v>127017.775991315</x:v>
      </x:c>
      <x:c r="S709" s="12">
        <x:v>441152.212290273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868538</x:v>
      </x:c>
      <x:c r="B710" s="1">
        <x:v>43213.5428188657</x:v>
      </x:c>
      <x:c r="C710" s="6">
        <x:v>11.798033445</x:v>
      </x:c>
      <x:c r="D710" s="14" t="s">
        <x:v>77</x:v>
      </x:c>
      <x:c r="E710" s="15">
        <x:v>43194.5174731829</x:v>
      </x:c>
      <x:c r="F710" t="s">
        <x:v>82</x:v>
      </x:c>
      <x:c r="G710" s="6">
        <x:v>123.084893683303</x:v>
      </x:c>
      <x:c r="H710" t="s">
        <x:v>83</x:v>
      </x:c>
      <x:c r="I710" s="6">
        <x:v>33.1776432417037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24.387</x:v>
      </x:c>
      <x:c r="R710" s="8">
        <x:v>127021.660178997</x:v>
      </x:c>
      <x:c r="S710" s="12">
        <x:v>441158.960255296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868553</x:v>
      </x:c>
      <x:c r="B711" s="1">
        <x:v>43213.5428298958</x:v>
      </x:c>
      <x:c r="C711" s="6">
        <x:v>11.8139343316667</x:v>
      </x:c>
      <x:c r="D711" s="14" t="s">
        <x:v>77</x:v>
      </x:c>
      <x:c r="E711" s="15">
        <x:v>43194.5174731829</x:v>
      </x:c>
      <x:c r="F711" t="s">
        <x:v>82</x:v>
      </x:c>
      <x:c r="G711" s="6">
        <x:v>123.071113536636</x:v>
      </x:c>
      <x:c r="H711" t="s">
        <x:v>83</x:v>
      </x:c>
      <x:c r="I711" s="6">
        <x:v>33.173584055608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24.39</x:v>
      </x:c>
      <x:c r="R711" s="8">
        <x:v>127031.637969433</x:v>
      </x:c>
      <x:c r="S711" s="12">
        <x:v>441164.242534495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868557</x:v>
      </x:c>
      <x:c r="B712" s="1">
        <x:v>43213.5428418171</x:v>
      </x:c>
      <x:c r="C712" s="6">
        <x:v>11.8310852316667</x:v>
      </x:c>
      <x:c r="D712" s="14" t="s">
        <x:v>77</x:v>
      </x:c>
      <x:c r="E712" s="15">
        <x:v>43194.5174731829</x:v>
      </x:c>
      <x:c r="F712" t="s">
        <x:v>82</x:v>
      </x:c>
      <x:c r="G712" s="6">
        <x:v>123.07173168383</x:v>
      </x:c>
      <x:c r="H712" t="s">
        <x:v>83</x:v>
      </x:c>
      <x:c r="I712" s="6">
        <x:v>33.1758992944824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24.389</x:v>
      </x:c>
      <x:c r="R712" s="8">
        <x:v>127034.61746153</x:v>
      </x:c>
      <x:c r="S712" s="12">
        <x:v>441138.682955663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868575</x:v>
      </x:c>
      <x:c r="B713" s="1">
        <x:v>43213.5428533218</x:v>
      </x:c>
      <x:c r="C713" s="6">
        <x:v>11.8476694833333</x:v>
      </x:c>
      <x:c r="D713" s="14" t="s">
        <x:v>77</x:v>
      </x:c>
      <x:c r="E713" s="15">
        <x:v>43194.5174731829</x:v>
      </x:c>
      <x:c r="F713" t="s">
        <x:v>82</x:v>
      </x:c>
      <x:c r="G713" s="6">
        <x:v>123.123779498728</x:v>
      </x:c>
      <x:c r="H713" t="s">
        <x:v>83</x:v>
      </x:c>
      <x:c r="I713" s="6">
        <x:v>33.158369668517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24.391</x:v>
      </x:c>
      <x:c r="R713" s="8">
        <x:v>127047.597198551</x:v>
      </x:c>
      <x:c r="S713" s="12">
        <x:v>441149.700959385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868580</x:v>
      </x:c>
      <x:c r="B714" s="1">
        <x:v>43213.5428648958</x:v>
      </x:c>
      <x:c r="C714" s="6">
        <x:v>11.8643204733333</x:v>
      </x:c>
      <x:c r="D714" s="14" t="s">
        <x:v>77</x:v>
      </x:c>
      <x:c r="E714" s="15">
        <x:v>43194.5174731829</x:v>
      </x:c>
      <x:c r="F714" t="s">
        <x:v>82</x:v>
      </x:c>
      <x:c r="G714" s="6">
        <x:v>123.103284589602</x:v>
      </x:c>
      <x:c r="H714" t="s">
        <x:v>83</x:v>
      </x:c>
      <x:c r="I714" s="6">
        <x:v>33.1608653043504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24.392</x:v>
      </x:c>
      <x:c r="R714" s="8">
        <x:v>127050.877947675</x:v>
      </x:c>
      <x:c r="S714" s="12">
        <x:v>441159.091971762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868595</x:v>
      </x:c>
      <x:c r="B715" s="1">
        <x:v>43213.5428767708</x:v>
      </x:c>
      <x:c r="C715" s="6">
        <x:v>11.8814047266667</x:v>
      </x:c>
      <x:c r="D715" s="14" t="s">
        <x:v>77</x:v>
      </x:c>
      <x:c r="E715" s="15">
        <x:v>43194.5174731829</x:v>
      </x:c>
      <x:c r="F715" t="s">
        <x:v>82</x:v>
      </x:c>
      <x:c r="G715" s="6">
        <x:v>123.051003211946</x:v>
      </x:c>
      <x:c r="H715" t="s">
        <x:v>83</x:v>
      </x:c>
      <x:c r="I715" s="6">
        <x:v>33.1685927668527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24.394</x:v>
      </x:c>
      <x:c r="R715" s="8">
        <x:v>127055.871367855</x:v>
      </x:c>
      <x:c r="S715" s="12">
        <x:v>441156.180992113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868601</x:v>
      </x:c>
      <x:c r="B716" s="1">
        <x:v>43213.5428879977</x:v>
      </x:c>
      <x:c r="C716" s="6">
        <x:v>11.8975889283333</x:v>
      </x:c>
      <x:c r="D716" s="14" t="s">
        <x:v>77</x:v>
      </x:c>
      <x:c r="E716" s="15">
        <x:v>43194.5174731829</x:v>
      </x:c>
      <x:c r="F716" t="s">
        <x:v>82</x:v>
      </x:c>
      <x:c r="G716" s="6">
        <x:v>123.103400765101</x:v>
      </x:c>
      <x:c r="H716" t="s">
        <x:v>83</x:v>
      </x:c>
      <x:c r="I716" s="6">
        <x:v>33.1509729756403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24.396</x:v>
      </x:c>
      <x:c r="R716" s="8">
        <x:v>127056.420316594</x:v>
      </x:c>
      <x:c r="S716" s="12">
        <x:v>441156.499279459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868614</x:v>
      </x:c>
      <x:c r="B717" s="1">
        <x:v>43213.5429003125</x:v>
      </x:c>
      <x:c r="C717" s="6">
        <x:v>11.9152898766667</x:v>
      </x:c>
      <x:c r="D717" s="14" t="s">
        <x:v>77</x:v>
      </x:c>
      <x:c r="E717" s="15">
        <x:v>43194.5174731829</x:v>
      </x:c>
      <x:c r="F717" t="s">
        <x:v>82</x:v>
      </x:c>
      <x:c r="G717" s="6">
        <x:v>123.099185230706</x:v>
      </x:c>
      <x:c r="H717" t="s">
        <x:v>83</x:v>
      </x:c>
      <x:c r="I717" s="6">
        <x:v>33.1593919769471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24.393</x:v>
      </x:c>
      <x:c r="R717" s="8">
        <x:v>127075.101907991</x:v>
      </x:c>
      <x:c r="S717" s="12">
        <x:v>441164.555184437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868622</x:v>
      </x:c>
      <x:c r="B718" s="1">
        <x:v>43213.5429113426</x:v>
      </x:c>
      <x:c r="C718" s="6">
        <x:v>11.9311907983333</x:v>
      </x:c>
      <x:c r="D718" s="14" t="s">
        <x:v>77</x:v>
      </x:c>
      <x:c r="E718" s="15">
        <x:v>43194.5174731829</x:v>
      </x:c>
      <x:c r="F718" t="s">
        <x:v>82</x:v>
      </x:c>
      <x:c r="G718" s="6">
        <x:v>123.066028860346</x:v>
      </x:c>
      <x:c r="H718" t="s">
        <x:v>83</x:v>
      </x:c>
      <x:c r="I718" s="6">
        <x:v>33.162488972036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24.395</x:v>
      </x:c>
      <x:c r="R718" s="8">
        <x:v>127063.390768202</x:v>
      </x:c>
      <x:c r="S718" s="12">
        <x:v>441145.428931339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868633</x:v>
      </x:c>
      <x:c r="B719" s="1">
        <x:v>43213.5429228819</x:v>
      </x:c>
      <x:c r="C719" s="6">
        <x:v>11.947825015</x:v>
      </x:c>
      <x:c r="D719" s="14" t="s">
        <x:v>77</x:v>
      </x:c>
      <x:c r="E719" s="15">
        <x:v>43194.5174731829</x:v>
      </x:c>
      <x:c r="F719" t="s">
        <x:v>82</x:v>
      </x:c>
      <x:c r="G719" s="6">
        <x:v>123.12303223251</x:v>
      </x:c>
      <x:c r="H719" t="s">
        <x:v>83</x:v>
      </x:c>
      <x:c r="I719" s="6">
        <x:v>33.1560845096251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24.392</x:v>
      </x:c>
      <x:c r="R719" s="8">
        <x:v>127077.458338993</x:v>
      </x:c>
      <x:c r="S719" s="12">
        <x:v>441134.617548557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868639</x:v>
      </x:c>
      <x:c r="B720" s="1">
        <x:v>43213.5429345718</x:v>
      </x:c>
      <x:c r="C720" s="6">
        <x:v>11.9646592966667</x:v>
      </x:c>
      <x:c r="D720" s="14" t="s">
        <x:v>77</x:v>
      </x:c>
      <x:c r="E720" s="15">
        <x:v>43194.5174731829</x:v>
      </x:c>
      <x:c r="F720" t="s">
        <x:v>82</x:v>
      </x:c>
      <x:c r="G720" s="6">
        <x:v>123.024930356276</x:v>
      </x:c>
      <x:c r="H720" t="s">
        <x:v>83</x:v>
      </x:c>
      <x:c r="I720" s="6">
        <x:v>33.1724414707787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24.395</x:v>
      </x:c>
      <x:c r="R720" s="8">
        <x:v>127083.356586751</x:v>
      </x:c>
      <x:c r="S720" s="12">
        <x:v>441142.662607174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868654</x:v>
      </x:c>
      <x:c r="B721" s="1">
        <x:v>43213.5429461806</x:v>
      </x:c>
      <x:c r="C721" s="6">
        <x:v>11.9813435333333</x:v>
      </x:c>
      <x:c r="D721" s="14" t="s">
        <x:v>77</x:v>
      </x:c>
      <x:c r="E721" s="15">
        <x:v>43194.5174731829</x:v>
      </x:c>
      <x:c r="F721" t="s">
        <x:v>82</x:v>
      </x:c>
      <x:c r="G721" s="6">
        <x:v>122.957539968264</x:v>
      </x:c>
      <x:c r="H721" t="s">
        <x:v>83</x:v>
      </x:c>
      <x:c r="I721" s="6">
        <x:v>33.1789061006029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24.399</x:v>
      </x:c>
      <x:c r="R721" s="8">
        <x:v>127067.44701943</x:v>
      </x:c>
      <x:c r="S721" s="12">
        <x:v>441143.178977925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868662</x:v>
      </x:c>
      <x:c r="B722" s="1">
        <x:v>43213.5429576389</x:v>
      </x:c>
      <x:c r="C722" s="6">
        <x:v>11.99787782</x:v>
      </x:c>
      <x:c r="D722" s="14" t="s">
        <x:v>77</x:v>
      </x:c>
      <x:c r="E722" s="15">
        <x:v>43194.5174731829</x:v>
      </x:c>
      <x:c r="F722" t="s">
        <x:v>82</x:v>
      </x:c>
      <x:c r="G722" s="6">
        <x:v>123.015006575454</x:v>
      </x:c>
      <x:c r="H722" t="s">
        <x:v>83</x:v>
      </x:c>
      <x:c r="I722" s="6">
        <x:v>33.167450183726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24.398</x:v>
      </x:c>
      <x:c r="R722" s="8">
        <x:v>127080.331290052</x:v>
      </x:c>
      <x:c r="S722" s="12">
        <x:v>441131.754654912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868670</x:v>
      </x:c>
      <x:c r="B723" s="1">
        <x:v>43213.5429691319</x:v>
      </x:c>
      <x:c r="C723" s="6">
        <x:v>12.0144120033333</x:v>
      </x:c>
      <x:c r="D723" s="14" t="s">
        <x:v>77</x:v>
      </x:c>
      <x:c r="E723" s="15">
        <x:v>43194.5174731829</x:v>
      </x:c>
      <x:c r="F723" t="s">
        <x:v>82</x:v>
      </x:c>
      <x:c r="G723" s="6">
        <x:v>122.920569023557</x:v>
      </x:c>
      <x:c r="H723" t="s">
        <x:v>83</x:v>
      </x:c>
      <x:c r="I723" s="6">
        <x:v>33.1829352250356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24.401</x:v>
      </x:c>
      <x:c r="R723" s="8">
        <x:v>127087.600971727</x:v>
      </x:c>
      <x:c r="S723" s="12">
        <x:v>441133.965752834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868678</x:v>
      </x:c>
      <x:c r="B724" s="1">
        <x:v>43213.5429808681</x:v>
      </x:c>
      <x:c r="C724" s="6">
        <x:v>12.03129625</x:v>
      </x:c>
      <x:c r="D724" s="14" t="s">
        <x:v>77</x:v>
      </x:c>
      <x:c r="E724" s="15">
        <x:v>43194.5174731829</x:v>
      </x:c>
      <x:c r="F724" t="s">
        <x:v>82</x:v>
      </x:c>
      <x:c r="G724" s="6">
        <x:v>122.872058723706</x:v>
      </x:c>
      <x:c r="H724" t="s">
        <x:v>83</x:v>
      </x:c>
      <x:c r="I724" s="6">
        <x:v>33.1922262841726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24.402</x:v>
      </x:c>
      <x:c r="R724" s="8">
        <x:v>127085.128094241</x:v>
      </x:c>
      <x:c r="S724" s="12">
        <x:v>441135.254500262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868686</x:v>
      </x:c>
      <x:c r="B725" s="1">
        <x:v>43213.5429923611</x:v>
      </x:c>
      <x:c r="C725" s="6">
        <x:v>12.0478472066667</x:v>
      </x:c>
      <x:c r="D725" s="14" t="s">
        <x:v>77</x:v>
      </x:c>
      <x:c r="E725" s="15">
        <x:v>43194.5174731829</x:v>
      </x:c>
      <x:c r="F725" t="s">
        <x:v>82</x:v>
      </x:c>
      <x:c r="G725" s="6">
        <x:v>122.974800661523</x:v>
      </x:c>
      <x:c r="H725" t="s">
        <x:v>83</x:v>
      </x:c>
      <x:c r="I725" s="6">
        <x:v>33.1697954863544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24.401</x:v>
      </x:c>
      <x:c r="R725" s="8">
        <x:v>127095.005511971</x:v>
      </x:c>
      <x:c r="S725" s="12">
        <x:v>441138.469549412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868701</x:v>
      </x:c>
      <x:c r="B726" s="1">
        <x:v>43213.5430046296</x:v>
      </x:c>
      <x:c r="C726" s="6">
        <x:v>12.0655482016667</x:v>
      </x:c>
      <x:c r="D726" s="14" t="s">
        <x:v>77</x:v>
      </x:c>
      <x:c r="E726" s="15">
        <x:v>43194.5174731829</x:v>
      </x:c>
      <x:c r="F726" t="s">
        <x:v>82</x:v>
      </x:c>
      <x:c r="G726" s="6">
        <x:v>123.001603058831</x:v>
      </x:c>
      <x:c r="H726" t="s">
        <x:v>83</x:v>
      </x:c>
      <x:c r="I726" s="6">
        <x:v>33.1682319510869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24.399</x:v>
      </x:c>
      <x:c r="R726" s="8">
        <x:v>127094.638438388</x:v>
      </x:c>
      <x:c r="S726" s="12">
        <x:v>441133.510381409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868712</x:v>
      </x:c>
      <x:c r="B727" s="1">
        <x:v>43213.543015081</x:v>
      </x:c>
      <x:c r="C727" s="6">
        <x:v>12.0805990583333</x:v>
      </x:c>
      <x:c r="D727" s="14" t="s">
        <x:v>77</x:v>
      </x:c>
      <x:c r="E727" s="15">
        <x:v>43194.5174731829</x:v>
      </x:c>
      <x:c r="F727" t="s">
        <x:v>82</x:v>
      </x:c>
      <x:c r="G727" s="6">
        <x:v>123.015010574636</x:v>
      </x:c>
      <x:c r="H727" t="s">
        <x:v>83</x:v>
      </x:c>
      <x:c r="I727" s="6">
        <x:v>33.1600534708032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24.401</x:v>
      </x:c>
      <x:c r="R727" s="8">
        <x:v>127098.247955679</x:v>
      </x:c>
      <x:c r="S727" s="12">
        <x:v>441125.866709228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868723</x:v>
      </x:c>
      <x:c r="B728" s="1">
        <x:v>43213.5430271991</x:v>
      </x:c>
      <x:c r="C728" s="6">
        <x:v>12.0980333633333</x:v>
      </x:c>
      <x:c r="D728" s="14" t="s">
        <x:v>77</x:v>
      </x:c>
      <x:c r="E728" s="15">
        <x:v>43194.5174731829</x:v>
      </x:c>
      <x:c r="F728" t="s">
        <x:v>82</x:v>
      </x:c>
      <x:c r="G728" s="6">
        <x:v>122.935853644405</x:v>
      </x:c>
      <x:c r="H728" t="s">
        <x:v>83</x:v>
      </x:c>
      <x:c r="I728" s="6">
        <x:v>33.1693745344796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24.405</x:v>
      </x:c>
      <x:c r="R728" s="8">
        <x:v>127100.391995388</x:v>
      </x:c>
      <x:c r="S728" s="12">
        <x:v>441126.565065382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868728</x:v>
      </x:c>
      <x:c r="B729" s="1">
        <x:v>43213.5430382755</x:v>
      </x:c>
      <x:c r="C729" s="6">
        <x:v>12.11398417</x:v>
      </x:c>
      <x:c r="D729" s="14" t="s">
        <x:v>77</x:v>
      </x:c>
      <x:c r="E729" s="15">
        <x:v>43194.5174731829</x:v>
      </x:c>
      <x:c r="F729" t="s">
        <x:v>82</x:v>
      </x:c>
      <x:c r="G729" s="6">
        <x:v>122.960409043879</x:v>
      </x:c>
      <x:c r="H729" t="s">
        <x:v>83</x:v>
      </x:c>
      <x:c r="I729" s="6">
        <x:v>33.1708177982709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24.402</x:v>
      </x:c>
      <x:c r="R729" s="8">
        <x:v>127101.882076642</x:v>
      </x:c>
      <x:c r="S729" s="12">
        <x:v>441120.05765822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868740</x:v>
      </x:c>
      <x:c r="B730" s="1">
        <x:v>43213.5430501157</x:v>
      </x:c>
      <x:c r="C730" s="6">
        <x:v>12.131035095</x:v>
      </x:c>
      <x:c r="D730" s="14" t="s">
        <x:v>77</x:v>
      </x:c>
      <x:c r="E730" s="15">
        <x:v>43194.5174731829</x:v>
      </x:c>
      <x:c r="F730" t="s">
        <x:v>82</x:v>
      </x:c>
      <x:c r="G730" s="6">
        <x:v>122.927773281457</x:v>
      </x:c>
      <x:c r="H730" t="s">
        <x:v>83</x:v>
      </x:c>
      <x:c r="I730" s="6">
        <x:v>33.1787256921602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24.402</x:v>
      </x:c>
      <x:c r="R730" s="8">
        <x:v>127114.131271815</x:v>
      </x:c>
      <x:c r="S730" s="12">
        <x:v>441129.433329831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868749</x:v>
      </x:c>
      <x:c r="B731" s="1">
        <x:v>43213.5430615741</x:v>
      </x:c>
      <x:c r="C731" s="6">
        <x:v>12.14753603</x:v>
      </x:c>
      <x:c r="D731" s="14" t="s">
        <x:v>77</x:v>
      </x:c>
      <x:c r="E731" s="15">
        <x:v>43194.5174731829</x:v>
      </x:c>
      <x:c r="F731" t="s">
        <x:v>82</x:v>
      </x:c>
      <x:c r="G731" s="6">
        <x:v>122.943030805851</x:v>
      </x:c>
      <x:c r="H731" t="s">
        <x:v>83</x:v>
      </x:c>
      <x:c r="I731" s="6">
        <x:v>33.1774929013905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24.401</x:v>
      </x:c>
      <x:c r="R731" s="8">
        <x:v>127122.362068076</x:v>
      </x:c>
      <x:c r="S731" s="12">
        <x:v>441130.797030678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868757</x:v>
      </x:c>
      <x:c r="B732" s="1">
        <x:v>43213.5430731481</x:v>
      </x:c>
      <x:c r="C732" s="6">
        <x:v>12.1642036083333</x:v>
      </x:c>
      <x:c r="D732" s="14" t="s">
        <x:v>77</x:v>
      </x:c>
      <x:c r="E732" s="15">
        <x:v>43194.5174731829</x:v>
      </x:c>
      <x:c r="F732" t="s">
        <x:v>82</x:v>
      </x:c>
      <x:c r="G732" s="6">
        <x:v>122.992299256298</x:v>
      </x:c>
      <x:c r="H732" t="s">
        <x:v>83</x:v>
      </x:c>
      <x:c r="I732" s="6">
        <x:v>33.1655559020314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24.401</x:v>
      </x:c>
      <x:c r="R732" s="8">
        <x:v>127119.740896563</x:v>
      </x:c>
      <x:c r="S732" s="12">
        <x:v>441129.130950685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868773</x:v>
      </x:c>
      <x:c r="B733" s="1">
        <x:v>43213.5430847569</x:v>
      </x:c>
      <x:c r="C733" s="6">
        <x:v>12.1808878816667</x:v>
      </x:c>
      <x:c r="D733" s="14" t="s">
        <x:v>77</x:v>
      </x:c>
      <x:c r="E733" s="15">
        <x:v>43194.5174731829</x:v>
      </x:c>
      <x:c r="F733" t="s">
        <x:v>82</x:v>
      </x:c>
      <x:c r="G733" s="6">
        <x:v>122.975428732507</x:v>
      </x:c>
      <x:c r="H733" t="s">
        <x:v>83</x:v>
      </x:c>
      <x:c r="I733" s="6">
        <x:v>33.1622484286254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24.404</x:v>
      </x:c>
      <x:c r="R733" s="8">
        <x:v>127119.634485302</x:v>
      </x:c>
      <x:c r="S733" s="12">
        <x:v>441133.583629143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868777</x:v>
      </x:c>
      <x:c r="B734" s="1">
        <x:v>43213.5430964468</x:v>
      </x:c>
      <x:c r="C734" s="6">
        <x:v>12.1977221633333</x:v>
      </x:c>
      <x:c r="D734" s="14" t="s">
        <x:v>77</x:v>
      </x:c>
      <x:c r="E734" s="15">
        <x:v>43194.5174731829</x:v>
      </x:c>
      <x:c r="F734" t="s">
        <x:v>82</x:v>
      </x:c>
      <x:c r="G734" s="6">
        <x:v>122.964141756128</x:v>
      </x:c>
      <x:c r="H734" t="s">
        <x:v>83</x:v>
      </x:c>
      <x:c r="I734" s="6">
        <x:v>33.1600534708032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24.406</x:v>
      </x:c>
      <x:c r="R734" s="8">
        <x:v>127127.329855739</x:v>
      </x:c>
      <x:c r="S734" s="12">
        <x:v>441132.40343655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868790</x:v>
      </x:c>
      <x:c r="B735" s="1">
        <x:v>43213.5431079514</x:v>
      </x:c>
      <x:c r="C735" s="6">
        <x:v>12.2143230383333</x:v>
      </x:c>
      <x:c r="D735" s="14" t="s">
        <x:v>77</x:v>
      </x:c>
      <x:c r="E735" s="15">
        <x:v>43194.5174731829</x:v>
      </x:c>
      <x:c r="F735" t="s">
        <x:v>82</x:v>
      </x:c>
      <x:c r="G735" s="6">
        <x:v>122.976423062668</x:v>
      </x:c>
      <x:c r="H735" t="s">
        <x:v>83</x:v>
      </x:c>
      <x:c r="I735" s="6">
        <x:v>33.1521456209825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24.408</x:v>
      </x:c>
      <x:c r="R735" s="8">
        <x:v>127137.561674676</x:v>
      </x:c>
      <x:c r="S735" s="12">
        <x:v>441137.310873341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868804</x:v>
      </x:c>
      <x:c r="B736" s="1">
        <x:v>43213.5431195255</x:v>
      </x:c>
      <x:c r="C736" s="6">
        <x:v>12.2309739466667</x:v>
      </x:c>
      <x:c r="D736" s="14" t="s">
        <x:v>77</x:v>
      </x:c>
      <x:c r="E736" s="15">
        <x:v>43194.5174731829</x:v>
      </x:c>
      <x:c r="F736" t="s">
        <x:v>82</x:v>
      </x:c>
      <x:c r="G736" s="6">
        <x:v>122.934503509097</x:v>
      </x:c>
      <x:c r="H736" t="s">
        <x:v>83</x:v>
      </x:c>
      <x:c r="I736" s="6">
        <x:v>33.1524462993416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24.412</x:v>
      </x:c>
      <x:c r="R736" s="8">
        <x:v>127139.922471953</x:v>
      </x:c>
      <x:c r="S736" s="12">
        <x:v>441119.260260894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868807</x:v>
      </x:c>
      <x:c r="B737" s="1">
        <x:v>43213.5431311343</x:v>
      </x:c>
      <x:c r="C737" s="6">
        <x:v>12.2477082066667</x:v>
      </x:c>
      <x:c r="D737" s="14" t="s">
        <x:v>77</x:v>
      </x:c>
      <x:c r="E737" s="15">
        <x:v>43194.5174731829</x:v>
      </x:c>
      <x:c r="F737" t="s">
        <x:v>82</x:v>
      </x:c>
      <x:c r="G737" s="6">
        <x:v>122.930655944188</x:v>
      </x:c>
      <x:c r="H737" t="s">
        <x:v>83</x:v>
      </x:c>
      <x:c r="I737" s="6">
        <x:v>33.1607751006136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24.409</x:v>
      </x:c>
      <x:c r="R737" s="8">
        <x:v>127146.86344105</x:v>
      </x:c>
      <x:c r="S737" s="12">
        <x:v>441127.054613253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868825</x:v>
      </x:c>
      <x:c r="B738" s="1">
        <x:v>43213.5431428241</x:v>
      </x:c>
      <x:c r="C738" s="6">
        <x:v>12.2645091133333</x:v>
      </x:c>
      <x:c r="D738" s="14" t="s">
        <x:v>77</x:v>
      </x:c>
      <x:c r="E738" s="15">
        <x:v>43194.5174731829</x:v>
      </x:c>
      <x:c r="F738" t="s">
        <x:v>82</x:v>
      </x:c>
      <x:c r="G738" s="6">
        <x:v>122.898916582661</x:v>
      </x:c>
      <x:c r="H738" t="s">
        <x:v>83</x:v>
      </x:c>
      <x:c r="I738" s="6">
        <x:v>33.1610757797466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24.412</x:v>
      </x:c>
      <x:c r="R738" s="8">
        <x:v>127157.644740786</x:v>
      </x:c>
      <x:c r="S738" s="12">
        <x:v>441123.223992492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868829</x:v>
      </x:c>
      <x:c r="B739" s="1">
        <x:v>43213.5431543171</x:v>
      </x:c>
      <x:c r="C739" s="6">
        <x:v>12.28107673</x:v>
      </x:c>
      <x:c r="D739" s="14" t="s">
        <x:v>77</x:v>
      </x:c>
      <x:c r="E739" s="15">
        <x:v>43194.5174731829</x:v>
      </x:c>
      <x:c r="F739" t="s">
        <x:v>82</x:v>
      </x:c>
      <x:c r="G739" s="6">
        <x:v>122.838656785188</x:v>
      </x:c>
      <x:c r="H739" t="s">
        <x:v>83</x:v>
      </x:c>
      <x:c r="I739" s="6">
        <x:v>33.1756888181549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24.412</x:v>
      </x:c>
      <x:c r="R739" s="8">
        <x:v>127150.97141016</x:v>
      </x:c>
      <x:c r="S739" s="12">
        <x:v>441131.426715555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868844</x:v>
      </x:c>
      <x:c r="B740" s="1">
        <x:v>43213.5431657755</x:v>
      </x:c>
      <x:c r="C740" s="6">
        <x:v>12.2975943233333</x:v>
      </x:c>
      <x:c r="D740" s="14" t="s">
        <x:v>77</x:v>
      </x:c>
      <x:c r="E740" s="15">
        <x:v>43194.5174731829</x:v>
      </x:c>
      <x:c r="F740" t="s">
        <x:v>82</x:v>
      </x:c>
      <x:c r="G740" s="6">
        <x:v>122.85191717482</x:v>
      </x:c>
      <x:c r="H740" t="s">
        <x:v>83</x:v>
      </x:c>
      <x:c r="I740" s="6">
        <x:v>33.1749371170936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24.411</x:v>
      </x:c>
      <x:c r="R740" s="8">
        <x:v>127154.044088398</x:v>
      </x:c>
      <x:c r="S740" s="12">
        <x:v>441127.918422618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868852</x:v>
      </x:c>
      <x:c r="B741" s="1">
        <x:v>43213.5431775116</x:v>
      </x:c>
      <x:c r="C741" s="6">
        <x:v>12.31447858</x:v>
      </x:c>
      <x:c r="D741" s="14" t="s">
        <x:v>77</x:v>
      </x:c>
      <x:c r="E741" s="15">
        <x:v>43194.5174731829</x:v>
      </x:c>
      <x:c r="F741" t="s">
        <x:v>82</x:v>
      </x:c>
      <x:c r="G741" s="6">
        <x:v>122.878577200184</x:v>
      </x:c>
      <x:c r="H741" t="s">
        <x:v>83</x:v>
      </x:c>
      <x:c r="I741" s="6">
        <x:v>33.1684724949264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24.411</x:v>
      </x:c>
      <x:c r="R741" s="8">
        <x:v>127164.988765166</x:v>
      </x:c>
      <x:c r="S741" s="12">
        <x:v>441120.981047025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868865</x:v>
      </x:c>
      <x:c r="B742" s="1">
        <x:v>43213.5431894676</x:v>
      </x:c>
      <x:c r="C742" s="6">
        <x:v>12.33171282</x:v>
      </x:c>
      <x:c r="D742" s="14" t="s">
        <x:v>77</x:v>
      </x:c>
      <x:c r="E742" s="15">
        <x:v>43194.5174731829</x:v>
      </x:c>
      <x:c r="F742" t="s">
        <x:v>82</x:v>
      </x:c>
      <x:c r="G742" s="6">
        <x:v>122.877341743601</x:v>
      </x:c>
      <x:c r="H742" t="s">
        <x:v>83</x:v>
      </x:c>
      <x:c r="I742" s="6">
        <x:v>33.1663076009886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24.412</x:v>
      </x:c>
      <x:c r="R742" s="8">
        <x:v>127169.958560137</x:v>
      </x:c>
      <x:c r="S742" s="12">
        <x:v>441128.801036789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868873</x:v>
      </x:c>
      <x:c r="B743" s="1">
        <x:v>43213.5432035069</x:v>
      </x:c>
      <x:c r="C743" s="6">
        <x:v>12.3519306266667</x:v>
      </x:c>
      <x:c r="D743" s="14" t="s">
        <x:v>77</x:v>
      </x:c>
      <x:c r="E743" s="15">
        <x:v>43194.5174731829</x:v>
      </x:c>
      <x:c r="F743" t="s">
        <x:v>82</x:v>
      </x:c>
      <x:c r="G743" s="6">
        <x:v>122.807197300675</x:v>
      </x:c>
      <x:c r="H743" t="s">
        <x:v>83</x:v>
      </x:c>
      <x:c r="I743" s="6">
        <x:v>33.1734637835025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24.416</x:v>
      </x:c>
      <x:c r="R743" s="8">
        <x:v>127176.43709873</x:v>
      </x:c>
      <x:c r="S743" s="12">
        <x:v>441159.039076594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868882</x:v>
      </x:c>
      <x:c r="B744" s="1">
        <x:v>43213.5432125</x:v>
      </x:c>
      <x:c r="C744" s="6">
        <x:v>12.3648813466667</x:v>
      </x:c>
      <x:c r="D744" s="14" t="s">
        <x:v>77</x:v>
      </x:c>
      <x:c r="E744" s="15">
        <x:v>43194.5174731829</x:v>
      </x:c>
      <x:c r="F744" t="s">
        <x:v>82</x:v>
      </x:c>
      <x:c r="G744" s="6">
        <x:v>122.851447745429</x:v>
      </x:c>
      <x:c r="H744" t="s">
        <x:v>83</x:v>
      </x:c>
      <x:c r="I744" s="6">
        <x:v>33.1627295154631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24.416</x:v>
      </x:c>
      <x:c r="R744" s="8">
        <x:v>127160.956044802</x:v>
      </x:c>
      <x:c r="S744" s="12">
        <x:v>441124.743598384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868886</x:v>
      </x:c>
      <x:c r="B745" s="1">
        <x:v>43213.5432234954</x:v>
      </x:c>
      <x:c r="C745" s="6">
        <x:v>12.3806821783333</x:v>
      </x:c>
      <x:c r="D745" s="14" t="s">
        <x:v>77</x:v>
      </x:c>
      <x:c r="E745" s="15">
        <x:v>43194.5174731829</x:v>
      </x:c>
      <x:c r="F745" t="s">
        <x:v>82</x:v>
      </x:c>
      <x:c r="G745" s="6">
        <x:v>122.933511524792</x:v>
      </x:c>
      <x:c r="H745" t="s">
        <x:v>83</x:v>
      </x:c>
      <x:c r="I745" s="6">
        <x:v>33.1526868420483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24.412</x:v>
      </x:c>
      <x:c r="R745" s="8">
        <x:v>127163.160868775</x:v>
      </x:c>
      <x:c r="S745" s="12">
        <x:v>441124.803643471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868905</x:v>
      </x:c>
      <x:c r="B746" s="1">
        <x:v>43213.5432351852</x:v>
      </x:c>
      <x:c r="C746" s="6">
        <x:v>12.3975497766667</x:v>
      </x:c>
      <x:c r="D746" s="14" t="s">
        <x:v>77</x:v>
      </x:c>
      <x:c r="E746" s="15">
        <x:v>43194.5174731829</x:v>
      </x:c>
      <x:c r="F746" t="s">
        <x:v>82</x:v>
      </x:c>
      <x:c r="G746" s="6">
        <x:v>122.840176323174</x:v>
      </x:c>
      <x:c r="H746" t="s">
        <x:v>83</x:v>
      </x:c>
      <x:c r="I746" s="6">
        <x:v>33.1605345573266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24.418</x:v>
      </x:c>
      <x:c r="R746" s="8">
        <x:v>127177.613682641</x:v>
      </x:c>
      <x:c r="S746" s="12">
        <x:v>441148.095897613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868910</x:v>
      </x:c>
      <x:c r="B747" s="1">
        <x:v>43213.5432469907</x:v>
      </x:c>
      <x:c r="C747" s="6">
        <x:v>12.4145507483333</x:v>
      </x:c>
      <x:c r="D747" s="14" t="s">
        <x:v>77</x:v>
      </x:c>
      <x:c r="E747" s="15">
        <x:v>43194.5174731829</x:v>
      </x:c>
      <x:c r="F747" t="s">
        <x:v>82</x:v>
      </x:c>
      <x:c r="G747" s="6">
        <x:v>122.910573652802</x:v>
      </x:c>
      <x:c r="H747" t="s">
        <x:v>83</x:v>
      </x:c>
      <x:c r="I747" s="6">
        <x:v>33.1557838309395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24.413</x:v>
      </x:c>
      <x:c r="R747" s="8">
        <x:v>127177.723672425</x:v>
      </x:c>
      <x:c r="S747" s="12">
        <x:v>441126.311557606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868919</x:v>
      </x:c>
      <x:c r="B748" s="1">
        <x:v>43213.5432585648</x:v>
      </x:c>
      <x:c r="C748" s="6">
        <x:v>12.4312016466667</x:v>
      </x:c>
      <x:c r="D748" s="14" t="s">
        <x:v>77</x:v>
      </x:c>
      <x:c r="E748" s="15">
        <x:v>43194.5174731829</x:v>
      </x:c>
      <x:c r="F748" t="s">
        <x:v>82</x:v>
      </x:c>
      <x:c r="G748" s="6">
        <x:v>122.824689114917</x:v>
      </x:c>
      <x:c r="H748" t="s">
        <x:v>83</x:v>
      </x:c>
      <x:c r="I748" s="6">
        <x:v>33.1618274776984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24.419</x:v>
      </x:c>
      <x:c r="R748" s="8">
        <x:v>127183.304316062</x:v>
      </x:c>
      <x:c r="S748" s="12">
        <x:v>441144.991680632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868930</x:v>
      </x:c>
      <x:c r="B749" s="1">
        <x:v>43213.5432701042</x:v>
      </x:c>
      <x:c r="C749" s="6">
        <x:v>12.447835955</x:v>
      </x:c>
      <x:c r="D749" s="14" t="s">
        <x:v>77</x:v>
      </x:c>
      <x:c r="E749" s="15">
        <x:v>43194.5174731829</x:v>
      </x:c>
      <x:c r="F749" t="s">
        <x:v>82</x:v>
      </x:c>
      <x:c r="G749" s="6">
        <x:v>122.794452282104</x:v>
      </x:c>
      <x:c r="H749" t="s">
        <x:v>83</x:v>
      </x:c>
      <x:c r="I749" s="6">
        <x:v>33.1691640585627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24.419</x:v>
      </x:c>
      <x:c r="R749" s="8">
        <x:v>127185.997505344</x:v>
      </x:c>
      <x:c r="S749" s="12">
        <x:v>441130.124427115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868945</x:v>
      </x:c>
      <x:c r="B750" s="1">
        <x:v>43213.543281794</x:v>
      </x:c>
      <x:c r="C750" s="6">
        <x:v>12.4646368266667</x:v>
      </x:c>
      <x:c r="D750" s="14" t="s">
        <x:v>77</x:v>
      </x:c>
      <x:c r="E750" s="15">
        <x:v>43194.5174731829</x:v>
      </x:c>
      <x:c r="F750" t="s">
        <x:v>82</x:v>
      </x:c>
      <x:c r="G750" s="6">
        <x:v>122.832995202606</x:v>
      </x:c>
      <x:c r="H750" t="s">
        <x:v>83</x:v>
      </x:c>
      <x:c r="I750" s="6">
        <x:v>33.1573473603985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24.42</x:v>
      </x:c>
      <x:c r="R750" s="8">
        <x:v>127187.337879685</x:v>
      </x:c>
      <x:c r="S750" s="12">
        <x:v>441126.09179507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868950</x:v>
      </x:c>
      <x:c r="B751" s="1">
        <x:v>43213.5432933681</x:v>
      </x:c>
      <x:c r="C751" s="6">
        <x:v>12.4813044516667</x:v>
      </x:c>
      <x:c r="D751" s="14" t="s">
        <x:v>77</x:v>
      </x:c>
      <x:c r="E751" s="15">
        <x:v>43194.5174731829</x:v>
      </x:c>
      <x:c r="F751" t="s">
        <x:v>82</x:v>
      </x:c>
      <x:c r="G751" s="6">
        <x:v>122.815147082089</x:v>
      </x:c>
      <x:c r="H751" t="s">
        <x:v>83</x:v>
      </x:c>
      <x:c r="I751" s="6">
        <x:v>33.1641427084496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24.419</x:v>
      </x:c>
      <x:c r="R751" s="8">
        <x:v>127202.322526043</x:v>
      </x:c>
      <x:c r="S751" s="12">
        <x:v>441124.999789954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868962</x:v>
      </x:c>
      <x:c r="B752" s="1">
        <x:v>43213.5433049421</x:v>
      </x:c>
      <x:c r="C752" s="6">
        <x:v>12.497988655</x:v>
      </x:c>
      <x:c r="D752" s="14" t="s">
        <x:v>77</x:v>
      </x:c>
      <x:c r="E752" s="15">
        <x:v>43194.5174731829</x:v>
      </x:c>
      <x:c r="F752" t="s">
        <x:v>82</x:v>
      </x:c>
      <x:c r="G752" s="6">
        <x:v>122.785295125224</x:v>
      </x:c>
      <x:c r="H752" t="s">
        <x:v>83</x:v>
      </x:c>
      <x:c r="I752" s="6">
        <x:v>33.1664579408002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24.421</x:v>
      </x:c>
      <x:c r="R752" s="8">
        <x:v>127201.542969203</x:v>
      </x:c>
      <x:c r="S752" s="12">
        <x:v>441142.221401833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868969</x:v>
      </x:c>
      <x:c r="B753" s="1">
        <x:v>43213.5433162384</x:v>
      </x:c>
      <x:c r="C753" s="6">
        <x:v>12.514239595</x:v>
      </x:c>
      <x:c r="D753" s="14" t="s">
        <x:v>77</x:v>
      </x:c>
      <x:c r="E753" s="15">
        <x:v>43194.5174731829</x:v>
      </x:c>
      <x:c r="F753" t="s">
        <x:v>82</x:v>
      </x:c>
      <x:c r="G753" s="6">
        <x:v>122.836334384693</x:v>
      </x:c>
      <x:c r="H753" t="s">
        <x:v>83</x:v>
      </x:c>
      <x:c r="I753" s="6">
        <x:v>33.1614666626606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24.418</x:v>
      </x:c>
      <x:c r="R753" s="8">
        <x:v>127205.976532685</x:v>
      </x:c>
      <x:c r="S753" s="12">
        <x:v>441124.896852446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868982</x:v>
      </x:c>
      <x:c r="B754" s="1">
        <x:v>43213.5433280903</x:v>
      </x:c>
      <x:c r="C754" s="6">
        <x:v>12.5313238133333</x:v>
      </x:c>
      <x:c r="D754" s="14" t="s">
        <x:v>77</x:v>
      </x:c>
      <x:c r="E754" s="15">
        <x:v>43194.5174731829</x:v>
      </x:c>
      <x:c r="F754" t="s">
        <x:v>82</x:v>
      </x:c>
      <x:c r="G754" s="6">
        <x:v>122.79879522095</x:v>
      </x:c>
      <x:c r="H754" t="s">
        <x:v>83</x:v>
      </x:c>
      <x:c r="I754" s="6">
        <x:v>33.1656461058978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24.42</x:v>
      </x:c>
      <x:c r="R754" s="8">
        <x:v>127200.933023671</x:v>
      </x:c>
      <x:c r="S754" s="12">
        <x:v>441112.812146582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868995</x:v>
      </x:c>
      <x:c r="B755" s="1">
        <x:v>43213.5433393171</x:v>
      </x:c>
      <x:c r="C755" s="6">
        <x:v>12.5474747666667</x:v>
      </x:c>
      <x:c r="D755" s="14" t="s">
        <x:v>77</x:v>
      </x:c>
      <x:c r="E755" s="15">
        <x:v>43194.5174731829</x:v>
      </x:c>
      <x:c r="F755" t="s">
        <x:v>82</x:v>
      </x:c>
      <x:c r="G755" s="6">
        <x:v>122.786172881737</x:v>
      </x:c>
      <x:c r="H755" t="s">
        <x:v>83</x:v>
      </x:c>
      <x:c r="I755" s="6">
        <x:v>33.1613163230732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24.423</x:v>
      </x:c>
      <x:c r="R755" s="8">
        <x:v>127212.61983545</x:v>
      </x:c>
      <x:c r="S755" s="12">
        <x:v>441115.167034076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869001</x:v>
      </x:c>
      <x:c r="B756" s="1">
        <x:v>43213.5433511574</x:v>
      </x:c>
      <x:c r="C756" s="6">
        <x:v>12.5645090216667</x:v>
      </x:c>
      <x:c r="D756" s="14" t="s">
        <x:v>77</x:v>
      </x:c>
      <x:c r="E756" s="15">
        <x:v>43194.5174731829</x:v>
      </x:c>
      <x:c r="F756" t="s">
        <x:v>82</x:v>
      </x:c>
      <x:c r="G756" s="6">
        <x:v>122.764637844174</x:v>
      </x:c>
      <x:c r="H756" t="s">
        <x:v>83</x:v>
      </x:c>
      <x:c r="I756" s="6">
        <x:v>33.1566858670767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24.427</x:v>
      </x:c>
      <x:c r="R756" s="8">
        <x:v>127217.44162537</x:v>
      </x:c>
      <x:c r="S756" s="12">
        <x:v>441138.891478505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869010</x:v>
      </x:c>
      <x:c r="B757" s="1">
        <x:v>43213.5433628125</x:v>
      </x:c>
      <x:c r="C757" s="6">
        <x:v>12.5813099516667</x:v>
      </x:c>
      <x:c r="D757" s="14" t="s">
        <x:v>77</x:v>
      </x:c>
      <x:c r="E757" s="15">
        <x:v>43194.5174731829</x:v>
      </x:c>
      <x:c r="F757" t="s">
        <x:v>82</x:v>
      </x:c>
      <x:c r="G757" s="6">
        <x:v>122.809094055899</x:v>
      </x:c>
      <x:c r="H757" t="s">
        <x:v>83</x:v>
      </x:c>
      <x:c r="I757" s="6">
        <x:v>33.1532881988906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24.424</x:v>
      </x:c>
      <x:c r="R757" s="8">
        <x:v>127223.926426427</x:v>
      </x:c>
      <x:c r="S757" s="12">
        <x:v>441122.667316065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869022</x:v>
      </x:c>
      <x:c r="B758" s="1">
        <x:v>43213.5433739236</x:v>
      </x:c>
      <x:c r="C758" s="6">
        <x:v>12.597327495</x:v>
      </x:c>
      <x:c r="D758" s="14" t="s">
        <x:v>77</x:v>
      </x:c>
      <x:c r="E758" s="15">
        <x:v>43194.5174731829</x:v>
      </x:c>
      <x:c r="F758" t="s">
        <x:v>82</x:v>
      </x:c>
      <x:c r="G758" s="6">
        <x:v>122.733886771853</x:v>
      </x:c>
      <x:c r="H758" t="s">
        <x:v>83</x:v>
      </x:c>
      <x:c r="I758" s="6">
        <x:v>33.1764705874375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24.422</x:v>
      </x:c>
      <x:c r="R758" s="8">
        <x:v>127220.864437432</x:v>
      </x:c>
      <x:c r="S758" s="12">
        <x:v>441119.914036444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869029</x:v>
      </x:c>
      <x:c r="B759" s="1">
        <x:v>43213.5433858449</x:v>
      </x:c>
      <x:c r="C759" s="6">
        <x:v>12.61447843</x:v>
      </x:c>
      <x:c r="D759" s="14" t="s">
        <x:v>77</x:v>
      </x:c>
      <x:c r="E759" s="15">
        <x:v>43194.5174731829</x:v>
      </x:c>
      <x:c r="F759" t="s">
        <x:v>82</x:v>
      </x:c>
      <x:c r="G759" s="6">
        <x:v>122.787009933927</x:v>
      </x:c>
      <x:c r="H759" t="s">
        <x:v>83</x:v>
      </x:c>
      <x:c r="I759" s="6">
        <x:v>33.1734337154767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24.418</x:v>
      </x:c>
      <x:c r="R759" s="8">
        <x:v>127220.426883112</x:v>
      </x:c>
      <x:c r="S759" s="12">
        <x:v>441132.817088586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869036</x:v>
      </x:c>
      <x:c r="B760" s="1">
        <x:v>43213.543397338</x:v>
      </x:c>
      <x:c r="C760" s="6">
        <x:v>12.631046</x:v>
      </x:c>
      <x:c r="D760" s="14" t="s">
        <x:v>77</x:v>
      </x:c>
      <x:c r="E760" s="15">
        <x:v>43194.5174731829</x:v>
      </x:c>
      <x:c r="F760" t="s">
        <x:v>82</x:v>
      </x:c>
      <x:c r="G760" s="6">
        <x:v>122.713951482641</x:v>
      </x:c>
      <x:c r="H760" t="s">
        <x:v>83</x:v>
      </x:c>
      <x:c r="I760" s="6">
        <x:v>33.1788459644549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24.423</x:v>
      </x:c>
      <x:c r="R760" s="8">
        <x:v>127229.320288866</x:v>
      </x:c>
      <x:c r="S760" s="12">
        <x:v>441128.688803663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869046</x:v>
      </x:c>
      <x:c r="B761" s="1">
        <x:v>43213.5434087963</x:v>
      </x:c>
      <x:c r="C761" s="6">
        <x:v>12.6475469116667</x:v>
      </x:c>
      <x:c r="D761" s="14" t="s">
        <x:v>77</x:v>
      </x:c>
      <x:c r="E761" s="15">
        <x:v>43194.5174731829</x:v>
      </x:c>
      <x:c r="F761" t="s">
        <x:v>82</x:v>
      </x:c>
      <x:c r="G761" s="6">
        <x:v>122.71708270596</x:v>
      </x:c>
      <x:c r="H761" t="s">
        <x:v>83</x:v>
      </x:c>
      <x:c r="I761" s="6">
        <x:v>33.1682319510869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24.427</x:v>
      </x:c>
      <x:c r="R761" s="8">
        <x:v>127237.200119633</x:v>
      </x:c>
      <x:c r="S761" s="12">
        <x:v>441135.606511118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869065</x:v>
      </x:c>
      <x:c r="B762" s="1">
        <x:v>43213.5434206829</x:v>
      </x:c>
      <x:c r="C762" s="6">
        <x:v>12.6646311766667</x:v>
      </x:c>
      <x:c r="D762" s="14" t="s">
        <x:v>77</x:v>
      </x:c>
      <x:c r="E762" s="15">
        <x:v>43194.5174731829</x:v>
      </x:c>
      <x:c r="F762" t="s">
        <x:v>82</x:v>
      </x:c>
      <x:c r="G762" s="6">
        <x:v>122.725365156192</x:v>
      </x:c>
      <x:c r="H762" t="s">
        <x:v>83</x:v>
      </x:c>
      <x:c r="I762" s="6">
        <x:v>33.1711485463111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24.425</x:v>
      </x:c>
      <x:c r="R762" s="8">
        <x:v>127245.850724895</x:v>
      </x:c>
      <x:c r="S762" s="12">
        <x:v>441128.537963546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869075</x:v>
      </x:c>
      <x:c r="B763" s="1">
        <x:v>43213.5434320602</x:v>
      </x:c>
      <x:c r="C763" s="6">
        <x:v>12.6810154316667</x:v>
      </x:c>
      <x:c r="D763" s="14" t="s">
        <x:v>77</x:v>
      </x:c>
      <x:c r="E763" s="15">
        <x:v>43194.5174731829</x:v>
      </x:c>
      <x:c r="F763" t="s">
        <x:v>82</x:v>
      </x:c>
      <x:c r="G763" s="6">
        <x:v>122.674131346037</x:v>
      </x:c>
      <x:c r="H763" t="s">
        <x:v>83</x:v>
      </x:c>
      <x:c r="I763" s="6">
        <x:v>33.1737343957461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24.429</x:v>
      </x:c>
      <x:c r="R763" s="8">
        <x:v>127248.563624534</x:v>
      </x:c>
      <x:c r="S763" s="12">
        <x:v>441139.704309725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869082</x:v>
      </x:c>
      <x:c r="B764" s="1">
        <x:v>43213.5434439815</x:v>
      </x:c>
      <x:c r="C764" s="6">
        <x:v>12.6981997183333</x:v>
      </x:c>
      <x:c r="D764" s="14" t="s">
        <x:v>77</x:v>
      </x:c>
      <x:c r="E764" s="15">
        <x:v>43194.5174731829</x:v>
      </x:c>
      <x:c r="F764" t="s">
        <x:v>82</x:v>
      </x:c>
      <x:c r="G764" s="6">
        <x:v>122.723033703764</x:v>
      </x:c>
      <x:c r="H764" t="s">
        <x:v>83</x:v>
      </x:c>
      <x:c r="I764" s="6">
        <x:v>33.1643231161079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24.428</x:v>
      </x:c>
      <x:c r="R764" s="8">
        <x:v>127250.340098937</x:v>
      </x:c>
      <x:c r="S764" s="12">
        <x:v>441133.062817101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869092</x:v>
      </x:c>
      <x:c r="B765" s="1">
        <x:v>43213.5434551736</x:v>
      </x:c>
      <x:c r="C765" s="6">
        <x:v>12.71428391</x:v>
      </x:c>
      <x:c r="D765" s="14" t="s">
        <x:v>77</x:v>
      </x:c>
      <x:c r="E765" s="15">
        <x:v>43194.5174731829</x:v>
      </x:c>
      <x:c r="F765" t="s">
        <x:v>82</x:v>
      </x:c>
      <x:c r="G765" s="6">
        <x:v>122.730587392124</x:v>
      </x:c>
      <x:c r="H765" t="s">
        <x:v>83</x:v>
      </x:c>
      <x:c r="I765" s="6">
        <x:v>33.162488972036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24.428</x:v>
      </x:c>
      <x:c r="R765" s="8">
        <x:v>127261.059336761</x:v>
      </x:c>
      <x:c r="S765" s="12">
        <x:v>441131.408047469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869104</x:v>
      </x:c>
      <x:c r="B766" s="1">
        <x:v>43213.5434669329</x:v>
      </x:c>
      <x:c r="C766" s="6">
        <x:v>12.7312515066667</x:v>
      </x:c>
      <x:c r="D766" s="14" t="s">
        <x:v>77</x:v>
      </x:c>
      <x:c r="E766" s="15">
        <x:v>43194.5174731829</x:v>
      </x:c>
      <x:c r="F766" t="s">
        <x:v>82</x:v>
      </x:c>
      <x:c r="G766" s="6">
        <x:v>122.715239109197</x:v>
      </x:c>
      <x:c r="H766" t="s">
        <x:v>83</x:v>
      </x:c>
      <x:c r="I766" s="6">
        <x:v>33.1637518252232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24.429</x:v>
      </x:c>
      <x:c r="R766" s="8">
        <x:v>127260.470040654</x:v>
      </x:c>
      <x:c r="S766" s="12">
        <x:v>441140.158808857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869111</x:v>
      </x:c>
      <x:c r="B767" s="1">
        <x:v>43213.5434784722</x:v>
      </x:c>
      <x:c r="C767" s="6">
        <x:v>12.7478524633333</x:v>
      </x:c>
      <x:c r="D767" s="14" t="s">
        <x:v>77</x:v>
      </x:c>
      <x:c r="E767" s="15">
        <x:v>43194.5174731829</x:v>
      </x:c>
      <x:c r="F767" t="s">
        <x:v>82</x:v>
      </x:c>
      <x:c r="G767" s="6">
        <x:v>122.682319792255</x:v>
      </x:c>
      <x:c r="H767" t="s">
        <x:v>83</x:v>
      </x:c>
      <x:c r="I767" s="6">
        <x:v>33.166818756376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24.431</x:v>
      </x:c>
      <x:c r="R767" s="8">
        <x:v>127260.352071878</x:v>
      </x:c>
      <x:c r="S767" s="12">
        <x:v>441151.588257527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869123</x:v>
      </x:c>
      <x:c r="B768" s="1">
        <x:v>43213.5434897801</x:v>
      </x:c>
      <x:c r="C768" s="6">
        <x:v>12.76415332</x:v>
      </x:c>
      <x:c r="D768" s="14" t="s">
        <x:v>77</x:v>
      </x:c>
      <x:c r="E768" s="15">
        <x:v>43194.5174731829</x:v>
      </x:c>
      <x:c r="F768" t="s">
        <x:v>82</x:v>
      </x:c>
      <x:c r="G768" s="6">
        <x:v>122.698028159285</x:v>
      </x:c>
      <x:c r="H768" t="s">
        <x:v>83</x:v>
      </x:c>
      <x:c r="I768" s="6">
        <x:v>33.1679312713109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24.429</x:v>
      </x:c>
      <x:c r="R768" s="8">
        <x:v>127264.711792151</x:v>
      </x:c>
      <x:c r="S768" s="12">
        <x:v>441118.609896028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869130</x:v>
      </x:c>
      <x:c r="B769" s="1">
        <x:v>43213.5435014699</x:v>
      </x:c>
      <x:c r="C769" s="6">
        <x:v>12.7809376033333</x:v>
      </x:c>
      <x:c r="D769" s="14" t="s">
        <x:v>77</x:v>
      </x:c>
      <x:c r="E769" s="15">
        <x:v>43194.5174731829</x:v>
      </x:c>
      <x:c r="F769" t="s">
        <x:v>82</x:v>
      </x:c>
      <x:c r="G769" s="6">
        <x:v>122.60510915434</x:v>
      </x:c>
      <x:c r="H769" t="s">
        <x:v>83</x:v>
      </x:c>
      <x:c r="I769" s="6">
        <x:v>33.1781844668881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24.434</x:v>
      </x:c>
      <x:c r="R769" s="8">
        <x:v>127276.975746888</x:v>
      </x:c>
      <x:c r="S769" s="12">
        <x:v>441132.759538624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869139</x:v>
      </x:c>
      <x:c r="B770" s="1">
        <x:v>43213.5435131944</x:v>
      </x:c>
      <x:c r="C770" s="6">
        <x:v>12.797871895</x:v>
      </x:c>
      <x:c r="D770" s="14" t="s">
        <x:v>77</x:v>
      </x:c>
      <x:c r="E770" s="15">
        <x:v>43194.5174731829</x:v>
      </x:c>
      <x:c r="F770" t="s">
        <x:v>82</x:v>
      </x:c>
      <x:c r="G770" s="6">
        <x:v>122.702375409513</x:v>
      </x:c>
      <x:c r="H770" t="s">
        <x:v>83</x:v>
      </x:c>
      <x:c r="I770" s="6">
        <x:v>33.1619477493869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24.431</x:v>
      </x:c>
      <x:c r="R770" s="8">
        <x:v>127280.271624884</x:v>
      </x:c>
      <x:c r="S770" s="12">
        <x:v>441146.200281138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869147</x:v>
      </x:c>
      <x:c r="B771" s="1">
        <x:v>43213.5435243866</x:v>
      </x:c>
      <x:c r="C771" s="6">
        <x:v>12.8139560733333</x:v>
      </x:c>
      <x:c r="D771" s="14" t="s">
        <x:v>77</x:v>
      </x:c>
      <x:c r="E771" s="15">
        <x:v>43194.5174731829</x:v>
      </x:c>
      <x:c r="F771" t="s">
        <x:v>82</x:v>
      </x:c>
      <x:c r="G771" s="6">
        <x:v>122.651289308417</x:v>
      </x:c>
      <x:c r="H771" t="s">
        <x:v>83</x:v>
      </x:c>
      <x:c r="I771" s="6">
        <x:v>33.1620379531555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24.436</x:v>
      </x:c>
      <x:c r="R771" s="8">
        <x:v>127273.964066053</x:v>
      </x:c>
      <x:c r="S771" s="12">
        <x:v>441141.646863146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869161</x:v>
      </x:c>
      <x:c r="B772" s="1">
        <x:v>43213.5435363773</x:v>
      </x:c>
      <x:c r="C772" s="6">
        <x:v>12.8312570516667</x:v>
      </x:c>
      <x:c r="D772" s="14" t="s">
        <x:v>77</x:v>
      </x:c>
      <x:c r="E772" s="15">
        <x:v>43194.5174731829</x:v>
      </x:c>
      <x:c r="F772" t="s">
        <x:v>82</x:v>
      </x:c>
      <x:c r="G772" s="6">
        <x:v>122.606759591107</x:v>
      </x:c>
      <x:c r="H772" t="s">
        <x:v>83</x:v>
      </x:c>
      <x:c r="I772" s="6">
        <x:v>33.1679312713109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24.438</x:v>
      </x:c>
      <x:c r="R772" s="8">
        <x:v>127281.619075158</x:v>
      </x:c>
      <x:c r="S772" s="12">
        <x:v>441158.637915614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869168</x:v>
      </x:c>
      <x:c r="B773" s="1">
        <x:v>43213.5435479167</x:v>
      </x:c>
      <x:c r="C773" s="6">
        <x:v>12.84784128</x:v>
      </x:c>
      <x:c r="D773" s="14" t="s">
        <x:v>77</x:v>
      </x:c>
      <x:c r="E773" s="15">
        <x:v>43194.5174731829</x:v>
      </x:c>
      <x:c r="F773" t="s">
        <x:v>82</x:v>
      </x:c>
      <x:c r="G773" s="6">
        <x:v>122.67875089858</x:v>
      </x:c>
      <x:c r="H773" t="s">
        <x:v>83</x:v>
      </x:c>
      <x:c r="I773" s="6">
        <x:v>33.1602940140556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24.434</x:v>
      </x:c>
      <x:c r="R773" s="8">
        <x:v>127284.437889587</x:v>
      </x:c>
      <x:c r="S773" s="12">
        <x:v>441141.723005374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869181</x:v>
      </x:c>
      <x:c r="B774" s="1">
        <x:v>43213.5435596412</x:v>
      </x:c>
      <x:c r="C774" s="6">
        <x:v>12.86472555</x:v>
      </x:c>
      <x:c r="D774" s="14" t="s">
        <x:v>77</x:v>
      </x:c>
      <x:c r="E774" s="15">
        <x:v>43194.5174731829</x:v>
      </x:c>
      <x:c r="F774" t="s">
        <x:v>82</x:v>
      </x:c>
      <x:c r="G774" s="6">
        <x:v>122.675154753056</x:v>
      </x:c>
      <x:c r="H774" t="s">
        <x:v>83</x:v>
      </x:c>
      <x:c r="I774" s="6">
        <x:v>33.1636315534706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24.433</x:v>
      </x:c>
      <x:c r="R774" s="8">
        <x:v>127291.306514447</x:v>
      </x:c>
      <x:c r="S774" s="12">
        <x:v>441132.218777851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869188</x:v>
      </x:c>
      <x:c r="B775" s="1">
        <x:v>43213.5435712153</x:v>
      </x:c>
      <x:c r="C775" s="6">
        <x:v>12.8813931283333</x:v>
      </x:c>
      <x:c r="D775" s="14" t="s">
        <x:v>77</x:v>
      </x:c>
      <x:c r="E775" s="15">
        <x:v>43194.5174731829</x:v>
      </x:c>
      <x:c r="F775" t="s">
        <x:v>82</x:v>
      </x:c>
      <x:c r="G775" s="6">
        <x:v>122.63818681624</x:v>
      </x:c>
      <x:c r="H775" t="s">
        <x:v>83</x:v>
      </x:c>
      <x:c r="I775" s="6">
        <x:v>33.1602940140556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24.438</x:v>
      </x:c>
      <x:c r="R775" s="8">
        <x:v>127294.349248911</x:v>
      </x:c>
      <x:c r="S775" s="12">
        <x:v>441132.075935585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869196</x:v>
      </x:c>
      <x:c r="B776" s="1">
        <x:v>43213.5435826042</x:v>
      </x:c>
      <x:c r="C776" s="6">
        <x:v>12.8977773716667</x:v>
      </x:c>
      <x:c r="D776" s="14" t="s">
        <x:v>77</x:v>
      </x:c>
      <x:c r="E776" s="15">
        <x:v>43194.5174731829</x:v>
      </x:c>
      <x:c r="F776" t="s">
        <x:v>82</x:v>
      </x:c>
      <x:c r="G776" s="6">
        <x:v>122.633856244528</x:v>
      </x:c>
      <x:c r="H776" t="s">
        <x:v>83</x:v>
      </x:c>
      <x:c r="I776" s="6">
        <x:v>33.1613463909898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24.438</x:v>
      </x:c>
      <x:c r="R776" s="8">
        <x:v>127289.230137399</x:v>
      </x:c>
      <x:c r="S776" s="12">
        <x:v>441121.597602356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869215</x:v>
      </x:c>
      <x:c r="B777" s="1">
        <x:v>43213.5435947106</x:v>
      </x:c>
      <x:c r="C777" s="6">
        <x:v>12.9152283483333</x:v>
      </x:c>
      <x:c r="D777" s="14" t="s">
        <x:v>77</x:v>
      </x:c>
      <x:c r="E777" s="15">
        <x:v>43194.5174731829</x:v>
      </x:c>
      <x:c r="F777" t="s">
        <x:v>82</x:v>
      </x:c>
      <x:c r="G777" s="6">
        <x:v>122.558603812546</x:v>
      </x:c>
      <x:c r="H777" t="s">
        <x:v>83</x:v>
      </x:c>
      <x:c r="I777" s="6">
        <x:v>33.1845589034156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24.436</x:v>
      </x:c>
      <x:c r="R777" s="8">
        <x:v>127308.629925902</x:v>
      </x:c>
      <x:c r="S777" s="12">
        <x:v>441148.071022567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869222</x:v>
      </x:c>
      <x:c r="B778" s="1">
        <x:v>43213.5436058681</x:v>
      </x:c>
      <x:c r="C778" s="6">
        <x:v>12.9313125383333</x:v>
      </x:c>
      <x:c r="D778" s="14" t="s">
        <x:v>77</x:v>
      </x:c>
      <x:c r="E778" s="15">
        <x:v>43194.5174731829</x:v>
      </x:c>
      <x:c r="F778" t="s">
        <x:v>82</x:v>
      </x:c>
      <x:c r="G778" s="6">
        <x:v>122.557924033607</x:v>
      </x:c>
      <x:c r="H778" t="s">
        <x:v>83</x:v>
      </x:c>
      <x:c r="I778" s="6">
        <x:v>33.1724114027625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24.441</x:v>
      </x:c>
      <x:c r="R778" s="8">
        <x:v>127310.436710407</x:v>
      </x:c>
      <x:c r="S778" s="12">
        <x:v>441143.402440445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869226</x:v>
      </x:c>
      <x:c r="B779" s="1">
        <x:v>43213.5436169792</x:v>
      </x:c>
      <x:c r="C779" s="6">
        <x:v>12.947296755</x:v>
      </x:c>
      <x:c r="D779" s="14" t="s">
        <x:v>77</x:v>
      </x:c>
      <x:c r="E779" s="15">
        <x:v>43194.5174731829</x:v>
      </x:c>
      <x:c r="F779" t="s">
        <x:v>82</x:v>
      </x:c>
      <x:c r="G779" s="6">
        <x:v>122.554052766396</x:v>
      </x:c>
      <x:c r="H779" t="s">
        <x:v>83</x:v>
      </x:c>
      <x:c r="I779" s="6">
        <x:v>33.1807402536624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24.438</x:v>
      </x:c>
      <x:c r="R779" s="8">
        <x:v>127299.112025963</x:v>
      </x:c>
      <x:c r="S779" s="12">
        <x:v>441124.171730594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869236</x:v>
      </x:c>
      <x:c r="B780" s="1">
        <x:v>43213.5436290509</x:v>
      </x:c>
      <x:c r="C780" s="6">
        <x:v>12.9646810616667</x:v>
      </x:c>
      <x:c r="D780" s="14" t="s">
        <x:v>77</x:v>
      </x:c>
      <x:c r="E780" s="15">
        <x:v>43194.5174731829</x:v>
      </x:c>
      <x:c r="F780" t="s">
        <x:v>82</x:v>
      </x:c>
      <x:c r="G780" s="6">
        <x:v>122.540333498953</x:v>
      </x:c>
      <x:c r="H780" t="s">
        <x:v>83</x:v>
      </x:c>
      <x:c r="I780" s="6">
        <x:v>33.1816122284195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24.439</x:v>
      </x:c>
      <x:c r="R780" s="8">
        <x:v>127316.589494565</x:v>
      </x:c>
      <x:c r="S780" s="12">
        <x:v>441139.932993481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869246</x:v>
      </x:c>
      <x:c r="B781" s="1">
        <x:v>43213.5436401273</x:v>
      </x:c>
      <x:c r="C781" s="6">
        <x:v>12.9806152766667</x:v>
      </x:c>
      <x:c r="D781" s="14" t="s">
        <x:v>77</x:v>
      </x:c>
      <x:c r="E781" s="15">
        <x:v>43194.5174731829</x:v>
      </x:c>
      <x:c r="F781" t="s">
        <x:v>82</x:v>
      </x:c>
      <x:c r="G781" s="6">
        <x:v>122.546803128594</x:v>
      </x:c>
      <x:c r="H781" t="s">
        <x:v>83</x:v>
      </x:c>
      <x:c r="I781" s="6">
        <x:v>33.1726519469021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24.442</x:v>
      </x:c>
      <x:c r="R781" s="8">
        <x:v>127320.311241487</x:v>
      </x:c>
      <x:c r="S781" s="12">
        <x:v>441132.331278715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869258</x:v>
      </x:c>
      <x:c r="B782" s="1">
        <x:v>43213.5436521644</x:v>
      </x:c>
      <x:c r="C782" s="6">
        <x:v>12.9979662083333</x:v>
      </x:c>
      <x:c r="D782" s="14" t="s">
        <x:v>77</x:v>
      </x:c>
      <x:c r="E782" s="15">
        <x:v>43194.5174731829</x:v>
      </x:c>
      <x:c r="F782" t="s">
        <x:v>82</x:v>
      </x:c>
      <x:c r="G782" s="6">
        <x:v>122.524031983426</x:v>
      </x:c>
      <x:c r="H782" t="s">
        <x:v>83</x:v>
      </x:c>
      <x:c r="I782" s="6">
        <x:v>33.1806500493899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24.441</x:v>
      </x:c>
      <x:c r="R782" s="8">
        <x:v>127324.666430648</x:v>
      </x:c>
      <x:c r="S782" s="12">
        <x:v>441140.586180506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869268</x:v>
      </x:c>
      <x:c r="B783" s="1">
        <x:v>43213.5436636921</x:v>
      </x:c>
      <x:c r="C783" s="6">
        <x:v>13.0146004816667</x:v>
      </x:c>
      <x:c r="D783" s="14" t="s">
        <x:v>77</x:v>
      </x:c>
      <x:c r="E783" s="15">
        <x:v>43194.5174731829</x:v>
      </x:c>
      <x:c r="F783" t="s">
        <x:v>82</x:v>
      </x:c>
      <x:c r="G783" s="6">
        <x:v>122.535906462968</x:v>
      </x:c>
      <x:c r="H783" t="s">
        <x:v>83</x:v>
      </x:c>
      <x:c r="I783" s="6">
        <x:v>33.1777635139597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24.441</x:v>
      </x:c>
      <x:c r="R783" s="8">
        <x:v>127321.399306446</x:v>
      </x:c>
      <x:c r="S783" s="12">
        <x:v>441142.274177612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869284</x:v>
      </x:c>
      <x:c r="B784" s="1">
        <x:v>43213.5436751157</x:v>
      </x:c>
      <x:c r="C784" s="6">
        <x:v>13.0310513716667</x:v>
      </x:c>
      <x:c r="D784" s="14" t="s">
        <x:v>77</x:v>
      </x:c>
      <x:c r="E784" s="15">
        <x:v>43194.5174731829</x:v>
      </x:c>
      <x:c r="F784" t="s">
        <x:v>82</x:v>
      </x:c>
      <x:c r="G784" s="6">
        <x:v>122.551533554103</x:v>
      </x:c>
      <x:c r="H784" t="s">
        <x:v>83</x:v>
      </x:c>
      <x:c r="I784" s="6">
        <x:v>33.1641126405075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24.445</x:v>
      </x:c>
      <x:c r="R784" s="8">
        <x:v>127327.872251774</x:v>
      </x:c>
      <x:c r="S784" s="12">
        <x:v>441145.978988726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869289</x:v>
      </x:c>
      <x:c r="B785" s="1">
        <x:v>43213.5436866551</x:v>
      </x:c>
      <x:c r="C785" s="6">
        <x:v>13.047618965</x:v>
      </x:c>
      <x:c r="D785" s="14" t="s">
        <x:v>77</x:v>
      </x:c>
      <x:c r="E785" s="15">
        <x:v>43194.5174731829</x:v>
      </x:c>
      <x:c r="F785" t="s">
        <x:v>82</x:v>
      </x:c>
      <x:c r="G785" s="6">
        <x:v>122.581946562133</x:v>
      </x:c>
      <x:c r="H785" t="s">
        <x:v>83</x:v>
      </x:c>
      <x:c r="I785" s="6">
        <x:v>33.1591815016568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24.444</x:v>
      </x:c>
      <x:c r="R785" s="8">
        <x:v>127341.395488558</x:v>
      </x:c>
      <x:c r="S785" s="12">
        <x:v>441127.120221755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869297</x:v>
      </x:c>
      <x:c r="B786" s="1">
        <x:v>43213.5436984954</x:v>
      </x:c>
      <x:c r="C786" s="6">
        <x:v>13.0647032183333</x:v>
      </x:c>
      <x:c r="D786" s="14" t="s">
        <x:v>77</x:v>
      </x:c>
      <x:c r="E786" s="15">
        <x:v>43194.5174731829</x:v>
      </x:c>
      <x:c r="F786" t="s">
        <x:v>82</x:v>
      </x:c>
      <x:c r="G786" s="6">
        <x:v>122.598009843399</x:v>
      </x:c>
      <x:c r="H786" t="s">
        <x:v>83</x:v>
      </x:c>
      <x:c r="I786" s="6">
        <x:v>33.1602038103342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24.442</x:v>
      </x:c>
      <x:c r="R786" s="8">
        <x:v>127335.278656169</x:v>
      </x:c>
      <x:c r="S786" s="12">
        <x:v>441133.035357588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869311</x:v>
      </x:c>
      <x:c r="B787" s="1">
        <x:v>43213.5437096412</x:v>
      </x:c>
      <x:c r="C787" s="6">
        <x:v>13.0807207516667</x:v>
      </x:c>
      <x:c r="D787" s="14" t="s">
        <x:v>77</x:v>
      </x:c>
      <x:c r="E787" s="15">
        <x:v>43194.5174731829</x:v>
      </x:c>
      <x:c r="F787" t="s">
        <x:v>82</x:v>
      </x:c>
      <x:c r="G787" s="6">
        <x:v>122.595543504073</x:v>
      </x:c>
      <x:c r="H787" t="s">
        <x:v>83</x:v>
      </x:c>
      <x:c r="I787" s="6">
        <x:v>33.1583396006272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24.443</x:v>
      </x:c>
      <x:c r="R787" s="8">
        <x:v>127337.129747929</x:v>
      </x:c>
      <x:c r="S787" s="12">
        <x:v>441134.905879604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869320</x:v>
      </x:c>
      <x:c r="B788" s="1">
        <x:v>43213.5437215625</x:v>
      </x:c>
      <x:c r="C788" s="6">
        <x:v>13.09792172</x:v>
      </x:c>
      <x:c r="D788" s="14" t="s">
        <x:v>77</x:v>
      </x:c>
      <x:c r="E788" s="15">
        <x:v>43194.5174731829</x:v>
      </x:c>
      <x:c r="F788" t="s">
        <x:v>82</x:v>
      </x:c>
      <x:c r="G788" s="6">
        <x:v>122.484663484504</x:v>
      </x:c>
      <x:c r="H788" t="s">
        <x:v>83</x:v>
      </x:c>
      <x:c r="I788" s="6">
        <x:v>33.175448273797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24.447</x:v>
      </x:c>
      <x:c r="R788" s="8">
        <x:v>127342.365739523</x:v>
      </x:c>
      <x:c r="S788" s="12">
        <x:v>441124.687746464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869326</x:v>
      </x:c>
      <x:c r="B789" s="1">
        <x:v>43213.5437327199</x:v>
      </x:c>
      <x:c r="C789" s="6">
        <x:v>13.113989275</x:v>
      </x:c>
      <x:c r="D789" s="14" t="s">
        <x:v>77</x:v>
      </x:c>
      <x:c r="E789" s="15">
        <x:v>43194.5174731829</x:v>
      </x:c>
      <x:c r="F789" t="s">
        <x:v>82</x:v>
      </x:c>
      <x:c r="G789" s="6">
        <x:v>122.514088561254</x:v>
      </x:c>
      <x:c r="H789" t="s">
        <x:v>83</x:v>
      </x:c>
      <x:c r="I789" s="6">
        <x:v>33.1682920870444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24.447</x:v>
      </x:c>
      <x:c r="R789" s="8">
        <x:v>127341.764047674</x:v>
      </x:c>
      <x:c r="S789" s="12">
        <x:v>441124.208490374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869342</x:v>
      </x:c>
      <x:c r="B790" s="1">
        <x:v>43213.5437449421</x:v>
      </x:c>
      <x:c r="C790" s="6">
        <x:v>13.1315735783333</x:v>
      </x:c>
      <x:c r="D790" s="14" t="s">
        <x:v>77</x:v>
      </x:c>
      <x:c r="E790" s="15">
        <x:v>43194.5174731829</x:v>
      </x:c>
      <x:c r="F790" t="s">
        <x:v>82</x:v>
      </x:c>
      <x:c r="G790" s="6">
        <x:v>122.443691001459</x:v>
      </x:c>
      <x:c r="H790" t="s">
        <x:v>83</x:v>
      </x:c>
      <x:c r="I790" s="6">
        <x:v>33.173102967211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24.452</x:v>
      </x:c>
      <x:c r="R790" s="8">
        <x:v>127347.227161734</x:v>
      </x:c>
      <x:c r="S790" s="12">
        <x:v>441132.909885154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869348</x:v>
      </x:c>
      <x:c r="B791" s="1">
        <x:v>43213.5437559028</x:v>
      </x:c>
      <x:c r="C791" s="6">
        <x:v>13.1473744683333</x:v>
      </x:c>
      <x:c r="D791" s="14" t="s">
        <x:v>77</x:v>
      </x:c>
      <x:c r="E791" s="15">
        <x:v>43194.5174731829</x:v>
      </x:c>
      <x:c r="F791" t="s">
        <x:v>82</x:v>
      </x:c>
      <x:c r="G791" s="6">
        <x:v>122.478766923346</x:v>
      </x:c>
      <x:c r="H791" t="s">
        <x:v>83</x:v>
      </x:c>
      <x:c r="I791" s="6">
        <x:v>33.1694948064392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24.45</x:v>
      </x:c>
      <x:c r="R791" s="8">
        <x:v>127349.527755642</x:v>
      </x:c>
      <x:c r="S791" s="12">
        <x:v>441119.901731027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869361</x:v>
      </x:c>
      <x:c r="B792" s="1">
        <x:v>43213.5437678588</x:v>
      </x:c>
      <x:c r="C792" s="6">
        <x:v>13.1645587433333</x:v>
      </x:c>
      <x:c r="D792" s="14" t="s">
        <x:v>77</x:v>
      </x:c>
      <x:c r="E792" s="15">
        <x:v>43194.5174731829</x:v>
      </x:c>
      <x:c r="F792" t="s">
        <x:v>82</x:v>
      </x:c>
      <x:c r="G792" s="6">
        <x:v>122.528726166856</x:v>
      </x:c>
      <x:c r="H792" t="s">
        <x:v>83</x:v>
      </x:c>
      <x:c r="I792" s="6">
        <x:v>33.1499506697783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24.453</x:v>
      </x:c>
      <x:c r="R792" s="8">
        <x:v>127360.191272906</x:v>
      </x:c>
      <x:c r="S792" s="12">
        <x:v>441134.744867445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869371</x:v>
      </x:c>
      <x:c r="B793" s="1">
        <x:v>43213.5437791667</x:v>
      </x:c>
      <x:c r="C793" s="6">
        <x:v>13.1808596</x:v>
      </x:c>
      <x:c r="D793" s="14" t="s">
        <x:v>77</x:v>
      </x:c>
      <x:c r="E793" s="15">
        <x:v>43194.5174731829</x:v>
      </x:c>
      <x:c r="F793" t="s">
        <x:v>82</x:v>
      </x:c>
      <x:c r="G793" s="6">
        <x:v>122.542919825287</x:v>
      </x:c>
      <x:c r="H793" t="s">
        <x:v>83</x:v>
      </x:c>
      <x:c r="I793" s="6">
        <x:v>33.1538895558406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24.45</x:v>
      </x:c>
      <x:c r="R793" s="8">
        <x:v>127364.429323759</x:v>
      </x:c>
      <x:c r="S793" s="12">
        <x:v>441152.579266274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869383</x:v>
      </x:c>
      <x:c r="B794" s="1">
        <x:v>43213.5437910532</x:v>
      </x:c>
      <x:c r="C794" s="6">
        <x:v>13.1979939466667</x:v>
      </x:c>
      <x:c r="D794" s="14" t="s">
        <x:v>77</x:v>
      </x:c>
      <x:c r="E794" s="15">
        <x:v>43194.5174731829</x:v>
      </x:c>
      <x:c r="F794" t="s">
        <x:v>82</x:v>
      </x:c>
      <x:c r="G794" s="6">
        <x:v>122.556152148084</x:v>
      </x:c>
      <x:c r="H794" t="s">
        <x:v>83</x:v>
      </x:c>
      <x:c r="I794" s="6">
        <x:v>33.1482067369702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24.451</x:v>
      </x:c>
      <x:c r="R794" s="8">
        <x:v>127361.746488357</x:v>
      </x:c>
      <x:c r="S794" s="12">
        <x:v>441131.989241733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869386</x:v>
      </x:c>
      <x:c r="B795" s="1">
        <x:v>43213.5438024653</x:v>
      </x:c>
      <x:c r="C795" s="6">
        <x:v>13.21442812</x:v>
      </x:c>
      <x:c r="D795" s="14" t="s">
        <x:v>77</x:v>
      </x:c>
      <x:c r="E795" s="15">
        <x:v>43194.5174731829</x:v>
      </x:c>
      <x:c r="F795" t="s">
        <x:v>82</x:v>
      </x:c>
      <x:c r="G795" s="6">
        <x:v>122.453564996768</x:v>
      </x:c>
      <x:c r="H795" t="s">
        <x:v>83</x:v>
      </x:c>
      <x:c r="I795" s="6">
        <x:v>33.1731631032576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24.451</x:v>
      </x:c>
      <x:c r="R795" s="8">
        <x:v>127370.619884388</x:v>
      </x:c>
      <x:c r="S795" s="12">
        <x:v>441138.912901542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869399</x:v>
      </x:c>
      <x:c r="B796" s="1">
        <x:v>43213.5438138889</x:v>
      </x:c>
      <x:c r="C796" s="6">
        <x:v>13.23087909</x:v>
      </x:c>
      <x:c r="D796" s="14" t="s">
        <x:v>77</x:v>
      </x:c>
      <x:c r="E796" s="15">
        <x:v>43194.5174731829</x:v>
      </x:c>
      <x:c r="F796" t="s">
        <x:v>82</x:v>
      </x:c>
      <x:c r="G796" s="6">
        <x:v>122.398877806806</x:v>
      </x:c>
      <x:c r="H796" t="s">
        <x:v>83</x:v>
      </x:c>
      <x:c r="I796" s="6">
        <x:v>33.1766209277057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24.455</x:v>
      </x:c>
      <x:c r="R796" s="8">
        <x:v>127375.319185649</x:v>
      </x:c>
      <x:c r="S796" s="12">
        <x:v>441131.264520873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869407</x:v>
      </x:c>
      <x:c r="B797" s="1">
        <x:v>43213.5438257755</x:v>
      </x:c>
      <x:c r="C797" s="6">
        <x:v>13.2479466383333</x:v>
      </x:c>
      <x:c r="D797" s="14" t="s">
        <x:v>77</x:v>
      </x:c>
      <x:c r="E797" s="15">
        <x:v>43194.5174731829</x:v>
      </x:c>
      <x:c r="F797" t="s">
        <x:v>82</x:v>
      </x:c>
      <x:c r="G797" s="6">
        <x:v>122.39974266967</x:v>
      </x:c>
      <x:c r="H797" t="s">
        <x:v>83</x:v>
      </x:c>
      <x:c r="I797" s="6">
        <x:v>33.1764104513322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24.455</x:v>
      </x:c>
      <x:c r="R797" s="8">
        <x:v>127382.457345741</x:v>
      </x:c>
      <x:c r="S797" s="12">
        <x:v>441136.384041611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869423</x:v>
      </x:c>
      <x:c r="B798" s="1">
        <x:v>43213.5438371875</x:v>
      </x:c>
      <x:c r="C798" s="6">
        <x:v>13.2644142683333</x:v>
      </x:c>
      <x:c r="D798" s="14" t="s">
        <x:v>77</x:v>
      </x:c>
      <x:c r="E798" s="15">
        <x:v>43194.5174731829</x:v>
      </x:c>
      <x:c r="F798" t="s">
        <x:v>82</x:v>
      </x:c>
      <x:c r="G798" s="6">
        <x:v>122.484711016626</x:v>
      </x:c>
      <x:c r="H798" t="s">
        <x:v>83</x:v>
      </x:c>
      <x:c r="I798" s="6">
        <x:v>33.1655859699868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24.451</x:v>
      </x:c>
      <x:c r="R798" s="8">
        <x:v>127373.422654024</x:v>
      </x:c>
      <x:c r="S798" s="12">
        <x:v>441133.367482124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869432</x:v>
      </x:c>
      <x:c r="B799" s="1">
        <x:v>43213.5438489236</x:v>
      </x:c>
      <x:c r="C799" s="6">
        <x:v>13.281331855</x:v>
      </x:c>
      <x:c r="D799" s="14" t="s">
        <x:v>77</x:v>
      </x:c>
      <x:c r="E799" s="15">
        <x:v>43194.5174731829</x:v>
      </x:c>
      <x:c r="F799" t="s">
        <x:v>82</x:v>
      </x:c>
      <x:c r="G799" s="6">
        <x:v>122.415776364062</x:v>
      </x:c>
      <x:c r="H799" t="s">
        <x:v>83</x:v>
      </x:c>
      <x:c r="I799" s="6">
        <x:v>33.177432765267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24.453</x:v>
      </x:c>
      <x:c r="R799" s="8">
        <x:v>127386.462157226</x:v>
      </x:c>
      <x:c r="S799" s="12">
        <x:v>441129.818332342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869442</x:v>
      </x:c>
      <x:c r="B800" s="1">
        <x:v>43213.5438602199</x:v>
      </x:c>
      <x:c r="C800" s="6">
        <x:v>13.2975994183333</x:v>
      </x:c>
      <x:c r="D800" s="14" t="s">
        <x:v>77</x:v>
      </x:c>
      <x:c r="E800" s="15">
        <x:v>43194.5174731829</x:v>
      </x:c>
      <x:c r="F800" t="s">
        <x:v>82</x:v>
      </x:c>
      <x:c r="G800" s="6">
        <x:v>122.469798611962</x:v>
      </x:c>
      <x:c r="H800" t="s">
        <x:v>83</x:v>
      </x:c>
      <x:c r="I800" s="6">
        <x:v>33.1593619090477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24.455</x:v>
      </x:c>
      <x:c r="R800" s="8">
        <x:v>127397.608294009</x:v>
      </x:c>
      <x:c r="S800" s="12">
        <x:v>441134.275893871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869453</x:v>
      </x:c>
      <x:c r="B801" s="1">
        <x:v>43213.5438731134</x:v>
      </x:c>
      <x:c r="C801" s="6">
        <x:v>13.3161337616667</x:v>
      </x:c>
      <x:c r="D801" s="14" t="s">
        <x:v>77</x:v>
      </x:c>
      <x:c r="E801" s="15">
        <x:v>43194.5174731829</x:v>
      </x:c>
      <x:c r="F801" t="s">
        <x:v>82</x:v>
      </x:c>
      <x:c r="G801" s="6">
        <x:v>122.446827784632</x:v>
      </x:c>
      <x:c r="H801" t="s">
        <x:v>83</x:v>
      </x:c>
      <x:c r="I801" s="6">
        <x:v>33.162488972036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24.456</x:v>
      </x:c>
      <x:c r="R801" s="8">
        <x:v>127407.935559629</x:v>
      </x:c>
      <x:c r="S801" s="12">
        <x:v>441130.732360535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869459</x:v>
      </x:c>
      <x:c r="B802" s="1">
        <x:v>43213.5438832986</x:v>
      </x:c>
      <x:c r="C802" s="6">
        <x:v>13.330784555</x:v>
      </x:c>
      <x:c r="D802" s="14" t="s">
        <x:v>77</x:v>
      </x:c>
      <x:c r="E802" s="15">
        <x:v>43194.5174731829</x:v>
      </x:c>
      <x:c r="F802" t="s">
        <x:v>82</x:v>
      </x:c>
      <x:c r="G802" s="6">
        <x:v>122.452140343136</x:v>
      </x:c>
      <x:c r="H802" t="s">
        <x:v>83</x:v>
      </x:c>
      <x:c r="I802" s="6">
        <x:v>33.1611960514078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24.456</x:v>
      </x:c>
      <x:c r="R802" s="8">
        <x:v>127404.012613824</x:v>
      </x:c>
      <x:c r="S802" s="12">
        <x:v>441125.093393383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869470</x:v>
      </x:c>
      <x:c r="B803" s="1">
        <x:v>43213.5438947106</x:v>
      </x:c>
      <x:c r="C803" s="6">
        <x:v>13.347235445</x:v>
      </x:c>
      <x:c r="D803" s="14" t="s">
        <x:v>77</x:v>
      </x:c>
      <x:c r="E803" s="15">
        <x:v>43194.5174731829</x:v>
      </x:c>
      <x:c r="F803" t="s">
        <x:v>82</x:v>
      </x:c>
      <x:c r="G803" s="6">
        <x:v>122.376452590881</x:v>
      </x:c>
      <x:c r="H803" t="s">
        <x:v>83</x:v>
      </x:c>
      <x:c r="I803" s="6">
        <x:v>33.172230994669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24.459</x:v>
      </x:c>
      <x:c r="R803" s="8">
        <x:v>127412.141284831</x:v>
      </x:c>
      <x:c r="S803" s="12">
        <x:v>441138.991647692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869482</x:v>
      </x:c>
      <x:c r="B804" s="1">
        <x:v>43213.5439068634</x:v>
      </x:c>
      <x:c r="C804" s="6">
        <x:v>13.36475309</x:v>
      </x:c>
      <x:c r="D804" s="14" t="s">
        <x:v>77</x:v>
      </x:c>
      <x:c r="E804" s="15">
        <x:v>43194.5174731829</x:v>
      </x:c>
      <x:c r="F804" t="s">
        <x:v>82</x:v>
      </x:c>
      <x:c r="G804" s="6">
        <x:v>122.464627822891</x:v>
      </x:c>
      <x:c r="H804" t="s">
        <x:v>83</x:v>
      </x:c>
      <x:c r="I804" s="6">
        <x:v>33.1556936273387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24.457</x:v>
      </x:c>
      <x:c r="R804" s="8">
        <x:v>127413.463720184</x:v>
      </x:c>
      <x:c r="S804" s="12">
        <x:v>441135.054557303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869487</x:v>
      </x:c>
      <x:c r="B805" s="1">
        <x:v>43213.5439178588</x:v>
      </x:c>
      <x:c r="C805" s="6">
        <x:v>13.3805706383333</x:v>
      </x:c>
      <x:c r="D805" s="14" t="s">
        <x:v>77</x:v>
      </x:c>
      <x:c r="E805" s="15">
        <x:v>43194.5174731829</x:v>
      </x:c>
      <x:c r="F805" t="s">
        <x:v>82</x:v>
      </x:c>
      <x:c r="G805" s="6">
        <x:v>122.342009256133</x:v>
      </x:c>
      <x:c r="H805" t="s">
        <x:v>83</x:v>
      </x:c>
      <x:c r="I805" s="6">
        <x:v>33.17815439882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24.46</x:v>
      </x:c>
      <x:c r="R805" s="8">
        <x:v>127415.342086697</x:v>
      </x:c>
      <x:c r="S805" s="12">
        <x:v>441135.074612584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869500</x:v>
      </x:c>
      <x:c r="B806" s="1">
        <x:v>43213.5439306713</x:v>
      </x:c>
      <x:c r="C806" s="6">
        <x:v>13.399038325</x:v>
      </x:c>
      <x:c r="D806" s="14" t="s">
        <x:v>77</x:v>
      </x:c>
      <x:c r="E806" s="15">
        <x:v>43194.5174731829</x:v>
      </x:c>
      <x:c r="F806" t="s">
        <x:v>82</x:v>
      </x:c>
      <x:c r="G806" s="6">
        <x:v>122.353771106301</x:v>
      </x:c>
      <x:c r="H806" t="s">
        <x:v>83</x:v>
      </x:c>
      <x:c r="I806" s="6">
        <x:v>33.1703667782695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24.462</x:v>
      </x:c>
      <x:c r="R806" s="8">
        <x:v>127423.571416036</x:v>
      </x:c>
      <x:c r="S806" s="12">
        <x:v>441122.142426147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869513</x:v>
      </x:c>
      <x:c r="B807" s="1">
        <x:v>43213.543941169</x:v>
      </x:c>
      <x:c r="C807" s="6">
        <x:v>13.4141391916667</x:v>
      </x:c>
      <x:c r="D807" s="14" t="s">
        <x:v>77</x:v>
      </x:c>
      <x:c r="E807" s="15">
        <x:v>43194.5174731829</x:v>
      </x:c>
      <x:c r="F807" t="s">
        <x:v>82</x:v>
      </x:c>
      <x:c r="G807" s="6">
        <x:v>122.357308202844</x:v>
      </x:c>
      <x:c r="H807" t="s">
        <x:v>83</x:v>
      </x:c>
      <x:c r="I807" s="6">
        <x:v>33.1768915402035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24.459</x:v>
      </x:c>
      <x:c r="R807" s="8">
        <x:v>127422.456658507</x:v>
      </x:c>
      <x:c r="S807" s="12">
        <x:v>441103.890955306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869520</x:v>
      </x:c>
      <x:c r="B808" s="1">
        <x:v>43213.5439528588</x:v>
      </x:c>
      <x:c r="C808" s="6">
        <x:v>13.430956745</x:v>
      </x:c>
      <x:c r="D808" s="14" t="s">
        <x:v>77</x:v>
      </x:c>
      <x:c r="E808" s="15">
        <x:v>43194.5174731829</x:v>
      </x:c>
      <x:c r="F808" t="s">
        <x:v>82</x:v>
      </x:c>
      <x:c r="G808" s="6">
        <x:v>122.404266332077</x:v>
      </x:c>
      <x:c r="H808" t="s">
        <x:v>83</x:v>
      </x:c>
      <x:c r="I808" s="6">
        <x:v>33.1605345573266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24.461</x:v>
      </x:c>
      <x:c r="R808" s="8">
        <x:v>127419.865287114</x:v>
      </x:c>
      <x:c r="S808" s="12">
        <x:v>441127.239646293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869529</x:v>
      </x:c>
      <x:c r="B809" s="1">
        <x:v>43213.5439646991</x:v>
      </x:c>
      <x:c r="C809" s="6">
        <x:v>13.4480076933333</x:v>
      </x:c>
      <x:c r="D809" s="14" t="s">
        <x:v>77</x:v>
      </x:c>
      <x:c r="E809" s="15">
        <x:v>43194.5174731829</x:v>
      </x:c>
      <x:c r="F809" t="s">
        <x:v>82</x:v>
      </x:c>
      <x:c r="G809" s="6">
        <x:v>122.429707155669</x:v>
      </x:c>
      <x:c r="H809" t="s">
        <x:v>83</x:v>
      </x:c>
      <x:c r="I809" s="6">
        <x:v>33.1543405736243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24.461</x:v>
      </x:c>
      <x:c r="R809" s="8">
        <x:v>127426.672658753</x:v>
      </x:c>
      <x:c r="S809" s="12">
        <x:v>441112.189819763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869541</x:v>
      </x:c>
      <x:c r="B810" s="1">
        <x:v>43213.5439759606</x:v>
      </x:c>
      <x:c r="C810" s="6">
        <x:v>13.4642252583333</x:v>
      </x:c>
      <x:c r="D810" s="14" t="s">
        <x:v>77</x:v>
      </x:c>
      <x:c r="E810" s="15">
        <x:v>43194.5174731829</x:v>
      </x:c>
      <x:c r="F810" t="s">
        <x:v>82</x:v>
      </x:c>
      <x:c r="G810" s="6">
        <x:v>122.415348334491</x:v>
      </x:c>
      <x:c r="H810" t="s">
        <x:v>83</x:v>
      </x:c>
      <x:c r="I810" s="6">
        <x:v>33.1652251545443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24.458</x:v>
      </x:c>
      <x:c r="R810" s="8">
        <x:v>127427.60738174</x:v>
      </x:c>
      <x:c r="S810" s="12">
        <x:v>441131.526679039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869548</x:v>
      </x:c>
      <x:c r="B811" s="1">
        <x:v>43213.5439874653</x:v>
      </x:c>
      <x:c r="C811" s="6">
        <x:v>13.4808261683333</x:v>
      </x:c>
      <x:c r="D811" s="14" t="s">
        <x:v>77</x:v>
      </x:c>
      <x:c r="E811" s="15">
        <x:v>43194.5174731829</x:v>
      </x:c>
      <x:c r="F811" t="s">
        <x:v>82</x:v>
      </x:c>
      <x:c r="G811" s="6">
        <x:v>122.344030416268</x:v>
      </x:c>
      <x:c r="H811" t="s">
        <x:v>83</x:v>
      </x:c>
      <x:c r="I811" s="6">
        <x:v>33.1702765742762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24.463</x:v>
      </x:c>
      <x:c r="R811" s="8">
        <x:v>127430.845529016</x:v>
      </x:c>
      <x:c r="S811" s="12">
        <x:v>441120.868966085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869560</x:v>
      </x:c>
      <x:c r="B812" s="1">
        <x:v>43213.5439994213</x:v>
      </x:c>
      <x:c r="C812" s="6">
        <x:v>13.4980437483333</x:v>
      </x:c>
      <x:c r="D812" s="14" t="s">
        <x:v>77</x:v>
      </x:c>
      <x:c r="E812" s="15">
        <x:v>43194.5174731829</x:v>
      </x:c>
      <x:c r="F812" t="s">
        <x:v>82</x:v>
      </x:c>
      <x:c r="G812" s="6">
        <x:v>122.382689303627</x:v>
      </x:c>
      <x:c r="H812" t="s">
        <x:v>83</x:v>
      </x:c>
      <x:c r="I812" s="6">
        <x:v>33.1583997364073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24.464</x:v>
      </x:c>
      <x:c r="R812" s="8">
        <x:v>127437.888797824</x:v>
      </x:c>
      <x:c r="S812" s="12">
        <x:v>441136.049861828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869573</x:v>
      </x:c>
      <x:c r="B813" s="1">
        <x:v>43213.5440108449</x:v>
      </x:c>
      <x:c r="C813" s="6">
        <x:v>13.5144947416667</x:v>
      </x:c>
      <x:c r="D813" s="14" t="s">
        <x:v>77</x:v>
      </x:c>
      <x:c r="E813" s="15">
        <x:v>43194.5174731829</x:v>
      </x:c>
      <x:c r="F813" t="s">
        <x:v>82</x:v>
      </x:c>
      <x:c r="G813" s="6">
        <x:v>122.398758339423</x:v>
      </x:c>
      <x:c r="H813" t="s">
        <x:v>83</x:v>
      </x:c>
      <x:c r="I813" s="6">
        <x:v>33.1495597882081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24.466</x:v>
      </x:c>
      <x:c r="R813" s="8">
        <x:v>127439.592619067</x:v>
      </x:c>
      <x:c r="S813" s="12">
        <x:v>441133.149842504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869583</x:v>
      </x:c>
      <x:c r="B814" s="1">
        <x:v>43213.544022338</x:v>
      </x:c>
      <x:c r="C814" s="6">
        <x:v>13.53104563</x:v>
      </x:c>
      <x:c r="D814" s="14" t="s">
        <x:v>77</x:v>
      </x:c>
      <x:c r="E814" s="15">
        <x:v>43194.5174731829</x:v>
      </x:c>
      <x:c r="F814" t="s">
        <x:v>82</x:v>
      </x:c>
      <x:c r="G814" s="6">
        <x:v>122.3498841275</x:v>
      </x:c>
      <x:c r="H814" t="s">
        <x:v>83</x:v>
      </x:c>
      <x:c r="I814" s="6">
        <x:v>33.159001094275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24.467</x:v>
      </x:c>
      <x:c r="R814" s="8">
        <x:v>127446.565251549</x:v>
      </x:c>
      <x:c r="S814" s="12">
        <x:v>441120.392079403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869590</x:v>
      </x:c>
      <x:c r="B815" s="1">
        <x:v>43213.5440341782</x:v>
      </x:c>
      <x:c r="C815" s="6">
        <x:v>13.5480964983333</x:v>
      </x:c>
      <x:c r="D815" s="14" t="s">
        <x:v>77</x:v>
      </x:c>
      <x:c r="E815" s="15">
        <x:v>43194.5174731829</x:v>
      </x:c>
      <x:c r="F815" t="s">
        <x:v>82</x:v>
      </x:c>
      <x:c r="G815" s="6">
        <x:v>122.316897765454</x:v>
      </x:c>
      <x:c r="H815" t="s">
        <x:v>83</x:v>
      </x:c>
      <x:c r="I815" s="6">
        <x:v>33.1719603825463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24.465</x:v>
      </x:c>
      <x:c r="R815" s="8">
        <x:v>127447.794654401</x:v>
      </x:c>
      <x:c r="S815" s="12">
        <x:v>441117.48896873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869597</x:v>
      </x:c>
      <x:c r="B816" s="1">
        <x:v>43213.5440455671</x:v>
      </x:c>
      <x:c r="C816" s="6">
        <x:v>13.5644807633333</x:v>
      </x:c>
      <x:c r="D816" s="14" t="s">
        <x:v>77</x:v>
      </x:c>
      <x:c r="E816" s="15">
        <x:v>43194.5174731829</x:v>
      </x:c>
      <x:c r="F816" t="s">
        <x:v>82</x:v>
      </x:c>
      <x:c r="G816" s="6">
        <x:v>122.247595335782</x:v>
      </x:c>
      <x:c r="H816" t="s">
        <x:v>83</x:v>
      </x:c>
      <x:c r="I816" s="6">
        <x:v>33.1789963048286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24.469</x:v>
      </x:c>
      <x:c r="R816" s="8">
        <x:v>127451.571124584</x:v>
      </x:c>
      <x:c r="S816" s="12">
        <x:v>441115.28896938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869611</x:v>
      </x:c>
      <x:c r="B817" s="1">
        <x:v>43213.5440570949</x:v>
      </x:c>
      <x:c r="C817" s="6">
        <x:v>13.5810816966667</x:v>
      </x:c>
      <x:c r="D817" s="14" t="s">
        <x:v>77</x:v>
      </x:c>
      <x:c r="E817" s="15">
        <x:v>43194.5174731829</x:v>
      </x:c>
      <x:c r="F817" t="s">
        <x:v>82</x:v>
      </x:c>
      <x:c r="G817" s="6">
        <x:v>122.266030304313</x:v>
      </x:c>
      <x:c r="H817" t="s">
        <x:v>83</x:v>
      </x:c>
      <x:c r="I817" s="6">
        <x:v>33.1671194360515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24.472</x:v>
      </x:c>
      <x:c r="R817" s="8">
        <x:v>127458.411718852</x:v>
      </x:c>
      <x:c r="S817" s="12">
        <x:v>441110.562964185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869622</x:v>
      </x:c>
      <x:c r="B818" s="1">
        <x:v>43213.544068831</x:v>
      </x:c>
      <x:c r="C818" s="6">
        <x:v>13.59796599</x:v>
      </x:c>
      <x:c r="D818" s="14" t="s">
        <x:v>77</x:v>
      </x:c>
      <x:c r="E818" s="15">
        <x:v>43194.5174731829</x:v>
      </x:c>
      <x:c r="F818" t="s">
        <x:v>82</x:v>
      </x:c>
      <x:c r="G818" s="6">
        <x:v>122.289277685256</x:v>
      </x:c>
      <x:c r="H818" t="s">
        <x:v>83</x:v>
      </x:c>
      <x:c r="I818" s="6">
        <x:v>33.1737644637742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24.467</x:v>
      </x:c>
      <x:c r="R818" s="8">
        <x:v>127468.565942645</x:v>
      </x:c>
      <x:c r="S818" s="12">
        <x:v>441124.007966246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869628</x:v>
      </x:c>
      <x:c r="B819" s="1">
        <x:v>43213.5440803241</x:v>
      </x:c>
      <x:c r="C819" s="6">
        <x:v>13.6145168416667</x:v>
      </x:c>
      <x:c r="D819" s="14" t="s">
        <x:v>77</x:v>
      </x:c>
      <x:c r="E819" s="15">
        <x:v>43194.5174731829</x:v>
      </x:c>
      <x:c r="F819" t="s">
        <x:v>82</x:v>
      </x:c>
      <x:c r="G819" s="6">
        <x:v>122.265366392975</x:v>
      </x:c>
      <x:c r="H819" t="s">
        <x:v>83</x:v>
      </x:c>
      <x:c r="I819" s="6">
        <x:v>33.1746665047526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24.469</x:v>
      </x:c>
      <x:c r="R819" s="8">
        <x:v>127468.845692126</x:v>
      </x:c>
      <x:c r="S819" s="12">
        <x:v>441104.048580342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869636</x:v>
      </x:c>
      <x:c r="B820" s="1">
        <x:v>43213.5440918171</x:v>
      </x:c>
      <x:c r="C820" s="6">
        <x:v>13.6310844583333</x:v>
      </x:c>
      <x:c r="D820" s="14" t="s">
        <x:v>77</x:v>
      </x:c>
      <x:c r="E820" s="15">
        <x:v>43194.5174731829</x:v>
      </x:c>
      <x:c r="F820" t="s">
        <x:v>82</x:v>
      </x:c>
      <x:c r="G820" s="6">
        <x:v>122.243590768724</x:v>
      </x:c>
      <x:c r="H820" t="s">
        <x:v>83</x:v>
      </x:c>
      <x:c r="I820" s="6">
        <x:v>33.1701262342935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24.473</x:v>
      </x:c>
      <x:c r="R820" s="8">
        <x:v>127478.409785072</x:v>
      </x:c>
      <x:c r="S820" s="12">
        <x:v>441119.748316662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869652</x:v>
      </x:c>
      <x:c r="B821" s="1">
        <x:v>43213.5441042824</x:v>
      </x:c>
      <x:c r="C821" s="6">
        <x:v>13.6490521066667</x:v>
      </x:c>
      <x:c r="D821" s="14" t="s">
        <x:v>77</x:v>
      </x:c>
      <x:c r="E821" s="15">
        <x:v>43194.5174731829</x:v>
      </x:c>
      <x:c r="F821" t="s">
        <x:v>82</x:v>
      </x:c>
      <x:c r="G821" s="6">
        <x:v>122.318446635417</x:v>
      </x:c>
      <x:c r="H821" t="s">
        <x:v>83</x:v>
      </x:c>
      <x:c r="I821" s="6">
        <x:v>33.1592717053509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24.47</x:v>
      </x:c>
      <x:c r="R821" s="8">
        <x:v>127482.843545608</x:v>
      </x:c>
      <x:c r="S821" s="12">
        <x:v>441133.595791263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869657</x:v>
      </x:c>
      <x:c r="B822" s="1">
        <x:v>43213.5441148495</x:v>
      </x:c>
      <x:c r="C822" s="6">
        <x:v>13.6642696083333</x:v>
      </x:c>
      <x:c r="D822" s="14" t="s">
        <x:v>77</x:v>
      </x:c>
      <x:c r="E822" s="15">
        <x:v>43194.5174731829</x:v>
      </x:c>
      <x:c r="F822" t="s">
        <x:v>82</x:v>
      </x:c>
      <x:c r="G822" s="6">
        <x:v>122.248880068501</x:v>
      </x:c>
      <x:c r="H822" t="s">
        <x:v>83</x:v>
      </x:c>
      <x:c r="I822" s="6">
        <x:v>33.1712988863396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24.472</x:v>
      </x:c>
      <x:c r="R822" s="8">
        <x:v>127483.666014034</x:v>
      </x:c>
      <x:c r="S822" s="12">
        <x:v>441111.991411813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869669</x:v>
      </x:c>
      <x:c r="B823" s="1">
        <x:v>43213.5441267014</x:v>
      </x:c>
      <x:c r="C823" s="6">
        <x:v>13.681303885</x:v>
      </x:c>
      <x:c r="D823" s="14" t="s">
        <x:v>77</x:v>
      </x:c>
      <x:c r="E823" s="15">
        <x:v>43194.5174731829</x:v>
      </x:c>
      <x:c r="F823" t="s">
        <x:v>82</x:v>
      </x:c>
      <x:c r="G823" s="6">
        <x:v>122.298961624741</x:v>
      </x:c>
      <x:c r="H823" t="s">
        <x:v>83</x:v>
      </x:c>
      <x:c r="I823" s="6">
        <x:v>33.1615568664165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24.471</x:v>
      </x:c>
      <x:c r="R823" s="8">
        <x:v>127485.972446111</x:v>
      </x:c>
      <x:c r="S823" s="12">
        <x:v>441119.765092575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869680</x:v>
      </x:c>
      <x:c r="B824" s="1">
        <x:v>43213.5441381134</x:v>
      </x:c>
      <x:c r="C824" s="6">
        <x:v>13.697721435</x:v>
      </x:c>
      <x:c r="D824" s="14" t="s">
        <x:v>77</x:v>
      </x:c>
      <x:c r="E824" s="15">
        <x:v>43194.5174731829</x:v>
      </x:c>
      <x:c r="F824" t="s">
        <x:v>82</x:v>
      </x:c>
      <x:c r="G824" s="6">
        <x:v>122.307340022824</x:v>
      </x:c>
      <x:c r="H824" t="s">
        <x:v>83</x:v>
      </x:c>
      <x:c r="I824" s="6">
        <x:v>33.1619778173094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24.47</x:v>
      </x:c>
      <x:c r="R824" s="8">
        <x:v>127485.043901336</x:v>
      </x:c>
      <x:c r="S824" s="12">
        <x:v>441117.084251362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869694</x:v>
      </x:c>
      <x:c r="B825" s="1">
        <x:v>43213.5441498843</x:v>
      </x:c>
      <x:c r="C825" s="6">
        <x:v>13.7147057016667</x:v>
      </x:c>
      <x:c r="D825" s="14" t="s">
        <x:v>77</x:v>
      </x:c>
      <x:c r="E825" s="15">
        <x:v>43194.5174731829</x:v>
      </x:c>
      <x:c r="F825" t="s">
        <x:v>82</x:v>
      </x:c>
      <x:c r="G825" s="6">
        <x:v>122.225561073017</x:v>
      </x:c>
      <x:c r="H825" t="s">
        <x:v>83</x:v>
      </x:c>
      <x:c r="I825" s="6">
        <x:v>33.1769817443751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24.472</x:v>
      </x:c>
      <x:c r="R825" s="8">
        <x:v>127506.745853155</x:v>
      </x:c>
      <x:c r="S825" s="12">
        <x:v>441117.204209303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869698</x:v>
      </x:c>
      <x:c r="B826" s="1">
        <x:v>43213.5441611458</x:v>
      </x:c>
      <x:c r="C826" s="6">
        <x:v>13.7309066083333</x:v>
      </x:c>
      <x:c r="D826" s="14" t="s">
        <x:v>77</x:v>
      </x:c>
      <x:c r="E826" s="15">
        <x:v>43194.5174731829</x:v>
      </x:c>
      <x:c r="F826" t="s">
        <x:v>82</x:v>
      </x:c>
      <x:c r="G826" s="6">
        <x:v>122.270486274172</x:v>
      </x:c>
      <x:c r="H826" t="s">
        <x:v>83</x:v>
      </x:c>
      <x:c r="I826" s="6">
        <x:v>33.1635714175964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24.473</x:v>
      </x:c>
      <x:c r="R826" s="8">
        <x:v>127507.942300007</x:v>
      </x:c>
      <x:c r="S826" s="12">
        <x:v>441125.593803143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869709</x:v>
      </x:c>
      <x:c r="B827" s="1">
        <x:v>43213.5441725694</x:v>
      </x:c>
      <x:c r="C827" s="6">
        <x:v>13.7473741666667</x:v>
      </x:c>
      <x:c r="D827" s="14" t="s">
        <x:v>77</x:v>
      </x:c>
      <x:c r="E827" s="15">
        <x:v>43194.5174731829</x:v>
      </x:c>
      <x:c r="F827" t="s">
        <x:v>82</x:v>
      </x:c>
      <x:c r="G827" s="6">
        <x:v>122.228834332967</x:v>
      </x:c>
      <x:c r="H827" t="s">
        <x:v>83</x:v>
      </x:c>
      <x:c r="I827" s="6">
        <x:v>33.1663376689503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24.476</x:v>
      </x:c>
      <x:c r="R827" s="8">
        <x:v>127506.991017304</x:v>
      </x:c>
      <x:c r="S827" s="12">
        <x:v>441126.110960839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869717</x:v>
      </x:c>
      <x:c r="B828" s="1">
        <x:v>43213.5441845718</x:v>
      </x:c>
      <x:c r="C828" s="6">
        <x:v>13.7646251583333</x:v>
      </x:c>
      <x:c r="D828" s="14" t="s">
        <x:v>77</x:v>
      </x:c>
      <x:c r="E828" s="15">
        <x:v>43194.5174731829</x:v>
      </x:c>
      <x:c r="F828" t="s">
        <x:v>82</x:v>
      </x:c>
      <x:c r="G828" s="6">
        <x:v>122.256283018132</x:v>
      </x:c>
      <x:c r="H828" t="s">
        <x:v>83</x:v>
      </x:c>
      <x:c r="I828" s="6">
        <x:v>33.1694948064392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24.472</x:v>
      </x:c>
      <x:c r="R828" s="8">
        <x:v>127519.892182363</x:v>
      </x:c>
      <x:c r="S828" s="12">
        <x:v>441140.710894781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869731</x:v>
      </x:c>
      <x:c r="B829" s="1">
        <x:v>43213.5441962153</x:v>
      </x:c>
      <x:c r="C829" s="6">
        <x:v>13.7814260766667</x:v>
      </x:c>
      <x:c r="D829" s="14" t="s">
        <x:v>77</x:v>
      </x:c>
      <x:c r="E829" s="15">
        <x:v>43194.5174731829</x:v>
      </x:c>
      <x:c r="F829" t="s">
        <x:v>82</x:v>
      </x:c>
      <x:c r="G829" s="6">
        <x:v>122.204198695689</x:v>
      </x:c>
      <x:c r="H829" t="s">
        <x:v>83</x:v>
      </x:c>
      <x:c r="I829" s="6">
        <x:v>33.1674201157539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24.478</x:v>
      </x:c>
      <x:c r="R829" s="8">
        <x:v>127509.049840197</x:v>
      </x:c>
      <x:c r="S829" s="12">
        <x:v>441127.949198633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869744</x:v>
      </x:c>
      <x:c r="B830" s="1">
        <x:v>43213.5442074884</x:v>
      </x:c>
      <x:c r="C830" s="6">
        <x:v>13.7976602883333</x:v>
      </x:c>
      <x:c r="D830" s="14" t="s">
        <x:v>77</x:v>
      </x:c>
      <x:c r="E830" s="15">
        <x:v>43194.5174731829</x:v>
      </x:c>
      <x:c r="F830" t="s">
        <x:v>82</x:v>
      </x:c>
      <x:c r="G830" s="6">
        <x:v>122.213339543931</x:v>
      </x:c>
      <x:c r="H830" t="s">
        <x:v>83</x:v>
      </x:c>
      <x:c r="I830" s="6">
        <x:v>33.1627295154631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24.479</x:v>
      </x:c>
      <x:c r="R830" s="8">
        <x:v>127517.520991283</x:v>
      </x:c>
      <x:c r="S830" s="12">
        <x:v>441124.758999632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869753</x:v>
      </x:c>
      <x:c r="B831" s="1">
        <x:v>43213.5442190162</x:v>
      </x:c>
      <x:c r="C831" s="6">
        <x:v>13.8142445266667</x:v>
      </x:c>
      <x:c r="D831" s="14" t="s">
        <x:v>77</x:v>
      </x:c>
      <x:c r="E831" s="15">
        <x:v>43194.5174731829</x:v>
      </x:c>
      <x:c r="F831" t="s">
        <x:v>82</x:v>
      </x:c>
      <x:c r="G831" s="6">
        <x:v>122.255449261251</x:v>
      </x:c>
      <x:c r="H831" t="s">
        <x:v>83</x:v>
      </x:c>
      <x:c r="I831" s="6">
        <x:v>33.1647741352954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24.474</x:v>
      </x:c>
      <x:c r="R831" s="8">
        <x:v>127523.489042505</x:v>
      </x:c>
      <x:c r="S831" s="12">
        <x:v>441128.568695635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869756</x:v>
      </x:c>
      <x:c r="B832" s="1">
        <x:v>43213.544230706</x:v>
      </x:c>
      <x:c r="C832" s="6">
        <x:v>13.831062115</x:v>
      </x:c>
      <x:c r="D832" s="14" t="s">
        <x:v>77</x:v>
      </x:c>
      <x:c r="E832" s="15">
        <x:v>43194.5174731829</x:v>
      </x:c>
      <x:c r="F832" t="s">
        <x:v>82</x:v>
      </x:c>
      <x:c r="G832" s="6">
        <x:v>122.236301065989</x:v>
      </x:c>
      <x:c r="H832" t="s">
        <x:v>83</x:v>
      </x:c>
      <x:c r="I832" s="6">
        <x:v>33.1522057566517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24.481</x:v>
      </x:c>
      <x:c r="R832" s="8">
        <x:v>127529.442800157</x:v>
      </x:c>
      <x:c r="S832" s="12">
        <x:v>441127.931970075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869773</x:v>
      </x:c>
      <x:c r="B833" s="1">
        <x:v>43213.5442422801</x:v>
      </x:c>
      <x:c r="C833" s="6">
        <x:v>13.8477630466667</x:v>
      </x:c>
      <x:c r="D833" s="14" t="s">
        <x:v>77</x:v>
      </x:c>
      <x:c r="E833" s="15">
        <x:v>43194.5174731829</x:v>
      </x:c>
      <x:c r="F833" t="s">
        <x:v>82</x:v>
      </x:c>
      <x:c r="G833" s="6">
        <x:v>122.187443670289</x:v>
      </x:c>
      <x:c r="H833" t="s">
        <x:v>83</x:v>
      </x:c>
      <x:c r="I833" s="6">
        <x:v>33.1690437866155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24.479</x:v>
      </x:c>
      <x:c r="R833" s="8">
        <x:v>127523.957140951</x:v>
      </x:c>
      <x:c r="S833" s="12">
        <x:v>441131.633625285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869777</x:v>
      </x:c>
      <x:c r="B834" s="1">
        <x:v>43213.5442540162</x:v>
      </x:c>
      <x:c r="C834" s="6">
        <x:v>13.8646306683333</x:v>
      </x:c>
      <x:c r="D834" s="14" t="s">
        <x:v>77</x:v>
      </x:c>
      <x:c r="E834" s="15">
        <x:v>43194.5174731829</x:v>
      </x:c>
      <x:c r="F834" t="s">
        <x:v>82</x:v>
      </x:c>
      <x:c r="G834" s="6">
        <x:v>122.118738776149</x:v>
      </x:c>
      <x:c r="H834" t="s">
        <x:v>83</x:v>
      </x:c>
      <x:c r="I834" s="6">
        <x:v>33.1882572848849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24.478</x:v>
      </x:c>
      <x:c r="R834" s="8">
        <x:v>127537.03085841</x:v>
      </x:c>
      <x:c r="S834" s="12">
        <x:v>441138.080017453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869791</x:v>
      </x:c>
      <x:c r="B835" s="1">
        <x:v>43213.5442652778</x:v>
      </x:c>
      <x:c r="C835" s="6">
        <x:v>13.8808815033333</x:v>
      </x:c>
      <x:c r="D835" s="14" t="s">
        <x:v>77</x:v>
      </x:c>
      <x:c r="E835" s="15">
        <x:v>43194.5174731829</x:v>
      </x:c>
      <x:c r="F835" t="s">
        <x:v>82</x:v>
      </x:c>
      <x:c r="G835" s="6">
        <x:v>122.068919339907</x:v>
      </x:c>
      <x:c r="H835" t="s">
        <x:v>83</x:v>
      </x:c>
      <x:c r="I835" s="6">
        <x:v>33.1881069440951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24.483</x:v>
      </x:c>
      <x:c r="R835" s="8">
        <x:v>127537.164587693</x:v>
      </x:c>
      <x:c r="S835" s="12">
        <x:v>441120.801617963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869802</x:v>
      </x:c>
      <x:c r="B836" s="1">
        <x:v>43213.5442772801</x:v>
      </x:c>
      <x:c r="C836" s="6">
        <x:v>13.8981158133333</x:v>
      </x:c>
      <x:c r="D836" s="14" t="s">
        <x:v>77</x:v>
      </x:c>
      <x:c r="E836" s="15">
        <x:v>43194.5174731829</x:v>
      </x:c>
      <x:c r="F836" t="s">
        <x:v>82</x:v>
      </x:c>
      <x:c r="G836" s="6">
        <x:v>122.193346308367</x:v>
      </x:c>
      <x:c r="H836" t="s">
        <x:v>83</x:v>
      </x:c>
      <x:c r="I836" s="6">
        <x:v>33.170066098302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24.478</x:v>
      </x:c>
      <x:c r="R836" s="8">
        <x:v>127547.497706789</x:v>
      </x:c>
      <x:c r="S836" s="12">
        <x:v>441136.510303335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869807</x:v>
      </x:c>
      <x:c r="B837" s="1">
        <x:v>43213.5442888079</x:v>
      </x:c>
      <x:c r="C837" s="6">
        <x:v>13.9147667333333</x:v>
      </x:c>
      <x:c r="D837" s="14" t="s">
        <x:v>77</x:v>
      </x:c>
      <x:c r="E837" s="15">
        <x:v>43194.5174731829</x:v>
      </x:c>
      <x:c r="F837" t="s">
        <x:v>82</x:v>
      </x:c>
      <x:c r="G837" s="6">
        <x:v>122.142350709087</x:v>
      </x:c>
      <x:c r="H837" t="s">
        <x:v>83</x:v>
      </x:c>
      <x:c r="I837" s="6">
        <x:v>33.175117525333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24.481</x:v>
      </x:c>
      <x:c r="R837" s="8">
        <x:v>127543.570825405</x:v>
      </x:c>
      <x:c r="S837" s="12">
        <x:v>441127.16023615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869824</x:v>
      </x:c>
      <x:c r="B838" s="1">
        <x:v>43213.5443010764</x:v>
      </x:c>
      <x:c r="C838" s="6">
        <x:v>13.9324177416667</x:v>
      </x:c>
      <x:c r="D838" s="14" t="s">
        <x:v>77</x:v>
      </x:c>
      <x:c r="E838" s="15">
        <x:v>43194.5174731829</x:v>
      </x:c>
      <x:c r="F838" t="s">
        <x:v>82</x:v>
      </x:c>
      <x:c r="G838" s="6">
        <x:v>122.139692406221</x:v>
      </x:c>
      <x:c r="H838" t="s">
        <x:v>83</x:v>
      </x:c>
      <x:c r="I838" s="6">
        <x:v>33.168382290984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24.484</x:v>
      </x:c>
      <x:c r="R838" s="8">
        <x:v>127547.17682184</x:v>
      </x:c>
      <x:c r="S838" s="12">
        <x:v>441106.9109858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869829</x:v>
      </x:c>
      <x:c r="B839" s="1">
        <x:v>43213.5443115394</x:v>
      </x:c>
      <x:c r="C839" s="6">
        <x:v>13.94746854</x:v>
      </x:c>
      <x:c r="D839" s="14" t="s">
        <x:v>77</x:v>
      </x:c>
      <x:c r="E839" s="15">
        <x:v>43194.5174731829</x:v>
      </x:c>
      <x:c r="F839" t="s">
        <x:v>82</x:v>
      </x:c>
      <x:c r="G839" s="6">
        <x:v>122.164525704931</x:v>
      </x:c>
      <x:c r="H839" t="s">
        <x:v>83</x:v>
      </x:c>
      <x:c r="I839" s="6">
        <x:v>33.1721708586397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24.48</x:v>
      </x:c>
      <x:c r="R839" s="8">
        <x:v>127559.632149369</x:v>
      </x:c>
      <x:c r="S839" s="12">
        <x:v>441109.779750107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869840</x:v>
      </x:c>
      <x:c r="B840" s="1">
        <x:v>43213.5443231481</x:v>
      </x:c>
      <x:c r="C840" s="6">
        <x:v>13.9642027883333</x:v>
      </x:c>
      <x:c r="D840" s="14" t="s">
        <x:v>77</x:v>
      </x:c>
      <x:c r="E840" s="15">
        <x:v>43194.5174731829</x:v>
      </x:c>
      <x:c r="F840" t="s">
        <x:v>82</x:v>
      </x:c>
      <x:c r="G840" s="6">
        <x:v>122.066353638596</x:v>
      </x:c>
      <x:c r="H840" t="s">
        <x:v>83</x:v>
      </x:c>
      <x:c r="I840" s="6">
        <x:v>33.1862727870034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24.484</x:v>
      </x:c>
      <x:c r="R840" s="8">
        <x:v>127561.337324119</x:v>
      </x:c>
      <x:c r="S840" s="12">
        <x:v>441109.80346995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869848</x:v>
      </x:c>
      <x:c r="B841" s="1">
        <x:v>43213.5443350347</x:v>
      </x:c>
      <x:c r="C841" s="6">
        <x:v>13.9813204066667</x:v>
      </x:c>
      <x:c r="D841" s="14" t="s">
        <x:v>77</x:v>
      </x:c>
      <x:c r="E841" s="15">
        <x:v>43194.5174731829</x:v>
      </x:c>
      <x:c r="F841" t="s">
        <x:v>82</x:v>
      </x:c>
      <x:c r="G841" s="6">
        <x:v>122.088271948396</x:v>
      </x:c>
      <x:c r="H841" t="s">
        <x:v>83</x:v>
      </x:c>
      <x:c r="I841" s="6">
        <x:v>33.1833862467292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24.483</x:v>
      </x:c>
      <x:c r="R841" s="8">
        <x:v>127565.330290142</x:v>
      </x:c>
      <x:c r="S841" s="12">
        <x:v>441118.788132149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869865</x:v>
      </x:c>
      <x:c r="B842" s="1">
        <x:v>43213.5443471875</x:v>
      </x:c>
      <x:c r="C842" s="6">
        <x:v>13.99878804</x:v>
      </x:c>
      <x:c r="D842" s="14" t="s">
        <x:v>77</x:v>
      </x:c>
      <x:c r="E842" s="15">
        <x:v>43194.5174731829</x:v>
      </x:c>
      <x:c r="F842" t="s">
        <x:v>82</x:v>
      </x:c>
      <x:c r="G842" s="6">
        <x:v>122.131746790288</x:v>
      </x:c>
      <x:c r="H842" t="s">
        <x:v>83</x:v>
      </x:c>
      <x:c r="I842" s="6">
        <x:v>33.1604744215069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24.488</x:v>
      </x:c>
      <x:c r="R842" s="8">
        <x:v>127570.892689157</x:v>
      </x:c>
      <x:c r="S842" s="12">
        <x:v>441132.500343675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869869</x:v>
      </x:c>
      <x:c r="B843" s="1">
        <x:v>43213.5443603819</x:v>
      </x:c>
      <x:c r="C843" s="6">
        <x:v>14.0177724683333</x:v>
      </x:c>
      <x:c r="D843" s="14" t="s">
        <x:v>77</x:v>
      </x:c>
      <x:c r="E843" s="15">
        <x:v>43194.5174731829</x:v>
      </x:c>
      <x:c r="F843" t="s">
        <x:v>82</x:v>
      </x:c>
      <x:c r="G843" s="6">
        <x:v>122.067650981697</x:v>
      </x:c>
      <x:c r="H843" t="s">
        <x:v>83</x:v>
      </x:c>
      <x:c r="I843" s="6">
        <x:v>33.1785753517979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24.487</x:v>
      </x:c>
      <x:c r="R843" s="8">
        <x:v>127584.18856957</x:v>
      </x:c>
      <x:c r="S843" s="12">
        <x:v>441141.336539501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869877</x:v>
      </x:c>
      <x:c r="B844" s="1">
        <x:v>43213.5443693634</x:v>
      </x:c>
      <x:c r="C844" s="6">
        <x:v>14.030723155</x:v>
      </x:c>
      <x:c r="D844" s="14" t="s">
        <x:v>77</x:v>
      </x:c>
      <x:c r="E844" s="15">
        <x:v>43194.5174731829</x:v>
      </x:c>
      <x:c r="F844" t="s">
        <x:v>82</x:v>
      </x:c>
      <x:c r="G844" s="6">
        <x:v>122.134004496016</x:v>
      </x:c>
      <x:c r="H844" t="s">
        <x:v>83</x:v>
      </x:c>
      <x:c r="I844" s="6">
        <x:v>33.172230994669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24.483</x:v>
      </x:c>
      <x:c r="R844" s="8">
        <x:v>127557.779532477</x:v>
      </x:c>
      <x:c r="S844" s="12">
        <x:v>441092.500994056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869888</x:v>
      </x:c>
      <x:c r="B845" s="1">
        <x:v>43213.5443813657</x:v>
      </x:c>
      <x:c r="C845" s="6">
        <x:v>14.048040745</x:v>
      </x:c>
      <x:c r="D845" s="14" t="s">
        <x:v>77</x:v>
      </x:c>
      <x:c r="E845" s="15">
        <x:v>43194.5174731829</x:v>
      </x:c>
      <x:c r="F845" t="s">
        <x:v>82</x:v>
      </x:c>
      <x:c r="G845" s="6">
        <x:v>122.138277739785</x:v>
      </x:c>
      <x:c r="H845" t="s">
        <x:v>83</x:v>
      </x:c>
      <x:c r="I845" s="6">
        <x:v>33.1588808226929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24.488</x:v>
      </x:c>
      <x:c r="R845" s="8">
        <x:v>127586.894496327</x:v>
      </x:c>
      <x:c r="S845" s="12">
        <x:v>441115.250439683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869905</x:v>
      </x:c>
      <x:c r="B846" s="1">
        <x:v>43213.5443924768</x:v>
      </x:c>
      <x:c r="C846" s="6">
        <x:v>14.0640249833333</x:v>
      </x:c>
      <x:c r="D846" s="14" t="s">
        <x:v>77</x:v>
      </x:c>
      <x:c r="E846" s="15">
        <x:v>43194.5174731829</x:v>
      </x:c>
      <x:c r="F846" t="s">
        <x:v>82</x:v>
      </x:c>
      <x:c r="G846" s="6">
        <x:v>122.069084427624</x:v>
      </x:c>
      <x:c r="H846" t="s">
        <x:v>83</x:v>
      </x:c>
      <x:c r="I846" s="6">
        <x:v>33.168382290984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24.491</x:v>
      </x:c>
      <x:c r="R846" s="8">
        <x:v>127582.684658863</x:v>
      </x:c>
      <x:c r="S846" s="12">
        <x:v>441120.26052415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869909</x:v>
      </x:c>
      <x:c r="B847" s="1">
        <x:v>43213.5444044329</x:v>
      </x:c>
      <x:c r="C847" s="6">
        <x:v>14.0812592583333</x:v>
      </x:c>
      <x:c r="D847" s="14" t="s">
        <x:v>77</x:v>
      </x:c>
      <x:c r="E847" s="15">
        <x:v>43194.5174731829</x:v>
      </x:c>
      <x:c r="F847" t="s">
        <x:v>82</x:v>
      </x:c>
      <x:c r="G847" s="6">
        <x:v>122.102207222434</x:v>
      </x:c>
      <x:c r="H847" t="s">
        <x:v>83</x:v>
      </x:c>
      <x:c r="I847" s="6">
        <x:v>33.1627595833925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24.49</x:v>
      </x:c>
      <x:c r="R847" s="8">
        <x:v>127589.400436511</x:v>
      </x:c>
      <x:c r="S847" s="12">
        <x:v>441123.09854089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869916</x:v>
      </x:c>
      <x:c r="B848" s="1">
        <x:v>43213.5444157755</x:v>
      </x:c>
      <x:c r="C848" s="6">
        <x:v>14.0975934683333</x:v>
      </x:c>
      <x:c r="D848" s="14" t="s">
        <x:v>77</x:v>
      </x:c>
      <x:c r="E848" s="15">
        <x:v>43194.5174731829</x:v>
      </x:c>
      <x:c r="F848" t="s">
        <x:v>82</x:v>
      </x:c>
      <x:c r="G848" s="6">
        <x:v>122.122628165511</x:v>
      </x:c>
      <x:c r="H848" t="s">
        <x:v>83</x:v>
      </x:c>
      <x:c r="I848" s="6">
        <x:v>33.1626994475337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24.488</x:v>
      </x:c>
      <x:c r="R848" s="8">
        <x:v>127595.123942976</x:v>
      </x:c>
      <x:c r="S848" s="12">
        <x:v>441116.168640627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869927</x:v>
      </x:c>
      <x:c r="B849" s="1">
        <x:v>43213.5444272801</x:v>
      </x:c>
      <x:c r="C849" s="6">
        <x:v>14.114144425</x:v>
      </x:c>
      <x:c r="D849" s="14" t="s">
        <x:v>77</x:v>
      </x:c>
      <x:c r="E849" s="15">
        <x:v>43194.5174731829</x:v>
      </x:c>
      <x:c r="F849" t="s">
        <x:v>82</x:v>
      </x:c>
      <x:c r="G849" s="6">
        <x:v>122.06516064262</x:v>
      </x:c>
      <x:c r="H849" t="s">
        <x:v>83</x:v>
      </x:c>
      <x:c r="I849" s="6">
        <x:v>33.1668788923089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24.492</x:v>
      </x:c>
      <x:c r="R849" s="8">
        <x:v>127601.37418235</x:v>
      </x:c>
      <x:c r="S849" s="12">
        <x:v>441136.338844775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869944</x:v>
      </x:c>
      <x:c r="B850" s="1">
        <x:v>43213.5444387384</x:v>
      </x:c>
      <x:c r="C850" s="6">
        <x:v>14.13064536</x:v>
      </x:c>
      <x:c r="D850" s="14" t="s">
        <x:v>77</x:v>
      </x:c>
      <x:c r="E850" s="15">
        <x:v>43194.5174731829</x:v>
      </x:c>
      <x:c r="F850" t="s">
        <x:v>82</x:v>
      </x:c>
      <x:c r="G850" s="6">
        <x:v>122.083284980508</x:v>
      </x:c>
      <x:c r="H850" t="s">
        <x:v>83</x:v>
      </x:c>
      <x:c r="I850" s="6">
        <x:v>33.1599933349926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24.493</x:v>
      </x:c>
      <x:c r="R850" s="8">
        <x:v>127599.871062969</x:v>
      </x:c>
      <x:c r="S850" s="12">
        <x:v>441106.969973709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869947</x:v>
      </x:c>
      <x:c r="B851" s="1">
        <x:v>43213.5444506134</x:v>
      </x:c>
      <x:c r="C851" s="6">
        <x:v>14.1477462733333</x:v>
      </x:c>
      <x:c r="D851" s="14" t="s">
        <x:v>77</x:v>
      </x:c>
      <x:c r="E851" s="15">
        <x:v>43194.5174731829</x:v>
      </x:c>
      <x:c r="F851" t="s">
        <x:v>82</x:v>
      </x:c>
      <x:c r="G851" s="6">
        <x:v>122.056837704058</x:v>
      </x:c>
      <x:c r="H851" t="s">
        <x:v>83</x:v>
      </x:c>
      <x:c r="I851" s="6">
        <x:v>33.161526798498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24.495</x:v>
      </x:c>
      <x:c r="R851" s="8">
        <x:v>127607.414308948</x:v>
      </x:c>
      <x:c r="S851" s="12">
        <x:v>441118.90907827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869963</x:v>
      </x:c>
      <x:c r="B852" s="1">
        <x:v>43213.544461956</x:v>
      </x:c>
      <x:c r="C852" s="6">
        <x:v>14.1640638233333</x:v>
      </x:c>
      <x:c r="D852" s="14" t="s">
        <x:v>77</x:v>
      </x:c>
      <x:c r="E852" s="15">
        <x:v>43194.5174731829</x:v>
      </x:c>
      <x:c r="F852" t="s">
        <x:v>82</x:v>
      </x:c>
      <x:c r="G852" s="6">
        <x:v>122.104239219336</x:v>
      </x:c>
      <x:c r="H852" t="s">
        <x:v>83</x:v>
      </x:c>
      <x:c r="I852" s="6">
        <x:v>33.1524162315045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24.494</x:v>
      </x:c>
      <x:c r="R852" s="8">
        <x:v>127605.150214463</x:v>
      </x:c>
      <x:c r="S852" s="12">
        <x:v>441103.889999429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869966</x:v>
      </x:c>
      <x:c r="B853" s="1">
        <x:v>43213.5444739236</x:v>
      </x:c>
      <x:c r="C853" s="6">
        <x:v>14.181281405</x:v>
      </x:c>
      <x:c r="D853" s="14" t="s">
        <x:v>77</x:v>
      </x:c>
      <x:c r="E853" s="15">
        <x:v>43194.5174731829</x:v>
      </x:c>
      <x:c r="F853" t="s">
        <x:v>82</x:v>
      </x:c>
      <x:c r="G853" s="6">
        <x:v>121.984749087006</x:v>
      </x:c>
      <x:c r="H853" t="s">
        <x:v>83</x:v>
      </x:c>
      <x:c r="I853" s="6">
        <x:v>33.1840477453225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24.493</x:v>
      </x:c>
      <x:c r="R853" s="8">
        <x:v>127612.593274998</x:v>
      </x:c>
      <x:c r="S853" s="12">
        <x:v>441108.672822022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869979</x:v>
      </x:c>
      <x:c r="B854" s="1">
        <x:v>43213.5444853356</x:v>
      </x:c>
      <x:c r="C854" s="6">
        <x:v>14.1977323166667</x:v>
      </x:c>
      <x:c r="D854" s="14" t="s">
        <x:v>77</x:v>
      </x:c>
      <x:c r="E854" s="15">
        <x:v>43194.5174731829</x:v>
      </x:c>
      <x:c r="F854" t="s">
        <x:v>82</x:v>
      </x:c>
      <x:c r="G854" s="6">
        <x:v>122.027877483348</x:v>
      </x:c>
      <x:c r="H854" t="s">
        <x:v>83</x:v>
      </x:c>
      <x:c r="I854" s="6">
        <x:v>33.1710583422964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24.494</x:v>
      </x:c>
      <x:c r="R854" s="8">
        <x:v>127617.279187156</x:v>
      </x:c>
      <x:c r="S854" s="12">
        <x:v>441115.415113787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869986</x:v>
      </x:c>
      <x:c r="B855" s="1">
        <x:v>43213.5444968403</x:v>
      </x:c>
      <x:c r="C855" s="6">
        <x:v>14.21429991</x:v>
      </x:c>
      <x:c r="D855" s="14" t="s">
        <x:v>77</x:v>
      </x:c>
      <x:c r="E855" s="15">
        <x:v>43194.5174731829</x:v>
      </x:c>
      <x:c r="F855" t="s">
        <x:v>82</x:v>
      </x:c>
      <x:c r="G855" s="6">
        <x:v>121.9861924551</x:v>
      </x:c>
      <x:c r="H855" t="s">
        <x:v>83</x:v>
      </x:c>
      <x:c r="I855" s="6">
        <x:v>33.1738546678607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24.497</x:v>
      </x:c>
      <x:c r="R855" s="8">
        <x:v>127612.019925216</x:v>
      </x:c>
      <x:c r="S855" s="12">
        <x:v>441105.575695849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869996</x:v>
      </x:c>
      <x:c r="B856" s="1">
        <x:v>43213.5445082176</x:v>
      </x:c>
      <x:c r="C856" s="6">
        <x:v>14.2306841183333</x:v>
      </x:c>
      <x:c r="D856" s="14" t="s">
        <x:v>77</x:v>
      </x:c>
      <x:c r="E856" s="15">
        <x:v>43194.5174731829</x:v>
      </x:c>
      <x:c r="F856" t="s">
        <x:v>82</x:v>
      </x:c>
      <x:c r="G856" s="6">
        <x:v>122.025083358402</x:v>
      </x:c>
      <x:c r="H856" t="s">
        <x:v>83</x:v>
      </x:c>
      <x:c r="I856" s="6">
        <x:v>33.166818756376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24.496</x:v>
      </x:c>
      <x:c r="R856" s="8">
        <x:v>127621.74099445</x:v>
      </x:c>
      <x:c r="S856" s="12">
        <x:v>441095.669705924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870007</x:v>
      </x:c>
      <x:c r="B857" s="1">
        <x:v>43213.5445197917</x:v>
      </x:c>
      <x:c r="C857" s="6">
        <x:v>14.2473517666667</x:v>
      </x:c>
      <x:c r="D857" s="14" t="s">
        <x:v>77</x:v>
      </x:c>
      <x:c r="E857" s="15">
        <x:v>43194.5174731829</x:v>
      </x:c>
      <x:c r="F857" t="s">
        <x:v>82</x:v>
      </x:c>
      <x:c r="G857" s="6">
        <x:v>122.007493920745</x:v>
      </x:c>
      <x:c r="H857" t="s">
        <x:v>83</x:v>
      </x:c>
      <x:c r="I857" s="6">
        <x:v>33.1686529028175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24.497</x:v>
      </x:c>
      <x:c r="R857" s="8">
        <x:v>127629.661315359</x:v>
      </x:c>
      <x:c r="S857" s="12">
        <x:v>441111.106693432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870025</x:v>
      </x:c>
      <x:c r="B858" s="1">
        <x:v>43213.5445316319</x:v>
      </x:c>
      <x:c r="C858" s="6">
        <x:v>14.2644360566667</x:v>
      </x:c>
      <x:c r="D858" s="14" t="s">
        <x:v>77</x:v>
      </x:c>
      <x:c r="E858" s="15">
        <x:v>43194.5174731829</x:v>
      </x:c>
      <x:c r="F858" t="s">
        <x:v>82</x:v>
      </x:c>
      <x:c r="G858" s="6">
        <x:v>122.000188154023</x:v>
      </x:c>
      <x:c r="H858" t="s">
        <x:v>83</x:v>
      </x:c>
      <x:c r="I858" s="6">
        <x:v>33.1753580696673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24.495</x:v>
      </x:c>
      <x:c r="R858" s="8">
        <x:v>127630.802247402</x:v>
      </x:c>
      <x:c r="S858" s="12">
        <x:v>441104.981275651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870031</x:v>
      </x:c>
      <x:c r="B859" s="1">
        <x:v>43213.5445434375</x:v>
      </x:c>
      <x:c r="C859" s="6">
        <x:v>14.2813869366667</x:v>
      </x:c>
      <x:c r="D859" s="14" t="s">
        <x:v>77</x:v>
      </x:c>
      <x:c r="E859" s="15">
        <x:v>43194.5174731829</x:v>
      </x:c>
      <x:c r="F859" t="s">
        <x:v>82</x:v>
      </x:c>
      <x:c r="G859" s="6">
        <x:v>121.998833523424</x:v>
      </x:c>
      <x:c r="H859" t="s">
        <x:v>83</x:v>
      </x:c>
      <x:c r="I859" s="6">
        <x:v>33.1756888181549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24.495</x:v>
      </x:c>
      <x:c r="R859" s="8">
        <x:v>127636.689086161</x:v>
      </x:c>
      <x:c r="S859" s="12">
        <x:v>441115.749098687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870044</x:v>
      </x:c>
      <x:c r="B860" s="1">
        <x:v>43213.5445549768</x:v>
      </x:c>
      <x:c r="C860" s="6">
        <x:v>14.298021175</x:v>
      </x:c>
      <x:c r="D860" s="14" t="s">
        <x:v>77</x:v>
      </x:c>
      <x:c r="E860" s="15">
        <x:v>43194.5174731829</x:v>
      </x:c>
      <x:c r="F860" t="s">
        <x:v>82</x:v>
      </x:c>
      <x:c r="G860" s="6">
        <x:v>121.976732974457</x:v>
      </x:c>
      <x:c r="H860" t="s">
        <x:v>83</x:v>
      </x:c>
      <x:c r="I860" s="6">
        <x:v>33.1737043277176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24.498</x:v>
      </x:c>
      <x:c r="R860" s="8">
        <x:v>127650.115459508</x:v>
      </x:c>
      <x:c r="S860" s="12">
        <x:v>441124.591549965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870048</x:v>
      </x:c>
      <x:c r="B861" s="1">
        <x:v>43213.5445664005</x:v>
      </x:c>
      <x:c r="C861" s="6">
        <x:v>14.3144721</x:v>
      </x:c>
      <x:c r="D861" s="14" t="s">
        <x:v>77</x:v>
      </x:c>
      <x:c r="E861" s="15">
        <x:v>43194.5174731829</x:v>
      </x:c>
      <x:c r="F861" t="s">
        <x:v>82</x:v>
      </x:c>
      <x:c r="G861" s="6">
        <x:v>122.039894552608</x:v>
      </x:c>
      <x:c r="H861" t="s">
        <x:v>83</x:v>
      </x:c>
      <x:c r="I861" s="6">
        <x:v>33.1582794648471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24.498</x:v>
      </x:c>
      <x:c r="R861" s="8">
        <x:v>127656.28311852</x:v>
      </x:c>
      <x:c r="S861" s="12">
        <x:v>441111.942403893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870064</x:v>
      </x:c>
      <x:c r="B862" s="1">
        <x:v>43213.544578125</x:v>
      </x:c>
      <x:c r="C862" s="6">
        <x:v>14.331356415</x:v>
      </x:c>
      <x:c r="D862" s="14" t="s">
        <x:v>77</x:v>
      </x:c>
      <x:c r="E862" s="15">
        <x:v>43194.5174731829</x:v>
      </x:c>
      <x:c r="F862" t="s">
        <x:v>82</x:v>
      </x:c>
      <x:c r="G862" s="6">
        <x:v>121.978308228841</x:v>
      </x:c>
      <x:c r="H862" t="s">
        <x:v>83</x:v>
      </x:c>
      <x:c r="I862" s="6">
        <x:v>33.1610156439178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24.503</x:v>
      </x:c>
      <x:c r="R862" s="8">
        <x:v>127650.14928628</x:v>
      </x:c>
      <x:c r="S862" s="12">
        <x:v>441115.551715174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870069</x:v>
      </x:c>
      <x:c r="B863" s="1">
        <x:v>43213.5445892014</x:v>
      </x:c>
      <x:c r="C863" s="6">
        <x:v>14.347290585</x:v>
      </x:c>
      <x:c r="D863" s="14" t="s">
        <x:v>77</x:v>
      </x:c>
      <x:c r="E863" s="15">
        <x:v>43194.5174731829</x:v>
      </x:c>
      <x:c r="F863" t="s">
        <x:v>82</x:v>
      </x:c>
      <x:c r="G863" s="6">
        <x:v>121.99145973597</x:v>
      </x:c>
      <x:c r="H863" t="s">
        <x:v>83</x:v>
      </x:c>
      <x:c r="I863" s="6">
        <x:v>33.1602639461485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24.502</x:v>
      </x:c>
      <x:c r="R863" s="8">
        <x:v>127656.583933655</x:v>
      </x:c>
      <x:c r="S863" s="12">
        <x:v>441093.048266951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870077</x:v>
      </x:c>
      <x:c r="B864" s="1">
        <x:v>43213.5446010069</x:v>
      </x:c>
      <x:c r="C864" s="6">
        <x:v>14.3642748633333</x:v>
      </x:c>
      <x:c r="D864" s="14" t="s">
        <x:v>77</x:v>
      </x:c>
      <x:c r="E864" s="15">
        <x:v>43194.5174731829</x:v>
      </x:c>
      <x:c r="F864" t="s">
        <x:v>82</x:v>
      </x:c>
      <x:c r="G864" s="6">
        <x:v>121.944586510282</x:v>
      </x:c>
      <x:c r="H864" t="s">
        <x:v>83</x:v>
      </x:c>
      <x:c r="I864" s="6">
        <x:v>33.1692542625256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24.503</x:v>
      </x:c>
      <x:c r="R864" s="8">
        <x:v>127660.012837263</x:v>
      </x:c>
      <x:c r="S864" s="12">
        <x:v>441110.779667279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870095</x:v>
      </x:c>
      <x:c r="B865" s="1">
        <x:v>43213.5446127662</x:v>
      </x:c>
      <x:c r="C865" s="6">
        <x:v>14.38122578</x:v>
      </x:c>
      <x:c r="D865" s="14" t="s">
        <x:v>77</x:v>
      </x:c>
      <x:c r="E865" s="15">
        <x:v>43194.5174731829</x:v>
      </x:c>
      <x:c r="F865" t="s">
        <x:v>82</x:v>
      </x:c>
      <x:c r="G865" s="6">
        <x:v>121.960708819746</x:v>
      </x:c>
      <x:c r="H865" t="s">
        <x:v>83</x:v>
      </x:c>
      <x:c r="I865" s="6">
        <x:v>33.1653153584011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24.503</x:v>
      </x:c>
      <x:c r="R865" s="8">
        <x:v>127663.35809132</x:v>
      </x:c>
      <x:c r="S865" s="12">
        <x:v>441120.966228568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870096</x:v>
      </x:c>
      <x:c r="B866" s="1">
        <x:v>43213.544624456</x:v>
      </x:c>
      <x:c r="C866" s="6">
        <x:v>14.3980767316667</x:v>
      </x:c>
      <x:c r="D866" s="14" t="s">
        <x:v>77</x:v>
      </x:c>
      <x:c r="E866" s="15">
        <x:v>43194.5174731829</x:v>
      </x:c>
      <x:c r="F866" t="s">
        <x:v>82</x:v>
      </x:c>
      <x:c r="G866" s="6">
        <x:v>121.91735108982</x:v>
      </x:c>
      <x:c r="H866" t="s">
        <x:v>83</x:v>
      </x:c>
      <x:c r="I866" s="6">
        <x:v>33.1660670573042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24.507</x:v>
      </x:c>
      <x:c r="R866" s="8">
        <x:v>127675.528037963</x:v>
      </x:c>
      <x:c r="S866" s="12">
        <x:v>441112.822478105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870107</x:v>
      </x:c>
      <x:c r="B867" s="1">
        <x:v>43213.5446365741</x:v>
      </x:c>
      <x:c r="C867" s="6">
        <x:v>14.4155442966667</x:v>
      </x:c>
      <x:c r="D867" s="14" t="s">
        <x:v>77</x:v>
      </x:c>
      <x:c r="E867" s="15">
        <x:v>43194.5174731829</x:v>
      </x:c>
      <x:c r="F867" t="s">
        <x:v>82</x:v>
      </x:c>
      <x:c r="G867" s="6">
        <x:v>121.942800103225</x:v>
      </x:c>
      <x:c r="H867" t="s">
        <x:v>83</x:v>
      </x:c>
      <x:c r="I867" s="6">
        <x:v>33.1623085644765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24.506</x:v>
      </x:c>
      <x:c r="R867" s="8">
        <x:v>127671.752246529</x:v>
      </x:c>
      <x:c r="S867" s="12">
        <x:v>441118.095520624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870119</x:v>
      </x:c>
      <x:c r="B868" s="1">
        <x:v>43213.5446480324</x:v>
      </x:c>
      <x:c r="C868" s="6">
        <x:v>14.4320452666667</x:v>
      </x:c>
      <x:c r="D868" s="14" t="s">
        <x:v>77</x:v>
      </x:c>
      <x:c r="E868" s="15">
        <x:v>43194.5174731829</x:v>
      </x:c>
      <x:c r="F868" t="s">
        <x:v>82</x:v>
      </x:c>
      <x:c r="G868" s="6">
        <x:v>121.967637551376</x:v>
      </x:c>
      <x:c r="H868" t="s">
        <x:v>83</x:v>
      </x:c>
      <x:c r="I868" s="6">
        <x:v>33.158700415328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24.505</x:v>
      </x:c>
      <x:c r="R868" s="8">
        <x:v>127672.995379884</x:v>
      </x:c>
      <x:c r="S868" s="12">
        <x:v>441117.533541369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870127</x:v>
      </x:c>
      <x:c r="B869" s="1">
        <x:v>43213.5446591782</x:v>
      </x:c>
      <x:c r="C869" s="6">
        <x:v>14.4480794233333</x:v>
      </x:c>
      <x:c r="D869" s="14" t="s">
        <x:v>77</x:v>
      </x:c>
      <x:c r="E869" s="15">
        <x:v>43194.5174731829</x:v>
      </x:c>
      <x:c r="F869" t="s">
        <x:v>82</x:v>
      </x:c>
      <x:c r="G869" s="6">
        <x:v>121.912573261716</x:v>
      </x:c>
      <x:c r="H869" t="s">
        <x:v>83</x:v>
      </x:c>
      <x:c r="I869" s="6">
        <x:v>33.1647741352954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24.508</x:v>
      </x:c>
      <x:c r="R869" s="8">
        <x:v>127668.003715004</x:v>
      </x:c>
      <x:c r="S869" s="12">
        <x:v>441109.15890462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870141</x:v>
      </x:c>
      <x:c r="B870" s="1">
        <x:v>43213.5446705671</x:v>
      </x:c>
      <x:c r="C870" s="6">
        <x:v>14.46449703</x:v>
      </x:c>
      <x:c r="D870" s="14" t="s">
        <x:v>77</x:v>
      </x:c>
      <x:c r="E870" s="15">
        <x:v>43194.5174731829</x:v>
      </x:c>
      <x:c r="F870" t="s">
        <x:v>82</x:v>
      </x:c>
      <x:c r="G870" s="6">
        <x:v>121.997032046659</x:v>
      </x:c>
      <x:c r="H870" t="s">
        <x:v>83</x:v>
      </x:c>
      <x:c r="I870" s="6">
        <x:v>33.1539797593928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24.504</x:v>
      </x:c>
      <x:c r="R870" s="8">
        <x:v>127676.020135043</x:v>
      </x:c>
      <x:c r="S870" s="12">
        <x:v>441117.956136649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870146</x:v>
      </x:c>
      <x:c r="B871" s="1">
        <x:v>43213.544681794</x:v>
      </x:c>
      <x:c r="C871" s="6">
        <x:v>14.480664595</x:v>
      </x:c>
      <x:c r="D871" s="14" t="s">
        <x:v>77</x:v>
      </x:c>
      <x:c r="E871" s="15">
        <x:v>43194.5174731829</x:v>
      </x:c>
      <x:c r="F871" t="s">
        <x:v>82</x:v>
      </x:c>
      <x:c r="G871" s="6">
        <x:v>121.943434006802</x:v>
      </x:c>
      <x:c r="H871" t="s">
        <x:v>83</x:v>
      </x:c>
      <x:c r="I871" s="6">
        <x:v>33.1596926559564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24.507</x:v>
      </x:c>
      <x:c r="R871" s="8">
        <x:v>127678.122682813</x:v>
      </x:c>
      <x:c r="S871" s="12">
        <x:v>441109.482170117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870157</x:v>
      </x:c>
      <x:c r="B872" s="1">
        <x:v>43213.5446934375</x:v>
      </x:c>
      <x:c r="C872" s="6">
        <x:v>14.4974154783333</x:v>
      </x:c>
      <x:c r="D872" s="14" t="s">
        <x:v>77</x:v>
      </x:c>
      <x:c r="E872" s="15">
        <x:v>43194.5174731829</x:v>
      </x:c>
      <x:c r="F872" t="s">
        <x:v>82</x:v>
      </x:c>
      <x:c r="G872" s="6">
        <x:v>121.893526248638</x:v>
      </x:c>
      <x:c r="H872" t="s">
        <x:v>83</x:v>
      </x:c>
      <x:c r="I872" s="6">
        <x:v>33.1669690962099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24.509</x:v>
      </x:c>
      <x:c r="R872" s="8">
        <x:v>127695.640170863</x:v>
      </x:c>
      <x:c r="S872" s="12">
        <x:v>441139.568888252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870170</x:v>
      </x:c>
      <x:c r="B873" s="1">
        <x:v>43213.5447053241</x:v>
      </x:c>
      <x:c r="C873" s="6">
        <x:v>14.5145164616667</x:v>
      </x:c>
      <x:c r="D873" s="14" t="s">
        <x:v>77</x:v>
      </x:c>
      <x:c r="E873" s="15">
        <x:v>43194.5174731829</x:v>
      </x:c>
      <x:c r="F873" t="s">
        <x:v>82</x:v>
      </x:c>
      <x:c r="G873" s="6">
        <x:v>121.836300526908</x:v>
      </x:c>
      <x:c r="H873" t="s">
        <x:v>83</x:v>
      </x:c>
      <x:c r="I873" s="6">
        <x:v>33.1711184783062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24.513</x:v>
      </x:c>
      <x:c r="R873" s="8">
        <x:v>127691.368727876</x:v>
      </x:c>
      <x:c r="S873" s="12">
        <x:v>441112.322439119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870179</x:v>
      </x:c>
      <x:c r="B874" s="1">
        <x:v>43213.5447172801</x:v>
      </x:c>
      <x:c r="C874" s="6">
        <x:v>14.5317340416667</x:v>
      </x:c>
      <x:c r="D874" s="14" t="s">
        <x:v>77</x:v>
      </x:c>
      <x:c r="E874" s="15">
        <x:v>43194.5174731829</x:v>
      </x:c>
      <x:c r="F874" t="s">
        <x:v>82</x:v>
      </x:c>
      <x:c r="G874" s="6">
        <x:v>121.903325604404</x:v>
      </x:c>
      <x:c r="H874" t="s">
        <x:v>83</x:v>
      </x:c>
      <x:c r="I874" s="6">
        <x:v>33.1694948064392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24.507</x:v>
      </x:c>
      <x:c r="R874" s="8">
        <x:v>127701.944553136</x:v>
      </x:c>
      <x:c r="S874" s="12">
        <x:v>441128.069829273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870194</x:v>
      </x:c>
      <x:c r="B875" s="1">
        <x:v>43213.5447286227</x:v>
      </x:c>
      <x:c r="C875" s="6">
        <x:v>14.54810165</x:v>
      </x:c>
      <x:c r="D875" s="14" t="s">
        <x:v>77</x:v>
      </x:c>
      <x:c r="E875" s="15">
        <x:v>43194.5174731829</x:v>
      </x:c>
      <x:c r="F875" t="s">
        <x:v>82</x:v>
      </x:c>
      <x:c r="G875" s="6">
        <x:v>121.83617916679</x:v>
      </x:c>
      <x:c r="H875" t="s">
        <x:v>83</x:v>
      </x:c>
      <x:c r="I875" s="6">
        <x:v>33.18344638296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24.508</x:v>
      </x:c>
      <x:c r="R875" s="8">
        <x:v>127701.602935594</x:v>
      </x:c>
      <x:c r="S875" s="12">
        <x:v>441128.078145493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870199</x:v>
      </x:c>
      <x:c r="B876" s="1">
        <x:v>43213.5447398148</x:v>
      </x:c>
      <x:c r="C876" s="6">
        <x:v>14.5642191816667</x:v>
      </x:c>
      <x:c r="D876" s="14" t="s">
        <x:v>77</x:v>
      </x:c>
      <x:c r="E876" s="15">
        <x:v>43194.5174731829</x:v>
      </x:c>
      <x:c r="F876" t="s">
        <x:v>82</x:v>
      </x:c>
      <x:c r="G876" s="6">
        <x:v>121.869930780898</x:v>
      </x:c>
      <x:c r="H876" t="s">
        <x:v>83</x:v>
      </x:c>
      <x:c r="I876" s="6">
        <x:v>33.1702765742762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24.51</x:v>
      </x:c>
      <x:c r="R876" s="8">
        <x:v>127701.642058684</x:v>
      </x:c>
      <x:c r="S876" s="12">
        <x:v>441118.389099117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870207</x:v>
      </x:c>
      <x:c r="B877" s="1">
        <x:v>43213.5447512731</x:v>
      </x:c>
      <x:c r="C877" s="6">
        <x:v>14.5806867516667</x:v>
      </x:c>
      <x:c r="D877" s="14" t="s">
        <x:v>77</x:v>
      </x:c>
      <x:c r="E877" s="15">
        <x:v>43194.5174731829</x:v>
      </x:c>
      <x:c r="F877" t="s">
        <x:v>82</x:v>
      </x:c>
      <x:c r="G877" s="6">
        <x:v>121.813329821015</x:v>
      </x:c>
      <x:c r="H877" t="s">
        <x:v>83</x:v>
      </x:c>
      <x:c r="I877" s="6">
        <x:v>33.1742756202989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24.514</x:v>
      </x:c>
      <x:c r="R877" s="8">
        <x:v>127713.881644897</x:v>
      </x:c>
      <x:c r="S877" s="12">
        <x:v>441125.138805905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870217</x:v>
      </x:c>
      <x:c r="B878" s="1">
        <x:v>43213.5447636574</x:v>
      </x:c>
      <x:c r="C878" s="6">
        <x:v>14.5985377783333</x:v>
      </x:c>
      <x:c r="D878" s="14" t="s">
        <x:v>77</x:v>
      </x:c>
      <x:c r="E878" s="15">
        <x:v>43194.5174731829</x:v>
      </x:c>
      <x:c r="F878" t="s">
        <x:v>82</x:v>
      </x:c>
      <x:c r="G878" s="6">
        <x:v>121.83617755813</x:v>
      </x:c>
      <x:c r="H878" t="s">
        <x:v>83</x:v>
      </x:c>
      <x:c r="I878" s="6">
        <x:v>33.1711485463111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24.513</x:v>
      </x:c>
      <x:c r="R878" s="8">
        <x:v>127718.257266626</x:v>
      </x:c>
      <x:c r="S878" s="12">
        <x:v>441109.604046259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870226</x:v>
      </x:c>
      <x:c r="B879" s="1">
        <x:v>43213.5447748495</x:v>
      </x:c>
      <x:c r="C879" s="6">
        <x:v>14.6146219466667</x:v>
      </x:c>
      <x:c r="D879" s="14" t="s">
        <x:v>77</x:v>
      </x:c>
      <x:c r="E879" s="15">
        <x:v>43194.5174731829</x:v>
      </x:c>
      <x:c r="F879" t="s">
        <x:v>82</x:v>
      </x:c>
      <x:c r="G879" s="6">
        <x:v>121.866817480609</x:v>
      </x:c>
      <x:c r="H879" t="s">
        <x:v>83</x:v>
      </x:c>
      <x:c r="I879" s="6">
        <x:v>33.1611960514078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24.514</x:v>
      </x:c>
      <x:c r="R879" s="8">
        <x:v>127724.653384474</x:v>
      </x:c>
      <x:c r="S879" s="12">
        <x:v>441129.039205021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870236</x:v>
      </x:c>
      <x:c r="B880" s="1">
        <x:v>43213.5447862268</x:v>
      </x:c>
      <x:c r="C880" s="6">
        <x:v>14.631006225</x:v>
      </x:c>
      <x:c r="D880" s="14" t="s">
        <x:v>77</x:v>
      </x:c>
      <x:c r="E880" s="15">
        <x:v>43194.5174731829</x:v>
      </x:c>
      <x:c r="F880" t="s">
        <x:v>82</x:v>
      </x:c>
      <x:c r="G880" s="6">
        <x:v>121.859971487216</x:v>
      </x:c>
      <x:c r="H880" t="s">
        <x:v>83</x:v>
      </x:c>
      <x:c r="I880" s="6">
        <x:v>33.1579487180779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24.516</x:v>
      </x:c>
      <x:c r="R880" s="8">
        <x:v>127722.604378033</x:v>
      </x:c>
      <x:c r="S880" s="12">
        <x:v>441129.241153231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870249</x:v>
      </x:c>
      <x:c r="B881" s="1">
        <x:v>43213.5447979977</x:v>
      </x:c>
      <x:c r="C881" s="6">
        <x:v>14.6479571516667</x:v>
      </x:c>
      <x:c r="D881" s="14" t="s">
        <x:v>77</x:v>
      </x:c>
      <x:c r="E881" s="15">
        <x:v>43194.5174731829</x:v>
      </x:c>
      <x:c r="F881" t="s">
        <x:v>82</x:v>
      </x:c>
      <x:c r="G881" s="6">
        <x:v>121.771013932533</x:v>
      </x:c>
      <x:c r="H881" t="s">
        <x:v>83</x:v>
      </x:c>
      <x:c r="I881" s="6">
        <x:v>33.1747867769013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24.518</x:v>
      </x:c>
      <x:c r="R881" s="8">
        <x:v>127728.252141334</x:v>
      </x:c>
      <x:c r="S881" s="12">
        <x:v>441121.486319072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870262</x:v>
      </x:c>
      <x:c r="B882" s="1">
        <x:v>43213.544809294</x:v>
      </x:c>
      <x:c r="C882" s="6">
        <x:v>14.6642414083333</x:v>
      </x:c>
      <x:c r="D882" s="14" t="s">
        <x:v>77</x:v>
      </x:c>
      <x:c r="E882" s="15">
        <x:v>43194.5174731829</x:v>
      </x:c>
      <x:c r="F882" t="s">
        <x:v>82</x:v>
      </x:c>
      <x:c r="G882" s="6">
        <x:v>121.824585798046</x:v>
      </x:c>
      <x:c r="H882" t="s">
        <x:v>83</x:v>
      </x:c>
      <x:c r="I882" s="6">
        <x:v>33.1641427084496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24.517</x:v>
      </x:c>
      <x:c r="R882" s="8">
        <x:v>127730.311549677</x:v>
      </x:c>
      <x:c r="S882" s="12">
        <x:v>441113.844206199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870270</x:v>
      </x:c>
      <x:c r="B883" s="1">
        <x:v>43213.5448207986</x:v>
      </x:c>
      <x:c r="C883" s="6">
        <x:v>14.680792285</x:v>
      </x:c>
      <x:c r="D883" s="14" t="s">
        <x:v>77</x:v>
      </x:c>
      <x:c r="E883" s="15">
        <x:v>43194.5174731829</x:v>
      </x:c>
      <x:c r="F883" t="s">
        <x:v>82</x:v>
      </x:c>
      <x:c r="G883" s="6">
        <x:v>121.860935445567</x:v>
      </x:c>
      <x:c r="H883" t="s">
        <x:v>83</x:v>
      </x:c>
      <x:c r="I883" s="6">
        <x:v>33.1601737424276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24.515</x:v>
      </x:c>
      <x:c r="R883" s="8">
        <x:v>127722.489137275</x:v>
      </x:c>
      <x:c r="S883" s="12">
        <x:v>441120.592950722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870280</x:v>
      </x:c>
      <x:c r="B884" s="1">
        <x:v>43213.5448327546</x:v>
      </x:c>
      <x:c r="C884" s="6">
        <x:v>14.6980432983333</x:v>
      </x:c>
      <x:c r="D884" s="14" t="s">
        <x:v>77</x:v>
      </x:c>
      <x:c r="E884" s="15">
        <x:v>43194.5174731829</x:v>
      </x:c>
      <x:c r="F884" t="s">
        <x:v>82</x:v>
      </x:c>
      <x:c r="G884" s="6">
        <x:v>121.793976254971</x:v>
      </x:c>
      <x:c r="H884" t="s">
        <x:v>83</x:v>
      </x:c>
      <x:c r="I884" s="6">
        <x:v>33.1716296344266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24.517</x:v>
      </x:c>
      <x:c r="R884" s="8">
        <x:v>127723.199468063</x:v>
      </x:c>
      <x:c r="S884" s="12">
        <x:v>441114.409107871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870287</x:v>
      </x:c>
      <x:c r="B885" s="1">
        <x:v>43213.5448441319</x:v>
      </x:c>
      <x:c r="C885" s="6">
        <x:v>14.7143941666667</x:v>
      </x:c>
      <x:c r="D885" s="14" t="s">
        <x:v>77</x:v>
      </x:c>
      <x:c r="E885" s="15">
        <x:v>43194.5174731829</x:v>
      </x:c>
      <x:c r="F885" t="s">
        <x:v>82</x:v>
      </x:c>
      <x:c r="G885" s="6">
        <x:v>121.806860805416</x:v>
      </x:c>
      <x:c r="H885" t="s">
        <x:v>83</x:v>
      </x:c>
      <x:c r="I885" s="6">
        <x:v>33.1709380702819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24.516</x:v>
      </x:c>
      <x:c r="R885" s="8">
        <x:v>127733.326919412</x:v>
      </x:c>
      <x:c r="S885" s="12">
        <x:v>441124.642018453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870302</x:v>
      </x:c>
      <x:c r="B886" s="1">
        <x:v>43213.5448558681</x:v>
      </x:c>
      <x:c r="C886" s="6">
        <x:v>14.7312950833333</x:v>
      </x:c>
      <x:c r="D886" s="14" t="s">
        <x:v>77</x:v>
      </x:c>
      <x:c r="E886" s="15">
        <x:v>43194.5174731829</x:v>
      </x:c>
      <x:c r="F886" t="s">
        <x:v>82</x:v>
      </x:c>
      <x:c r="G886" s="6">
        <x:v>121.81417986905</x:v>
      </x:c>
      <x:c r="H886" t="s">
        <x:v>83</x:v>
      </x:c>
      <x:c r="I886" s="6">
        <x:v>33.1617673418559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24.519</x:v>
      </x:c>
      <x:c r="R886" s="8">
        <x:v>127736.095920894</x:v>
      </x:c>
      <x:c r="S886" s="12">
        <x:v>441128.512548437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870311</x:v>
      </x:c>
      <x:c r="B887" s="1">
        <x:v>43213.5448674421</x:v>
      </x:c>
      <x:c r="C887" s="6">
        <x:v>14.747996025</x:v>
      </x:c>
      <x:c r="D887" s="14" t="s">
        <x:v>77</x:v>
      </x:c>
      <x:c r="E887" s="15">
        <x:v>43194.5174731829</x:v>
      </x:c>
      <x:c r="F887" t="s">
        <x:v>82</x:v>
      </x:c>
      <x:c r="G887" s="6">
        <x:v>121.843722115245</x:v>
      </x:c>
      <x:c r="H887" t="s">
        <x:v>83</x:v>
      </x:c>
      <x:c r="I887" s="6">
        <x:v>33.1643832519958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24.515</x:v>
      </x:c>
      <x:c r="R887" s="8">
        <x:v>127743.145728447</x:v>
      </x:c>
      <x:c r="S887" s="12">
        <x:v>441126.558316115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870321</x:v>
      </x:c>
      <x:c r="B888" s="1">
        <x:v>43213.5448787847</x:v>
      </x:c>
      <x:c r="C888" s="6">
        <x:v>14.764296895</x:v>
      </x:c>
      <x:c r="D888" s="14" t="s">
        <x:v>77</x:v>
      </x:c>
      <x:c r="E888" s="15">
        <x:v>43194.5174731829</x:v>
      </x:c>
      <x:c r="F888" t="s">
        <x:v>82</x:v>
      </x:c>
      <x:c r="G888" s="6">
        <x:v>121.801316943108</x:v>
      </x:c>
      <x:c r="H888" t="s">
        <x:v>83</x:v>
      </x:c>
      <x:c r="I888" s="6">
        <x:v>33.1599933349926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24.521</x:v>
      </x:c>
      <x:c r="R888" s="8">
        <x:v>127747.379648684</x:v>
      </x:c>
      <x:c r="S888" s="12">
        <x:v>441132.604640276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870328</x:v>
      </x:c>
      <x:c r="B889" s="1">
        <x:v>43213.5448906597</x:v>
      </x:c>
      <x:c r="C889" s="6">
        <x:v>14.7814311366667</x:v>
      </x:c>
      <x:c r="D889" s="14" t="s">
        <x:v>77</x:v>
      </x:c>
      <x:c r="E889" s="15">
        <x:v>43194.5174731829</x:v>
      </x:c>
      <x:c r="F889" t="s">
        <x:v>82</x:v>
      </x:c>
      <x:c r="G889" s="6">
        <x:v>121.838817676968</x:v>
      </x:c>
      <x:c r="H889" t="s">
        <x:v>83</x:v>
      </x:c>
      <x:c r="I889" s="6">
        <x:v>33.1483570759697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24.522</x:v>
      </x:c>
      <x:c r="R889" s="8">
        <x:v>127744.445272474</x:v>
      </x:c>
      <x:c r="S889" s="12">
        <x:v>441109.996291822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870340</x:v>
      </x:c>
      <x:c r="B890" s="1">
        <x:v>43213.5449021991</x:v>
      </x:c>
      <x:c r="C890" s="6">
        <x:v>14.79801541</x:v>
      </x:c>
      <x:c r="D890" s="14" t="s">
        <x:v>77</x:v>
      </x:c>
      <x:c r="E890" s="15">
        <x:v>43194.5174731829</x:v>
      </x:c>
      <x:c r="F890" t="s">
        <x:v>82</x:v>
      </x:c>
      <x:c r="G890" s="6">
        <x:v>121.706201548728</x:v>
      </x:c>
      <x:c r="H890" t="s">
        <x:v>83</x:v>
      </x:c>
      <x:c r="I890" s="6">
        <x:v>33.1832659742713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24.521</x:v>
      </x:c>
      <x:c r="R890" s="8">
        <x:v>127760.294199051</x:v>
      </x:c>
      <x:c r="S890" s="12">
        <x:v>441129.05547455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870348</x:v>
      </x:c>
      <x:c r="B891" s="1">
        <x:v>43213.5449134259</x:v>
      </x:c>
      <x:c r="C891" s="6">
        <x:v>14.814182975</x:v>
      </x:c>
      <x:c r="D891" s="14" t="s">
        <x:v>77</x:v>
      </x:c>
      <x:c r="E891" s="15">
        <x:v>43194.5174731829</x:v>
      </x:c>
      <x:c r="F891" t="s">
        <x:v>82</x:v>
      </x:c>
      <x:c r="G891" s="6">
        <x:v>121.699905956829</x:v>
      </x:c>
      <x:c r="H891" t="s">
        <x:v>83</x:v>
      </x:c>
      <x:c r="I891" s="6">
        <x:v>33.1872650357973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24.52</x:v>
      </x:c>
      <x:c r="R891" s="8">
        <x:v>127758.283485428</x:v>
      </x:c>
      <x:c r="S891" s="12">
        <x:v>441118.884587397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870359</x:v>
      </x:c>
      <x:c r="B892" s="1">
        <x:v>43213.5449250347</x:v>
      </x:c>
      <x:c r="C892" s="6">
        <x:v>14.8309172466667</x:v>
      </x:c>
      <x:c r="D892" s="14" t="s">
        <x:v>77</x:v>
      </x:c>
      <x:c r="E892" s="15">
        <x:v>43194.5174731829</x:v>
      </x:c>
      <x:c r="F892" t="s">
        <x:v>82</x:v>
      </x:c>
      <x:c r="G892" s="6">
        <x:v>121.68346835758</x:v>
      </x:c>
      <x:c r="H892" t="s">
        <x:v>83</x:v>
      </x:c>
      <x:c r="I892" s="6">
        <x:v>33.1888285799473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24.521</x:v>
      </x:c>
      <x:c r="R892" s="8">
        <x:v>127770.041809219</x:v>
      </x:c>
      <x:c r="S892" s="12">
        <x:v>441121.567869043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870368</x:v>
      </x:c>
      <x:c r="B893" s="1">
        <x:v>43213.5449373032</x:v>
      </x:c>
      <x:c r="C893" s="6">
        <x:v>14.8485681733333</x:v>
      </x:c>
      <x:c r="D893" s="14" t="s">
        <x:v>77</x:v>
      </x:c>
      <x:c r="E893" s="15">
        <x:v>43194.5174731829</x:v>
      </x:c>
      <x:c r="F893" t="s">
        <x:v>82</x:v>
      </x:c>
      <x:c r="G893" s="6">
        <x:v>121.675937306837</x:v>
      </x:c>
      <x:c r="H893" t="s">
        <x:v>83</x:v>
      </x:c>
      <x:c r="I893" s="6">
        <x:v>33.1832960423858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24.524</x:v>
      </x:c>
      <x:c r="R893" s="8">
        <x:v>127772.219501055</x:v>
      </x:c>
      <x:c r="S893" s="12">
        <x:v>441132.517737025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870376</x:v>
      </x:c>
      <x:c r="B894" s="1">
        <x:v>43213.5449479977</x:v>
      </x:c>
      <x:c r="C894" s="6">
        <x:v>14.8639857166667</x:v>
      </x:c>
      <x:c r="D894" s="14" t="s">
        <x:v>77</x:v>
      </x:c>
      <x:c r="E894" s="15">
        <x:v>43194.5174731829</x:v>
      </x:c>
      <x:c r="F894" t="s">
        <x:v>82</x:v>
      </x:c>
      <x:c r="G894" s="6">
        <x:v>121.800005826366</x:v>
      </x:c>
      <x:c r="H894" t="s">
        <x:v>83</x:v>
      </x:c>
      <x:c r="I894" s="6">
        <x:v>33.1553929486886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24.523</x:v>
      </x:c>
      <x:c r="R894" s="8">
        <x:v>127777.999551612</x:v>
      </x:c>
      <x:c r="S894" s="12">
        <x:v>441112.813420704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870388</x:v>
      </x:c>
      <x:c r="B895" s="1">
        <x:v>43213.544959838</x:v>
      </x:c>
      <x:c r="C895" s="6">
        <x:v>14.88103662</x:v>
      </x:c>
      <x:c r="D895" s="14" t="s">
        <x:v>77</x:v>
      </x:c>
      <x:c r="E895" s="15">
        <x:v>43194.5174731829</x:v>
      </x:c>
      <x:c r="F895" t="s">
        <x:v>82</x:v>
      </x:c>
      <x:c r="G895" s="6">
        <x:v>121.713750825835</x:v>
      </x:c>
      <x:c r="H895" t="s">
        <x:v>83</x:v>
      </x:c>
      <x:c r="I895" s="6">
        <x:v>33.1765006554911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24.523</x:v>
      </x:c>
      <x:c r="R895" s="8">
        <x:v>127785.519729368</x:v>
      </x:c>
      <x:c r="S895" s="12">
        <x:v>441133.986194133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870400</x:v>
      </x:c>
      <x:c r="B896" s="1">
        <x:v>43213.5449715625</x:v>
      </x:c>
      <x:c r="C896" s="6">
        <x:v>14.8979042533333</x:v>
      </x:c>
      <x:c r="D896" s="14" t="s">
        <x:v>77</x:v>
      </x:c>
      <x:c r="E896" s="15">
        <x:v>43194.5174731829</x:v>
      </x:c>
      <x:c r="F896" t="s">
        <x:v>82</x:v>
      </x:c>
      <x:c r="G896" s="6">
        <x:v>121.718740145159</x:v>
      </x:c>
      <x:c r="H896" t="s">
        <x:v>83</x:v>
      </x:c>
      <x:c r="I896" s="6">
        <x:v>33.1679012033351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24.526</x:v>
      </x:c>
      <x:c r="R896" s="8">
        <x:v>127784.069446718</x:v>
      </x:c>
      <x:c r="S896" s="12">
        <x:v>441130.484650598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870415</x:v>
      </x:c>
      <x:c r="B897" s="1">
        <x:v>43213.5449829051</x:v>
      </x:c>
      <x:c r="C897" s="6">
        <x:v>14.9142384966667</x:v>
      </x:c>
      <x:c r="D897" s="14" t="s">
        <x:v>77</x:v>
      </x:c>
      <x:c r="E897" s="15">
        <x:v>43194.5174731829</x:v>
      </x:c>
      <x:c r="F897" t="s">
        <x:v>82</x:v>
      </x:c>
      <x:c r="G897" s="6">
        <x:v>121.756083902734</x:v>
      </x:c>
      <x:c r="H897" t="s">
        <x:v>83</x:v>
      </x:c>
      <x:c r="I897" s="6">
        <x:v>33.1587605511149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24.526</x:v>
      </x:c>
      <x:c r="R897" s="8">
        <x:v>127789.294489426</x:v>
      </x:c>
      <x:c r="S897" s="12">
        <x:v>441121.293992989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870417</x:v>
      </x:c>
      <x:c r="B898" s="1">
        <x:v>43213.5449945255</x:v>
      </x:c>
      <x:c r="C898" s="6">
        <x:v>14.930989415</x:v>
      </x:c>
      <x:c r="D898" s="14" t="s">
        <x:v>77</x:v>
      </x:c>
      <x:c r="E898" s="15">
        <x:v>43194.5174731829</x:v>
      </x:c>
      <x:c r="F898" t="s">
        <x:v>82</x:v>
      </x:c>
      <x:c r="G898" s="6">
        <x:v>121.708667356968</x:v>
      </x:c>
      <x:c r="H898" t="s">
        <x:v>83</x:v>
      </x:c>
      <x:c r="I898" s="6">
        <x:v>33.1703667782695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24.526</x:v>
      </x:c>
      <x:c r="R898" s="8">
        <x:v>127798.804051203</x:v>
      </x:c>
      <x:c r="S898" s="12">
        <x:v>441123.047912383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870431</x:v>
      </x:c>
      <x:c r="B899" s="1">
        <x:v>43213.5450063657</x:v>
      </x:c>
      <x:c r="C899" s="6">
        <x:v>14.9480236483333</x:v>
      </x:c>
      <x:c r="D899" s="14" t="s">
        <x:v>77</x:v>
      </x:c>
      <x:c r="E899" s="15">
        <x:v>43194.5174731829</x:v>
      </x:c>
      <x:c r="F899" t="s">
        <x:v>82</x:v>
      </x:c>
      <x:c r="G899" s="6">
        <x:v>121.685231662693</x:v>
      </x:c>
      <x:c r="H899" t="s">
        <x:v>83</x:v>
      </x:c>
      <x:c r="I899" s="6">
        <x:v>33.1736441916623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24.527</x:v>
      </x:c>
      <x:c r="R899" s="8">
        <x:v>127793.982726065</x:v>
      </x:c>
      <x:c r="S899" s="12">
        <x:v>441123.241442767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870436</x:v>
      </x:c>
      <x:c r="B900" s="1">
        <x:v>43213.5450173958</x:v>
      </x:c>
      <x:c r="C900" s="6">
        <x:v>14.9639245466667</x:v>
      </x:c>
      <x:c r="D900" s="14" t="s">
        <x:v>77</x:v>
      </x:c>
      <x:c r="E900" s="15">
        <x:v>43194.5174731829</x:v>
      </x:c>
      <x:c r="F900" t="s">
        <x:v>82</x:v>
      </x:c>
      <x:c r="G900" s="6">
        <x:v>121.653010895104</x:v>
      </x:c>
      <x:c r="H900" t="s">
        <x:v>83</x:v>
      </x:c>
      <x:c r="I900" s="6">
        <x:v>33.1741553481684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24.53</x:v>
      </x:c>
      <x:c r="R900" s="8">
        <x:v>127800.442306793</x:v>
      </x:c>
      <x:c r="S900" s="12">
        <x:v>441120.921279072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870452</x:v>
      </x:c>
      <x:c r="B901" s="1">
        <x:v>43213.5450294329</x:v>
      </x:c>
      <x:c r="C901" s="6">
        <x:v>14.981242195</x:v>
      </x:c>
      <x:c r="D901" s="14" t="s">
        <x:v>77</x:v>
      </x:c>
      <x:c r="E901" s="15">
        <x:v>43194.5174731829</x:v>
      </x:c>
      <x:c r="F901" t="s">
        <x:v>82</x:v>
      </x:c>
      <x:c r="G901" s="6">
        <x:v>121.674746088776</x:v>
      </x:c>
      <x:c r="H901" t="s">
        <x:v>83</x:v>
      </x:c>
      <x:c r="I901" s="6">
        <x:v>33.168833310719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24.53</x:v>
      </x:c>
      <x:c r="R901" s="8">
        <x:v>127818.322369656</x:v>
      </x:c>
      <x:c r="S901" s="12">
        <x:v>441137.285262974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870463</x:v>
      </x:c>
      <x:c r="B902" s="1">
        <x:v>43213.5450407755</x:v>
      </x:c>
      <x:c r="C902" s="6">
        <x:v>14.997559735</x:v>
      </x:c>
      <x:c r="D902" s="14" t="s">
        <x:v>77</x:v>
      </x:c>
      <x:c r="E902" s="15">
        <x:v>43194.5174731829</x:v>
      </x:c>
      <x:c r="F902" t="s">
        <x:v>82</x:v>
      </x:c>
      <x:c r="G902" s="6">
        <x:v>121.664650630258</x:v>
      </x:c>
      <x:c r="H902" t="s">
        <x:v>83</x:v>
      </x:c>
      <x:c r="I902" s="6">
        <x:v>33.1737644637742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24.529</x:v>
      </x:c>
      <x:c r="R902" s="8">
        <x:v>127815.236548573</x:v>
      </x:c>
      <x:c r="S902" s="12">
        <x:v>441137.195109017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870472</x:v>
      </x:c>
      <x:c r="B903" s="1">
        <x:v>43213.5450524306</x:v>
      </x:c>
      <x:c r="C903" s="6">
        <x:v>15.014360665</x:v>
      </x:c>
      <x:c r="D903" s="14" t="s">
        <x:v>77</x:v>
      </x:c>
      <x:c r="E903" s="15">
        <x:v>43194.5174731829</x:v>
      </x:c>
      <x:c r="F903" t="s">
        <x:v>82</x:v>
      </x:c>
      <x:c r="G903" s="6">
        <x:v>121.650581426694</x:v>
      </x:c>
      <x:c r="H903" t="s">
        <x:v>83</x:v>
      </x:c>
      <x:c r="I903" s="6">
        <x:v>33.1722911306988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24.531</x:v>
      </x:c>
      <x:c r="R903" s="8">
        <x:v>127818.380134949</x:v>
      </x:c>
      <x:c r="S903" s="12">
        <x:v>441126.318144129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870485</x:v>
      </x:c>
      <x:c r="B904" s="1">
        <x:v>43213.5450640393</x:v>
      </x:c>
      <x:c r="C904" s="6">
        <x:v>15.0310949016667</x:v>
      </x:c>
      <x:c r="D904" s="14" t="s">
        <x:v>77</x:v>
      </x:c>
      <x:c r="E904" s="15">
        <x:v>43194.5174731829</x:v>
      </x:c>
      <x:c r="F904" t="s">
        <x:v>82</x:v>
      </x:c>
      <x:c r="G904" s="6">
        <x:v>121.664652120179</x:v>
      </x:c>
      <x:c r="H904" t="s">
        <x:v>83</x:v>
      </x:c>
      <x:c r="I904" s="6">
        <x:v>33.1614666626606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24.534</x:v>
      </x:c>
      <x:c r="R904" s="8">
        <x:v>127826.314461264</x:v>
      </x:c>
      <x:c r="S904" s="12">
        <x:v>441139.304065468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870490</x:v>
      </x:c>
      <x:c r="B905" s="1">
        <x:v>43213.5450755787</x:v>
      </x:c>
      <x:c r="C905" s="6">
        <x:v>15.0476958583333</x:v>
      </x:c>
      <x:c r="D905" s="14" t="s">
        <x:v>77</x:v>
      </x:c>
      <x:c r="E905" s="15">
        <x:v>43194.5174731829</x:v>
      </x:c>
      <x:c r="F905" t="s">
        <x:v>82</x:v>
      </x:c>
      <x:c r="G905" s="6">
        <x:v>121.670766960213</x:v>
      </x:c>
      <x:c r="H905" t="s">
        <x:v>83</x:v>
      </x:c>
      <x:c r="I905" s="6">
        <x:v>33.1624288361813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24.533</x:v>
      </x:c>
      <x:c r="R905" s="8">
        <x:v>127823.487671177</x:v>
      </x:c>
      <x:c r="S905" s="12">
        <x:v>441124.323452141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870501</x:v>
      </x:c>
      <x:c r="B906" s="1">
        <x:v>43213.5450871528</x:v>
      </x:c>
      <x:c r="C906" s="6">
        <x:v>15.064346755</x:v>
      </x:c>
      <x:c r="D906" s="14" t="s">
        <x:v>77</x:v>
      </x:c>
      <x:c r="E906" s="15">
        <x:v>43194.5174731829</x:v>
      </x:c>
      <x:c r="F906" t="s">
        <x:v>82</x:v>
      </x:c>
      <x:c r="G906" s="6">
        <x:v>121.628463757557</x:v>
      </x:c>
      <x:c r="H906" t="s">
        <x:v>83</x:v>
      </x:c>
      <x:c r="I906" s="6">
        <x:v>33.1678711353593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24.535</x:v>
      </x:c>
      <x:c r="R906" s="8">
        <x:v>127823.442738262</x:v>
      </x:c>
      <x:c r="S906" s="12">
        <x:v>441129.483914841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870510</x:v>
      </x:c>
      <x:c r="B907" s="1">
        <x:v>43213.5450990741</x:v>
      </x:c>
      <x:c r="C907" s="6">
        <x:v>15.0815477116667</x:v>
      </x:c>
      <x:c r="D907" s="14" t="s">
        <x:v>77</x:v>
      </x:c>
      <x:c r="E907" s="15">
        <x:v>43194.5174731829</x:v>
      </x:c>
      <x:c r="F907" t="s">
        <x:v>82</x:v>
      </x:c>
      <x:c r="G907" s="6">
        <x:v>121.63047732805</x:v>
      </x:c>
      <x:c r="H907" t="s">
        <x:v>83</x:v>
      </x:c>
      <x:c r="I907" s="6">
        <x:v>33.1624589041085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24.537</x:v>
      </x:c>
      <x:c r="R907" s="8">
        <x:v>127831.249201563</x:v>
      </x:c>
      <x:c r="S907" s="12">
        <x:v>441137.485262376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870521</x:v>
      </x:c>
      <x:c r="B908" s="1">
        <x:v>43213.5451100347</x:v>
      </x:c>
      <x:c r="C908" s="6">
        <x:v>15.0973152733333</x:v>
      </x:c>
      <x:c r="D908" s="14" t="s">
        <x:v>77</x:v>
      </x:c>
      <x:c r="E908" s="15">
        <x:v>43194.5174731829</x:v>
      </x:c>
      <x:c r="F908" t="s">
        <x:v>82</x:v>
      </x:c>
      <x:c r="G908" s="6">
        <x:v>121.612338516655</x:v>
      </x:c>
      <x:c r="H908" t="s">
        <x:v>83</x:v>
      </x:c>
      <x:c r="I908" s="6">
        <x:v>33.1644433878855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24.538</x:v>
      </x:c>
      <x:c r="R908" s="8">
        <x:v>127837.806093193</x:v>
      </x:c>
      <x:c r="S908" s="12">
        <x:v>441123.907152088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870531</x:v>
      </x:c>
      <x:c r="B909" s="1">
        <x:v>43213.5451220255</x:v>
      </x:c>
      <x:c r="C909" s="6">
        <x:v>15.1145661833333</x:v>
      </x:c>
      <x:c r="D909" s="14" t="s">
        <x:v>77</x:v>
      </x:c>
      <x:c r="E909" s="15">
        <x:v>43194.5174731829</x:v>
      </x:c>
      <x:c r="F909" t="s">
        <x:v>82</x:v>
      </x:c>
      <x:c r="G909" s="6">
        <x:v>121.660178642975</x:v>
      </x:c>
      <x:c r="H909" t="s">
        <x:v>83</x:v>
      </x:c>
      <x:c r="I909" s="6">
        <x:v>33.1551824736489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24.537</x:v>
      </x:c>
      <x:c r="R909" s="8">
        <x:v>127843.618009689</x:v>
      </x:c>
      <x:c r="S909" s="12">
        <x:v>441131.473890578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870543</x:v>
      </x:c>
      <x:c r="B910" s="1">
        <x:v>43213.5451337153</x:v>
      </x:c>
      <x:c r="C910" s="6">
        <x:v>15.1314337816667</x:v>
      </x:c>
      <x:c r="D910" s="14" t="s">
        <x:v>77</x:v>
      </x:c>
      <x:c r="E910" s="15">
        <x:v>43194.5174731829</x:v>
      </x:c>
      <x:c r="F910" t="s">
        <x:v>82</x:v>
      </x:c>
      <x:c r="G910" s="6">
        <x:v>121.607404088358</x:v>
      </x:c>
      <x:c r="H910" t="s">
        <x:v>83</x:v>
      </x:c>
      <x:c r="I910" s="6">
        <x:v>33.1681116791733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24.537</x:v>
      </x:c>
      <x:c r="R910" s="8">
        <x:v>127850.246947802</x:v>
      </x:c>
      <x:c r="S910" s="12">
        <x:v>441127.043261395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870546</x:v>
      </x:c>
      <x:c r="B911" s="1">
        <x:v>43213.5451450231</x:v>
      </x:c>
      <x:c r="C911" s="6">
        <x:v>15.147701345</x:v>
      </x:c>
      <x:c r="D911" s="14" t="s">
        <x:v>77</x:v>
      </x:c>
      <x:c r="E911" s="15">
        <x:v>43194.5174731829</x:v>
      </x:c>
      <x:c r="F911" t="s">
        <x:v>82</x:v>
      </x:c>
      <x:c r="G911" s="6">
        <x:v>121.472568185741</x:v>
      </x:c>
      <x:c r="H911" t="s">
        <x:v>83</x:v>
      </x:c>
      <x:c r="I911" s="6">
        <x:v>33.1986909521706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24.538</x:v>
      </x:c>
      <x:c r="R911" s="8">
        <x:v>127844.854460504</x:v>
      </x:c>
      <x:c r="S911" s="12">
        <x:v>441097.673737535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870561</x:v>
      </x:c>
      <x:c r="B912" s="1">
        <x:v>43213.5451567477</x:v>
      </x:c>
      <x:c r="C912" s="6">
        <x:v>15.1646022733333</x:v>
      </x:c>
      <x:c r="D912" s="14" t="s">
        <x:v>77</x:v>
      </x:c>
      <x:c r="E912" s="15">
        <x:v>43194.5174731829</x:v>
      </x:c>
      <x:c r="F912" t="s">
        <x:v>82</x:v>
      </x:c>
      <x:c r="G912" s="6">
        <x:v>121.543095905811</x:v>
      </x:c>
      <x:c r="H912" t="s">
        <x:v>83</x:v>
      </x:c>
      <x:c r="I912" s="6">
        <x:v>33.1838673366024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24.537</x:v>
      </x:c>
      <x:c r="R912" s="8">
        <x:v>127861.374133638</x:v>
      </x:c>
      <x:c r="S912" s="12">
        <x:v>441123.858921774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870566</x:v>
      </x:c>
      <x:c r="B913" s="1">
        <x:v>43213.5451682523</x:v>
      </x:c>
      <x:c r="C913" s="6">
        <x:v>15.1811365366667</x:v>
      </x:c>
      <x:c r="D913" s="14" t="s">
        <x:v>77</x:v>
      </x:c>
      <x:c r="E913" s="15">
        <x:v>43194.5174731829</x:v>
      </x:c>
      <x:c r="F913" t="s">
        <x:v>82</x:v>
      </x:c>
      <x:c r="G913" s="6">
        <x:v>121.492668192789</x:v>
      </x:c>
      <x:c r="H913" t="s">
        <x:v>83</x:v>
      </x:c>
      <x:c r="I913" s="6">
        <x:v>33.1863930595691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24.541</x:v>
      </x:c>
      <x:c r="R913" s="8">
        <x:v>127864.629428288</x:v>
      </x:c>
      <x:c r="S913" s="12">
        <x:v>441122.331915128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870580</x:v>
      </x:c>
      <x:c r="B914" s="1">
        <x:v>43213.5451800116</x:v>
      </x:c>
      <x:c r="C914" s="6">
        <x:v>15.1980541233333</x:v>
      </x:c>
      <x:c r="D914" s="14" t="s">
        <x:v>77</x:v>
      </x:c>
      <x:c r="E914" s="15">
        <x:v>43194.5174731829</x:v>
      </x:c>
      <x:c r="F914" t="s">
        <x:v>82</x:v>
      </x:c>
      <x:c r="G914" s="6">
        <x:v>121.545299521667</x:v>
      </x:c>
      <x:c r="H914" t="s">
        <x:v>83</x:v>
      </x:c>
      <x:c r="I914" s="6">
        <x:v>33.1734938515278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24.541</x:v>
      </x:c>
      <x:c r="R914" s="8">
        <x:v>127871.609442786</x:v>
      </x:c>
      <x:c r="S914" s="12">
        <x:v>441121.454541334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870589</x:v>
      </x:c>
      <x:c r="B915" s="1">
        <x:v>43213.5451911227</x:v>
      </x:c>
      <x:c r="C915" s="6">
        <x:v>15.2140883616667</x:v>
      </x:c>
      <x:c r="D915" s="14" t="s">
        <x:v>77</x:v>
      </x:c>
      <x:c r="E915" s="15">
        <x:v>43194.5174731829</x:v>
      </x:c>
      <x:c r="F915" t="s">
        <x:v>82</x:v>
      </x:c>
      <x:c r="G915" s="6">
        <x:v>121.582325641879</x:v>
      </x:c>
      <x:c r="H915" t="s">
        <x:v>83</x:v>
      </x:c>
      <x:c r="I915" s="6">
        <x:v>33.1668788923089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24.54</x:v>
      </x:c>
      <x:c r="R915" s="8">
        <x:v>127878.535951346</x:v>
      </x:c>
      <x:c r="S915" s="12">
        <x:v>441120.196094808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870601</x:v>
      </x:c>
      <x:c r="B916" s="1">
        <x:v>43213.5452029282</x:v>
      </x:c>
      <x:c r="C916" s="6">
        <x:v>15.2310559816667</x:v>
      </x:c>
      <x:c r="D916" s="14" t="s">
        <x:v>77</x:v>
      </x:c>
      <x:c r="E916" s="15">
        <x:v>43194.5174731829</x:v>
      </x:c>
      <x:c r="F916" t="s">
        <x:v>82</x:v>
      </x:c>
      <x:c r="G916" s="6">
        <x:v>121.52471779035</x:v>
      </x:c>
      <x:c r="H916" t="s">
        <x:v>83</x:v>
      </x:c>
      <x:c r="I916" s="6">
        <x:v>33.1760797027732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24.542</x:v>
      </x:c>
      <x:c r="R916" s="8">
        <x:v>127877.379016321</x:v>
      </x:c>
      <x:c r="S916" s="12">
        <x:v>441126.783053192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870614</x:v>
      </x:c>
      <x:c r="B917" s="1">
        <x:v>43213.5452160532</x:v>
      </x:c>
      <x:c r="C917" s="6">
        <x:v>15.2499736833333</x:v>
      </x:c>
      <x:c r="D917" s="14" t="s">
        <x:v>77</x:v>
      </x:c>
      <x:c r="E917" s="15">
        <x:v>43194.5174731829</x:v>
      </x:c>
      <x:c r="F917" t="s">
        <x:v>82</x:v>
      </x:c>
      <x:c r="G917" s="6">
        <x:v>121.616167265398</x:v>
      </x:c>
      <x:c r="H917" t="s">
        <x:v>83</x:v>
      </x:c>
      <x:c r="I917" s="6">
        <x:v>33.1610457118322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24.539</x:v>
      </x:c>
      <x:c r="R917" s="8">
        <x:v>127899.358639796</x:v>
      </x:c>
      <x:c r="S917" s="12">
        <x:v>441119.496649905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870619</x:v>
      </x:c>
      <x:c r="B918" s="1">
        <x:v>43213.5452258102</x:v>
      </x:c>
      <x:c r="C918" s="6">
        <x:v>15.2640244066667</x:v>
      </x:c>
      <x:c r="D918" s="14" t="s">
        <x:v>77</x:v>
      </x:c>
      <x:c r="E918" s="15">
        <x:v>43194.5174731829</x:v>
      </x:c>
      <x:c r="F918" t="s">
        <x:v>82</x:v>
      </x:c>
      <x:c r="G918" s="6">
        <x:v>121.54574947396</x:v>
      </x:c>
      <x:c r="H918" t="s">
        <x:v>83</x:v>
      </x:c>
      <x:c r="I918" s="6">
        <x:v>33.1660069213858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24.544</x:v>
      </x:c>
      <x:c r="R918" s="8">
        <x:v>127887.056052226</x:v>
      </x:c>
      <x:c r="S918" s="12">
        <x:v>441101.16127843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870627</x:v>
      </x:c>
      <x:c r="B919" s="1">
        <x:v>43213.5452383449</x:v>
      </x:c>
      <x:c r="C919" s="6">
        <x:v>15.2820587483333</x:v>
      </x:c>
      <x:c r="D919" s="14" t="s">
        <x:v>77</x:v>
      </x:c>
      <x:c r="E919" s="15">
        <x:v>43194.5174731829</x:v>
      </x:c>
      <x:c r="F919" t="s">
        <x:v>82</x:v>
      </x:c>
      <x:c r="G919" s="6">
        <x:v>121.590252225377</x:v>
      </x:c>
      <x:c r="H919" t="s">
        <x:v>83</x:v>
      </x:c>
      <x:c r="I919" s="6">
        <x:v>33.1575578355742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24.543</x:v>
      </x:c>
      <x:c r="R919" s="8">
        <x:v>127900.877654366</x:v>
      </x:c>
      <x:c r="S919" s="12">
        <x:v>441119.934569941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870642</x:v>
      </x:c>
      <x:c r="B920" s="1">
        <x:v>43213.545249456</x:v>
      </x:c>
      <x:c r="C920" s="6">
        <x:v>15.2980929616667</x:v>
      </x:c>
      <x:c r="D920" s="14" t="s">
        <x:v>77</x:v>
      </x:c>
      <x:c r="E920" s="15">
        <x:v>43194.5174731829</x:v>
      </x:c>
      <x:c r="F920" t="s">
        <x:v>82</x:v>
      </x:c>
      <x:c r="G920" s="6">
        <x:v>121.464124781104</x:v>
      </x:c>
      <x:c r="H920" t="s">
        <x:v>83</x:v>
      </x:c>
      <x:c r="I920" s="6">
        <x:v>33.1811010707761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24.546</x:v>
      </x:c>
      <x:c r="R920" s="8">
        <x:v>127907.73287273</x:v>
      </x:c>
      <x:c r="S920" s="12">
        <x:v>441113.683378698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870649</x:v>
      </x:c>
      <x:c r="B921" s="1">
        <x:v>43213.5452607292</x:v>
      </x:c>
      <x:c r="C921" s="6">
        <x:v>15.314277175</x:v>
      </x:c>
      <x:c r="D921" s="14" t="s">
        <x:v>77</x:v>
      </x:c>
      <x:c r="E921" s="15">
        <x:v>43194.5174731829</x:v>
      </x:c>
      <x:c r="F921" t="s">
        <x:v>82</x:v>
      </x:c>
      <x:c r="G921" s="6">
        <x:v>121.503641388682</x:v>
      </x:c>
      <x:c r="H921" t="s">
        <x:v>83</x:v>
      </x:c>
      <x:c r="I921" s="6">
        <x:v>33.1689535826581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24.547</x:v>
      </x:c>
      <x:c r="R921" s="8">
        <x:v>127905.76956769</x:v>
      </x:c>
      <x:c r="S921" s="12">
        <x:v>441102.242286891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870659</x:v>
      </x:c>
      <x:c r="B922" s="1">
        <x:v>43213.5452723727</x:v>
      </x:c>
      <x:c r="C922" s="6">
        <x:v>15.331078115</x:v>
      </x:c>
      <x:c r="D922" s="14" t="s">
        <x:v>77</x:v>
      </x:c>
      <x:c r="E922" s="15">
        <x:v>43194.5174731829</x:v>
      </x:c>
      <x:c r="F922" t="s">
        <x:v>82</x:v>
      </x:c>
      <x:c r="G922" s="6">
        <x:v>121.499782590024</x:v>
      </x:c>
      <x:c r="H922" t="s">
        <x:v>83</x:v>
      </x:c>
      <x:c r="I922" s="6">
        <x:v>33.1748168449394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24.545</x:v>
      </x:c>
      <x:c r="R922" s="8">
        <x:v>127915.042305612</x:v>
      </x:c>
      <x:c r="S922" s="12">
        <x:v>441114.490183291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870667</x:v>
      </x:c>
      <x:c r="B923" s="1">
        <x:v>43213.5452841435</x:v>
      </x:c>
      <x:c r="C923" s="6">
        <x:v>15.348029065</x:v>
      </x:c>
      <x:c r="D923" s="14" t="s">
        <x:v>77</x:v>
      </x:c>
      <x:c r="E923" s="15">
        <x:v>43194.5174731829</x:v>
      </x:c>
      <x:c r="F923" t="s">
        <x:v>82</x:v>
      </x:c>
      <x:c r="G923" s="6">
        <x:v>121.547886108557</x:v>
      </x:c>
      <x:c r="H923" t="s">
        <x:v>83</x:v>
      </x:c>
      <x:c r="I923" s="6">
        <x:v>33.160564625236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24.546</x:v>
      </x:c>
      <x:c r="R923" s="8">
        <x:v>127917.839010275</x:v>
      </x:c>
      <x:c r="S923" s="12">
        <x:v>441118.173234314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870683</x:v>
      </x:c>
      <x:c r="B924" s="1">
        <x:v>43213.5452956018</x:v>
      </x:c>
      <x:c r="C924" s="6">
        <x:v>15.3645133066667</x:v>
      </x:c>
      <x:c r="D924" s="14" t="s">
        <x:v>77</x:v>
      </x:c>
      <x:c r="E924" s="15">
        <x:v>43194.5174731829</x:v>
      </x:c>
      <x:c r="F924" t="s">
        <x:v>82</x:v>
      </x:c>
      <x:c r="G924" s="6">
        <x:v>121.52248037013</x:v>
      </x:c>
      <x:c r="H924" t="s">
        <x:v>83</x:v>
      </x:c>
      <x:c r="I924" s="6">
        <x:v>33.1569564779661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24.55</x:v>
      </x:c>
      <x:c r="R924" s="8">
        <x:v>127925.200923641</x:v>
      </x:c>
      <x:c r="S924" s="12">
        <x:v>441114.791798922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870693</x:v>
      </x:c>
      <x:c r="B925" s="1">
        <x:v>43213.5453068634</x:v>
      </x:c>
      <x:c r="C925" s="6">
        <x:v>15.3807642116667</x:v>
      </x:c>
      <x:c r="D925" s="14" t="s">
        <x:v>77</x:v>
      </x:c>
      <x:c r="E925" s="15">
        <x:v>43194.5174731829</x:v>
      </x:c>
      <x:c r="F925" t="s">
        <x:v>82</x:v>
      </x:c>
      <x:c r="G925" s="6">
        <x:v>121.47598630111</x:v>
      </x:c>
      <x:c r="H925" t="s">
        <x:v>83</x:v>
      </x:c>
      <x:c r="I925" s="6">
        <x:v>33.1708177982709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24.549</x:v>
      </x:c>
      <x:c r="R925" s="8">
        <x:v>127932.536826986</x:v>
      </x:c>
      <x:c r="S925" s="12">
        <x:v>441111.769074677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870704</x:v>
      </x:c>
      <x:c r="B926" s="1">
        <x:v>43213.5453190162</x:v>
      </x:c>
      <x:c r="C926" s="6">
        <x:v>15.3982317766667</x:v>
      </x:c>
      <x:c r="D926" s="14" t="s">
        <x:v>77</x:v>
      </x:c>
      <x:c r="E926" s="15">
        <x:v>43194.5174731829</x:v>
      </x:c>
      <x:c r="F926" t="s">
        <x:v>82</x:v>
      </x:c>
      <x:c r="G926" s="6">
        <x:v>121.540332595871</x:v>
      </x:c>
      <x:c r="H926" t="s">
        <x:v>83</x:v>
      </x:c>
      <x:c r="I926" s="6">
        <x:v>33.1574976998086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24.548</x:v>
      </x:c>
      <x:c r="R926" s="8">
        <x:v>127942.371480889</x:v>
      </x:c>
      <x:c r="S926" s="12">
        <x:v>441118.104387496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870713</x:v>
      </x:c>
      <x:c r="B927" s="1">
        <x:v>43213.5453303588</x:v>
      </x:c>
      <x:c r="C927" s="6">
        <x:v>15.4145660216667</x:v>
      </x:c>
      <x:c r="D927" s="14" t="s">
        <x:v>77</x:v>
      </x:c>
      <x:c r="E927" s="15">
        <x:v>43194.5174731829</x:v>
      </x:c>
      <x:c r="F927" t="s">
        <x:v>82</x:v>
      </x:c>
      <x:c r="G927" s="6">
        <x:v>121.495998403329</x:v>
      </x:c>
      <x:c r="H927" t="s">
        <x:v>83</x:v>
      </x:c>
      <x:c r="I927" s="6">
        <x:v>33.1634511458496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24.55</x:v>
      </x:c>
      <x:c r="R927" s="8">
        <x:v>127925.198396057</x:v>
      </x:c>
      <x:c r="S927" s="12">
        <x:v>441110.456344084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870723</x:v>
      </x:c>
      <x:c r="B928" s="1">
        <x:v>43213.5453417477</x:v>
      </x:c>
      <x:c r="C928" s="6">
        <x:v>15.430950265</x:v>
      </x:c>
      <x:c r="D928" s="14" t="s">
        <x:v>77</x:v>
      </x:c>
      <x:c r="E928" s="15">
        <x:v>43194.5174731829</x:v>
      </x:c>
      <x:c r="F928" t="s">
        <x:v>82</x:v>
      </x:c>
      <x:c r="G928" s="6">
        <x:v>121.486435615144</x:v>
      </x:c>
      <x:c r="H928" t="s">
        <x:v>83</x:v>
      </x:c>
      <x:c r="I928" s="6">
        <x:v>33.1657964456799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24.55</x:v>
      </x:c>
      <x:c r="R928" s="8">
        <x:v>127924.503605899</x:v>
      </x:c>
      <x:c r="S928" s="12">
        <x:v>441117.461553815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870730</x:v>
      </x:c>
      <x:c r="B929" s="1">
        <x:v>43213.5453533565</x:v>
      </x:c>
      <x:c r="C929" s="6">
        <x:v>15.4476845483333</x:v>
      </x:c>
      <x:c r="D929" s="14" t="s">
        <x:v>77</x:v>
      </x:c>
      <x:c r="E929" s="15">
        <x:v>43194.5174731829</x:v>
      </x:c>
      <x:c r="F929" t="s">
        <x:v>82</x:v>
      </x:c>
      <x:c r="G929" s="6">
        <x:v>121.414045795385</x:v>
      </x:c>
      <x:c r="H929" t="s">
        <x:v>83</x:v>
      </x:c>
      <x:c r="I929" s="6">
        <x:v>33.1786354879418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24.552</x:v>
      </x:c>
      <x:c r="R929" s="8">
        <x:v>127926.048188367</x:v>
      </x:c>
      <x:c r="S929" s="12">
        <x:v>441120.866225618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870745</x:v>
      </x:c>
      <x:c r="B930" s="1">
        <x:v>43213.5453652431</x:v>
      </x:c>
      <x:c r="C930" s="6">
        <x:v>15.46481887</x:v>
      </x:c>
      <x:c r="D930" s="14" t="s">
        <x:v>77</x:v>
      </x:c>
      <x:c r="E930" s="15">
        <x:v>43194.5174731829</x:v>
      </x:c>
      <x:c r="F930" t="s">
        <x:v>82</x:v>
      </x:c>
      <x:c r="G930" s="6">
        <x:v>121.459247939759</x:v>
      </x:c>
      <x:c r="H930" t="s">
        <x:v>83</x:v>
      </x:c>
      <x:c r="I930" s="6">
        <x:v>33.1700059623122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24.551</x:v>
      </x:c>
      <x:c r="R930" s="8">
        <x:v>127943.041419466</x:v>
      </x:c>
      <x:c r="S930" s="12">
        <x:v>441127.059268734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870754</x:v>
      </x:c>
      <x:c r="B931" s="1">
        <x:v>43213.5453765393</x:v>
      </x:c>
      <x:c r="C931" s="6">
        <x:v>15.4810697283333</x:v>
      </x:c>
      <x:c r="D931" s="14" t="s">
        <x:v>77</x:v>
      </x:c>
      <x:c r="E931" s="15">
        <x:v>43194.5174731829</x:v>
      </x:c>
      <x:c r="F931" t="s">
        <x:v>82</x:v>
      </x:c>
      <x:c r="G931" s="6">
        <x:v>121.406631823823</x:v>
      </x:c>
      <x:c r="H931" t="s">
        <x:v>83</x:v>
      </x:c>
      <x:c r="I931" s="6">
        <x:v>33.175538477929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24.554</x:v>
      </x:c>
      <x:c r="R931" s="8">
        <x:v>127939.149420041</x:v>
      </x:c>
      <x:c r="S931" s="12">
        <x:v>441127.776005528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870759</x:v>
      </x:c>
      <x:c r="B932" s="1">
        <x:v>43213.5453877662</x:v>
      </x:c>
      <x:c r="C932" s="6">
        <x:v>15.4972205766667</x:v>
      </x:c>
      <x:c r="D932" s="14" t="s">
        <x:v>77</x:v>
      </x:c>
      <x:c r="E932" s="15">
        <x:v>43194.5174731829</x:v>
      </x:c>
      <x:c r="F932" t="s">
        <x:v>82</x:v>
      </x:c>
      <x:c r="G932" s="6">
        <x:v>121.416191167844</x:v>
      </x:c>
      <x:c r="H932" t="s">
        <x:v>83</x:v>
      </x:c>
      <x:c r="I932" s="6">
        <x:v>33.1731931712807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24.554</x:v>
      </x:c>
      <x:c r="R932" s="8">
        <x:v>127942.404615258</x:v>
      </x:c>
      <x:c r="S932" s="12">
        <x:v>441119.809593091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870766</x:v>
      </x:c>
      <x:c r="B933" s="1">
        <x:v>43213.5453998495</x:v>
      </x:c>
      <x:c r="C933" s="6">
        <x:v>15.5146049416667</x:v>
      </x:c>
      <x:c r="D933" s="14" t="s">
        <x:v>77</x:v>
      </x:c>
      <x:c r="E933" s="15">
        <x:v>43194.5174731829</x:v>
      </x:c>
      <x:c r="F933" t="s">
        <x:v>82</x:v>
      </x:c>
      <x:c r="G933" s="6">
        <x:v>121.3938861499</x:v>
      </x:c>
      <x:c r="H933" t="s">
        <x:v>83</x:v>
      </x:c>
      <x:c r="I933" s="6">
        <x:v>33.1786655560145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24.554</x:v>
      </x:c>
      <x:c r="R933" s="8">
        <x:v>127947.090964846</x:v>
      </x:c>
      <x:c r="S933" s="12">
        <x:v>441116.662468906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870780</x:v>
      </x:c>
      <x:c r="B934" s="1">
        <x:v>43213.5454116088</x:v>
      </x:c>
      <x:c r="C934" s="6">
        <x:v>15.53155581</x:v>
      </x:c>
      <x:c r="D934" s="14" t="s">
        <x:v>77</x:v>
      </x:c>
      <x:c r="E934" s="15">
        <x:v>43194.5174731829</x:v>
      </x:c>
      <x:c r="F934" t="s">
        <x:v>82</x:v>
      </x:c>
      <x:c r="G934" s="6">
        <x:v>121.40908293043</x:v>
      </x:c>
      <x:c r="H934" t="s">
        <x:v>83</x:v>
      </x:c>
      <x:c r="I934" s="6">
        <x:v>33.1749371170936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24.554</x:v>
      </x:c>
      <x:c r="R934" s="8">
        <x:v>127960.342680209</x:v>
      </x:c>
      <x:c r="S934" s="12">
        <x:v>441118.920275395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870792</x:v>
      </x:c>
      <x:c r="B935" s="1">
        <x:v>43213.5454228356</x:v>
      </x:c>
      <x:c r="C935" s="6">
        <x:v>15.54774008</x:v>
      </x:c>
      <x:c r="D935" s="14" t="s">
        <x:v>77</x:v>
      </x:c>
      <x:c r="E935" s="15">
        <x:v>43194.5174731829</x:v>
      </x:c>
      <x:c r="F935" t="s">
        <x:v>82</x:v>
      </x:c>
      <x:c r="G935" s="6">
        <x:v>121.427946987875</x:v>
      </x:c>
      <x:c r="H935" t="s">
        <x:v>83</x:v>
      </x:c>
      <x:c r="I935" s="6">
        <x:v>33.1604744215069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24.558</x:v>
      </x:c>
      <x:c r="R935" s="8">
        <x:v>127955.480861821</x:v>
      </x:c>
      <x:c r="S935" s="12">
        <x:v>441111.043287896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870796</x:v>
      </x:c>
      <x:c r="B936" s="1">
        <x:v>43213.5454340625</x:v>
      </x:c>
      <x:c r="C936" s="6">
        <x:v>15.5639242816667</x:v>
      </x:c>
      <x:c r="D936" s="14" t="s">
        <x:v>77</x:v>
      </x:c>
      <x:c r="E936" s="15">
        <x:v>43194.5174731829</x:v>
      </x:c>
      <x:c r="F936" t="s">
        <x:v>82</x:v>
      </x:c>
      <x:c r="G936" s="6">
        <x:v>121.403132076567</x:v>
      </x:c>
      <x:c r="H936" t="s">
        <x:v>83</x:v>
      </x:c>
      <x:c r="I936" s="6">
        <x:v>33.1616470701752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24.56</x:v>
      </x:c>
      <x:c r="R936" s="8">
        <x:v>127959.215640423</x:v>
      </x:c>
      <x:c r="S936" s="12">
        <x:v>441100.126152566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870815</x:v>
      </x:c>
      <x:c r="B937" s="1">
        <x:v>43213.5454462153</x:v>
      </x:c>
      <x:c r="C937" s="6">
        <x:v>15.5814085966667</x:v>
      </x:c>
      <x:c r="D937" s="14" t="s">
        <x:v>77</x:v>
      </x:c>
      <x:c r="E937" s="15">
        <x:v>43194.5174731829</x:v>
      </x:c>
      <x:c r="F937" t="s">
        <x:v>82</x:v>
      </x:c>
      <x:c r="G937" s="6">
        <x:v>121.449413653777</x:v>
      </x:c>
      <x:c r="H937" t="s">
        <x:v>83</x:v>
      </x:c>
      <x:c r="I937" s="6">
        <x:v>33.1527469777275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24.559</x:v>
      </x:c>
      <x:c r="R937" s="8">
        <x:v>127976.006719938</x:v>
      </x:c>
      <x:c r="S937" s="12">
        <x:v>441104.114660805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870823</x:v>
      </x:c>
      <x:c r="B938" s="1">
        <x:v>43213.5454576389</x:v>
      </x:c>
      <x:c r="C938" s="6">
        <x:v>15.59787618</x:v>
      </x:c>
      <x:c r="D938" s="14" t="s">
        <x:v>77</x:v>
      </x:c>
      <x:c r="E938" s="15">
        <x:v>43194.5174731829</x:v>
      </x:c>
      <x:c r="F938" t="s">
        <x:v>82</x:v>
      </x:c>
      <x:c r="G938" s="6">
        <x:v>121.404089003879</x:v>
      </x:c>
      <x:c r="H938" t="s">
        <x:v>83</x:v>
      </x:c>
      <x:c r="I938" s="6">
        <x:v>33.1737043277176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24.555</x:v>
      </x:c>
      <x:c r="R938" s="8">
        <x:v>127978.410555825</x:v>
      </x:c>
      <x:c r="S938" s="12">
        <x:v>441125.622260888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870833</x:v>
      </x:c>
      <x:c r="B939" s="1">
        <x:v>43213.545469213</x:v>
      </x:c>
      <x:c r="C939" s="6">
        <x:v>15.6145270666667</x:v>
      </x:c>
      <x:c r="D939" s="14" t="s">
        <x:v>77</x:v>
      </x:c>
      <x:c r="E939" s="15">
        <x:v>43194.5174731829</x:v>
      </x:c>
      <x:c r="F939" t="s">
        <x:v>82</x:v>
      </x:c>
      <x:c r="G939" s="6">
        <x:v>121.397287410142</x:v>
      </x:c>
      <x:c r="H939" t="s">
        <x:v>83</x:v>
      </x:c>
      <x:c r="I939" s="6">
        <x:v>33.170456982265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24.557</x:v>
      </x:c>
      <x:c r="R939" s="8">
        <x:v>127983.278677487</x:v>
      </x:c>
      <x:c r="S939" s="12">
        <x:v>441122.06039123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870838</x:v>
      </x:c>
      <x:c r="B940" s="1">
        <x:v>43213.5454805903</x:v>
      </x:c>
      <x:c r="C940" s="6">
        <x:v>15.63092798</x:v>
      </x:c>
      <x:c r="D940" s="14" t="s">
        <x:v>77</x:v>
      </x:c>
      <x:c r="E940" s="15">
        <x:v>43194.5174731829</x:v>
      </x:c>
      <x:c r="F940" t="s">
        <x:v>82</x:v>
      </x:c>
      <x:c r="G940" s="6">
        <x:v>121.350030061185</x:v>
      </x:c>
      <x:c r="H940" t="s">
        <x:v>83</x:v>
      </x:c>
      <x:c r="I940" s="6">
        <x:v>33.1697654183622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24.562</x:v>
      </x:c>
      <x:c r="R940" s="8">
        <x:v>127992.742950035</x:v>
      </x:c>
      <x:c r="S940" s="12">
        <x:v>441108.299130724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870852</x:v>
      </x:c>
      <x:c r="B941" s="1">
        <x:v>43213.5454924421</x:v>
      </x:c>
      <x:c r="C941" s="6">
        <x:v>15.647995575</x:v>
      </x:c>
      <x:c r="D941" s="14" t="s">
        <x:v>77</x:v>
      </x:c>
      <x:c r="E941" s="15">
        <x:v>43194.5174731829</x:v>
      </x:c>
      <x:c r="F941" t="s">
        <x:v>82</x:v>
      </x:c>
      <x:c r="G941" s="6">
        <x:v>121.396394547291</x:v>
      </x:c>
      <x:c r="H941" t="s">
        <x:v>83</x:v>
      </x:c>
      <x:c r="I941" s="6">
        <x:v>33.1633008061735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24.56</x:v>
      </x:c>
      <x:c r="R941" s="8">
        <x:v>127994.537411952</x:v>
      </x:c>
      <x:c r="S941" s="12">
        <x:v>441111.32955559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870862</x:v>
      </x:c>
      <x:c r="B942" s="1">
        <x:v>43213.5455152431</x:v>
      </x:c>
      <x:c r="C942" s="6">
        <x:v>15.6808140266667</x:v>
      </x:c>
      <x:c r="D942" s="14" t="s">
        <x:v>77</x:v>
      </x:c>
      <x:c r="E942" s="15">
        <x:v>43194.5174731829</x:v>
      </x:c>
      <x:c r="F942" t="s">
        <x:v>82</x:v>
      </x:c>
      <x:c r="G942" s="6">
        <x:v>121.390456026539</x:v>
      </x:c>
      <x:c r="H942" t="s">
        <x:v>83</x:v>
      </x:c>
      <x:c r="I942" s="6">
        <x:v>33.1696752143848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24.558</x:v>
      </x:c>
      <x:c r="R942" s="8">
        <x:v>128044.122225849</x:v>
      </x:c>
      <x:c r="S942" s="12">
        <x:v>441179.275625615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870873</x:v>
      </x:c>
      <x:c r="B943" s="1">
        <x:v>43213.5455158218</x:v>
      </x:c>
      <x:c r="C943" s="6">
        <x:v>15.681630775</x:v>
      </x:c>
      <x:c r="D943" s="14" t="s">
        <x:v>77</x:v>
      </x:c>
      <x:c r="E943" s="15">
        <x:v>43194.5174731829</x:v>
      </x:c>
      <x:c r="F943" t="s">
        <x:v>82</x:v>
      </x:c>
      <x:c r="G943" s="6">
        <x:v>121.380439915494</x:v>
      </x:c>
      <x:c r="H943" t="s">
        <x:v>83</x:v>
      </x:c>
      <x:c r="I943" s="6">
        <x:v>33.1696752143848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24.559</x:v>
      </x:c>
      <x:c r="R943" s="8">
        <x:v>127991.509388759</x:v>
      </x:c>
      <x:c r="S943" s="12">
        <x:v>441089.39659249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870879</x:v>
      </x:c>
      <x:c r="B944" s="1">
        <x:v>43213.5455270486</x:v>
      </x:c>
      <x:c r="C944" s="6">
        <x:v>15.6977983166667</x:v>
      </x:c>
      <x:c r="D944" s="14" t="s">
        <x:v>77</x:v>
      </x:c>
      <x:c r="E944" s="15">
        <x:v>43194.5174731829</x:v>
      </x:c>
      <x:c r="F944" t="s">
        <x:v>82</x:v>
      </x:c>
      <x:c r="G944" s="6">
        <x:v>121.41822615299</x:v>
      </x:c>
      <x:c r="H944" t="s">
        <x:v>83</x:v>
      </x:c>
      <x:c r="I944" s="6">
        <x:v>33.1554831522803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24.561</x:v>
      </x:c>
      <x:c r="R944" s="8">
        <x:v>127983.904064199</x:v>
      </x:c>
      <x:c r="S944" s="12">
        <x:v>441073.261461545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870887</x:v>
      </x:c>
      <x:c r="B945" s="1">
        <x:v>43213.5455384259</x:v>
      </x:c>
      <x:c r="C945" s="6">
        <x:v>15.7141826066667</x:v>
      </x:c>
      <x:c r="D945" s="14" t="s">
        <x:v>77</x:v>
      </x:c>
      <x:c r="E945" s="15">
        <x:v>43194.5174731829</x:v>
      </x:c>
      <x:c r="F945" t="s">
        <x:v>82</x:v>
      </x:c>
      <x:c r="G945" s="6">
        <x:v>121.369165527542</x:v>
      </x:c>
      <x:c r="H945" t="s">
        <x:v>83</x:v>
      </x:c>
      <x:c r="I945" s="6">
        <x:v>33.1626092437473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24.563</x:v>
      </x:c>
      <x:c r="R945" s="8">
        <x:v>128014.593244231</x:v>
      </x:c>
      <x:c r="S945" s="12">
        <x:v>441105.22206934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870903</x:v>
      </x:c>
      <x:c r="B946" s="1">
        <x:v>43213.5455503819</x:v>
      </x:c>
      <x:c r="C946" s="6">
        <x:v>15.7314334933333</x:v>
      </x:c>
      <x:c r="D946" s="14" t="s">
        <x:v>77</x:v>
      </x:c>
      <x:c r="E946" s="15">
        <x:v>43194.5174731829</x:v>
      </x:c>
      <x:c r="F946" t="s">
        <x:v>82</x:v>
      </x:c>
      <x:c r="G946" s="6">
        <x:v>121.408059240532</x:v>
      </x:c>
      <x:c r="H946" t="s">
        <x:v>83</x:v>
      </x:c>
      <x:c r="I946" s="6">
        <x:v>33.1579787859646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24.561</x:v>
      </x:c>
      <x:c r="R946" s="8">
        <x:v>128024.91122617</x:v>
      </x:c>
      <x:c r="S946" s="12">
        <x:v>441109.634286613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870908</x:v>
      </x:c>
      <x:c r="B947" s="1">
        <x:v>43213.545561956</x:v>
      </x:c>
      <x:c r="C947" s="6">
        <x:v>15.7480844133333</x:v>
      </x:c>
      <x:c r="D947" s="14" t="s">
        <x:v>77</x:v>
      </x:c>
      <x:c r="E947" s="15">
        <x:v>43194.5174731829</x:v>
      </x:c>
      <x:c r="F947" t="s">
        <x:v>82</x:v>
      </x:c>
      <x:c r="G947" s="6">
        <x:v>121.385262851661</x:v>
      </x:c>
      <x:c r="H947" t="s">
        <x:v>83</x:v>
      </x:c>
      <x:c r="I947" s="6">
        <x:v>33.1537392165928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24.565</x:v>
      </x:c>
      <x:c r="R947" s="8">
        <x:v>128022.856941272</x:v>
      </x:c>
      <x:c r="S947" s="12">
        <x:v>441108.86404923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870924</x:v>
      </x:c>
      <x:c r="B948" s="1">
        <x:v>43213.5455732292</x:v>
      </x:c>
      <x:c r="C948" s="6">
        <x:v>15.7643186483333</x:v>
      </x:c>
      <x:c r="D948" s="14" t="s">
        <x:v>77</x:v>
      </x:c>
      <x:c r="E948" s="15">
        <x:v>43194.5174731829</x:v>
      </x:c>
      <x:c r="F948" t="s">
        <x:v>82</x:v>
      </x:c>
      <x:c r="G948" s="6">
        <x:v>121.288022708403</x:v>
      </x:c>
      <x:c r="H948" t="s">
        <x:v>83</x:v>
      </x:c>
      <x:c r="I948" s="6">
        <x:v>33.1874454447006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24.561</x:v>
      </x:c>
      <x:c r="R948" s="8">
        <x:v>128035.540258414</x:v>
      </x:c>
      <x:c r="S948" s="12">
        <x:v>441138.79462656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870928</x:v>
      </x:c>
      <x:c r="B949" s="1">
        <x:v>43213.5455846065</x:v>
      </x:c>
      <x:c r="C949" s="6">
        <x:v>15.7807028916667</x:v>
      </x:c>
      <x:c r="D949" s="14" t="s">
        <x:v>77</x:v>
      </x:c>
      <x:c r="E949" s="15">
        <x:v>43194.5174731829</x:v>
      </x:c>
      <x:c r="F949" t="s">
        <x:v>82</x:v>
      </x:c>
      <x:c r="G949" s="6">
        <x:v>121.288316180985</x:v>
      </x:c>
      <x:c r="H949" t="s">
        <x:v>83</x:v>
      </x:c>
      <x:c r="I949" s="6">
        <x:v>33.1750874572922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24.566</x:v>
      </x:c>
      <x:c r="R949" s="8">
        <x:v>128032.812463925</x:v>
      </x:c>
      <x:c r="S949" s="12">
        <x:v>441124.719630359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870944</x:v>
      </x:c>
      <x:c r="B950" s="1">
        <x:v>43213.545597338</x:v>
      </x:c>
      <x:c r="C950" s="6">
        <x:v>15.7990372733333</x:v>
      </x:c>
      <x:c r="D950" s="14" t="s">
        <x:v>77</x:v>
      </x:c>
      <x:c r="E950" s="15">
        <x:v>43194.5174731829</x:v>
      </x:c>
      <x:c r="F950" t="s">
        <x:v>82</x:v>
      </x:c>
      <x:c r="G950" s="6">
        <x:v>121.294682828157</x:v>
      </x:c>
      <x:c r="H950" t="s">
        <x:v>83</x:v>
      </x:c>
      <x:c r="I950" s="6">
        <x:v>33.1735239195546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24.566</x:v>
      </x:c>
      <x:c r="R950" s="8">
        <x:v>128037.807098488</x:v>
      </x:c>
      <x:c r="S950" s="12">
        <x:v>441117.480205609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870947</x:v>
      </x:c>
      <x:c r="B951" s="1">
        <x:v>43213.545609919</x:v>
      </x:c>
      <x:c r="C951" s="6">
        <x:v>15.817104875</x:v>
      </x:c>
      <x:c r="D951" s="14" t="s">
        <x:v>77</x:v>
      </x:c>
      <x:c r="E951" s="15">
        <x:v>43194.5174731829</x:v>
      </x:c>
      <x:c r="F951" t="s">
        <x:v>82</x:v>
      </x:c>
      <x:c r="G951" s="6">
        <x:v>121.282749381709</x:v>
      </x:c>
      <x:c r="H951" t="s">
        <x:v>83</x:v>
      </x:c>
      <x:c r="I951" s="6">
        <x:v>33.1715394303997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24.568</x:v>
      </x:c>
      <x:c r="R951" s="8">
        <x:v>128042.07332541</x:v>
      </x:c>
      <x:c r="S951" s="12">
        <x:v>441128.807727107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870956</x:v>
      </x:c>
      <x:c r="B952" s="1">
        <x:v>43213.545619294</x:v>
      </x:c>
      <x:c r="C952" s="6">
        <x:v>15.8306557</x:v>
      </x:c>
      <x:c r="D952" s="14" t="s">
        <x:v>77</x:v>
      </x:c>
      <x:c r="E952" s="15">
        <x:v>43194.5174731829</x:v>
      </x:c>
      <x:c r="F952" t="s">
        <x:v>82</x:v>
      </x:c>
      <x:c r="G952" s="6">
        <x:v>121.286575768718</x:v>
      </x:c>
      <x:c r="H952" t="s">
        <x:v>83</x:v>
      </x:c>
      <x:c r="I952" s="6">
        <x:v>33.1681417471509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24.569</x:v>
      </x:c>
      <x:c r="R952" s="8">
        <x:v>128037.918078539</x:v>
      </x:c>
      <x:c r="S952" s="12">
        <x:v>441114.504971678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870966</x:v>
      </x:c>
      <x:c r="B953" s="1">
        <x:v>43213.5456312153</x:v>
      </x:c>
      <x:c r="C953" s="6">
        <x:v>15.8477898833333</x:v>
      </x:c>
      <x:c r="D953" s="14" t="s">
        <x:v>77</x:v>
      </x:c>
      <x:c r="E953" s="15">
        <x:v>43194.5174731829</x:v>
      </x:c>
      <x:c r="F953" t="s">
        <x:v>82</x:v>
      </x:c>
      <x:c r="G953" s="6">
        <x:v>121.28434079925</x:v>
      </x:c>
      <x:c r="H953" t="s">
        <x:v>83</x:v>
      </x:c>
      <x:c r="I953" s="6">
        <x:v>33.1711485463111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24.568</x:v>
      </x:c>
      <x:c r="R953" s="8">
        <x:v>128046.373290775</x:v>
      </x:c>
      <x:c r="S953" s="12">
        <x:v>441123.503318253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870981</x:v>
      </x:c>
      <x:c r="B954" s="1">
        <x:v>43213.5456426273</x:v>
      </x:c>
      <x:c r="C954" s="6">
        <x:v>15.8642408183333</x:v>
      </x:c>
      <x:c r="D954" s="14" t="s">
        <x:v>77</x:v>
      </x:c>
      <x:c r="E954" s="15">
        <x:v>43194.5174731829</x:v>
      </x:c>
      <x:c r="F954" t="s">
        <x:v>82</x:v>
      </x:c>
      <x:c r="G954" s="6">
        <x:v>121.187382716837</x:v>
      </x:c>
      <x:c r="H954" t="s">
        <x:v>83</x:v>
      </x:c>
      <x:c r="I954" s="6">
        <x:v>33.18759578546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24.571</x:v>
      </x:c>
      <x:c r="R954" s="8">
        <x:v>128044.980587813</x:v>
      </x:c>
      <x:c r="S954" s="12">
        <x:v>441114.499983129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870993</x:v>
      </x:c>
      <x:c r="B955" s="1">
        <x:v>43213.5456549769</x:v>
      </x:c>
      <x:c r="C955" s="6">
        <x:v>15.8820418466667</x:v>
      </x:c>
      <x:c r="D955" s="14" t="s">
        <x:v>77</x:v>
      </x:c>
      <x:c r="E955" s="15">
        <x:v>43194.5174731829</x:v>
      </x:c>
      <x:c r="F955" t="s">
        <x:v>82</x:v>
      </x:c>
      <x:c r="G955" s="6">
        <x:v>121.256430089881</x:v>
      </x:c>
      <x:c r="H955" t="s">
        <x:v>83</x:v>
      </x:c>
      <x:c r="I955" s="6">
        <x:v>33.1780040584831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24.568</x:v>
      </x:c>
      <x:c r="R955" s="8">
        <x:v>128052.066440192</x:v>
      </x:c>
      <x:c r="S955" s="12">
        <x:v>441120.716253952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870997</x:v>
      </x:c>
      <x:c r="B956" s="1">
        <x:v>43213.5456657407</x:v>
      </x:c>
      <x:c r="C956" s="6">
        <x:v>15.89750932</x:v>
      </x:c>
      <x:c r="D956" s="14" t="s">
        <x:v>77</x:v>
      </x:c>
      <x:c r="E956" s="15">
        <x:v>43194.5174731829</x:v>
      </x:c>
      <x:c r="F956" t="s">
        <x:v>82</x:v>
      </x:c>
      <x:c r="G956" s="6">
        <x:v>121.247355126139</x:v>
      </x:c>
      <x:c r="H956" t="s">
        <x:v>83</x:v>
      </x:c>
      <x:c r="I956" s="6">
        <x:v>33.1630301947721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24.575</x:v>
      </x:c>
      <x:c r="R956" s="8">
        <x:v>128050.323833454</x:v>
      </x:c>
      <x:c r="S956" s="12">
        <x:v>441110.888754769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871011</x:v>
      </x:c>
      <x:c r="B957" s="1">
        <x:v>43213.545677581</x:v>
      </x:c>
      <x:c r="C957" s="6">
        <x:v>15.914576915</x:v>
      </x:c>
      <x:c r="D957" s="14" t="s">
        <x:v>77</x:v>
      </x:c>
      <x:c r="E957" s="15">
        <x:v>43194.5174731829</x:v>
      </x:c>
      <x:c r="F957" t="s">
        <x:v>82</x:v>
      </x:c>
      <x:c r="G957" s="6">
        <x:v>121.218991878834</x:v>
      </x:c>
      <x:c r="H957" t="s">
        <x:v>83</x:v>
      </x:c>
      <x:c r="I957" s="6">
        <x:v>33.1773726291444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24.572</x:v>
      </x:c>
      <x:c r="R957" s="8">
        <x:v>128059.391356672</x:v>
      </x:c>
      <x:c r="S957" s="12">
        <x:v>441131.025436736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871018</x:v>
      </x:c>
      <x:c r="B958" s="1">
        <x:v>43213.5456892361</x:v>
      </x:c>
      <x:c r="C958" s="6">
        <x:v>15.931344515</x:v>
      </x:c>
      <x:c r="D958" s="14" t="s">
        <x:v>77</x:v>
      </x:c>
      <x:c r="E958" s="15">
        <x:v>43194.5174731829</x:v>
      </x:c>
      <x:c r="F958" t="s">
        <x:v>82</x:v>
      </x:c>
      <x:c r="G958" s="6">
        <x:v>121.227224515138</x:v>
      </x:c>
      <x:c r="H958" t="s">
        <x:v>83</x:v>
      </x:c>
      <x:c r="I958" s="6">
        <x:v>33.1728924910594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24.573</x:v>
      </x:c>
      <x:c r="R958" s="8">
        <x:v>128066.094305249</x:v>
      </x:c>
      <x:c r="S958" s="12">
        <x:v>441113.153110174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871024</x:v>
      </x:c>
      <x:c r="B959" s="1">
        <x:v>43213.5457007755</x:v>
      </x:c>
      <x:c r="C959" s="6">
        <x:v>15.9479454366667</x:v>
      </x:c>
      <x:c r="D959" s="14" t="s">
        <x:v>77</x:v>
      </x:c>
      <x:c r="E959" s="15">
        <x:v>43194.5174731829</x:v>
      </x:c>
      <x:c r="F959" t="s">
        <x:v>82</x:v>
      </x:c>
      <x:c r="G959" s="6">
        <x:v>121.197715981965</x:v>
      </x:c>
      <x:c r="H959" t="s">
        <x:v>83</x:v>
      </x:c>
      <x:c r="I959" s="6">
        <x:v>33.1727722189789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24.576</x:v>
      </x:c>
      <x:c r="R959" s="8">
        <x:v>128069.907403005</x:v>
      </x:c>
      <x:c r="S959" s="12">
        <x:v>441113.048149063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871036</x:v>
      </x:c>
      <x:c r="B960" s="1">
        <x:v>43213.5457124653</x:v>
      </x:c>
      <x:c r="C960" s="6">
        <x:v>15.9647964116667</x:v>
      </x:c>
      <x:c r="D960" s="14" t="s">
        <x:v>77</x:v>
      </x:c>
      <x:c r="E960" s="15">
        <x:v>43194.5174731829</x:v>
      </x:c>
      <x:c r="F960" t="s">
        <x:v>82</x:v>
      </x:c>
      <x:c r="G960" s="6">
        <x:v>121.280517489884</x:v>
      </x:c>
      <x:c r="H960" t="s">
        <x:v>83</x:v>
      </x:c>
      <x:c r="I960" s="6">
        <x:v>33.1647139994002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24.571</x:v>
      </x:c>
      <x:c r="R960" s="8">
        <x:v>128086.764921341</x:v>
      </x:c>
      <x:c r="S960" s="12">
        <x:v>441114.584865019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871044</x:v>
      </x:c>
      <x:c r="B961" s="1">
        <x:v>43213.5457239583</x:v>
      </x:c>
      <x:c r="C961" s="6">
        <x:v>15.981347265</x:v>
      </x:c>
      <x:c r="D961" s="14" t="s">
        <x:v>77</x:v>
      </x:c>
      <x:c r="E961" s="15">
        <x:v>43194.5174731829</x:v>
      </x:c>
      <x:c r="F961" t="s">
        <x:v>82</x:v>
      </x:c>
      <x:c r="G961" s="6">
        <x:v>121.232330741401</x:v>
      </x:c>
      <x:c r="H961" t="s">
        <x:v>83</x:v>
      </x:c>
      <x:c r="I961" s="6">
        <x:v>33.1740952121049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24.572</x:v>
      </x:c>
      <x:c r="R961" s="8">
        <x:v>128083.681772846</x:v>
      </x:c>
      <x:c r="S961" s="12">
        <x:v>441103.836937086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871048</x:v>
      </x:c>
      <x:c r="B962" s="1">
        <x:v>43213.5457351042</x:v>
      </x:c>
      <x:c r="C962" s="6">
        <x:v>15.997398185</x:v>
      </x:c>
      <x:c r="D962" s="14" t="s">
        <x:v>77</x:v>
      </x:c>
      <x:c r="E962" s="15">
        <x:v>43194.5174731829</x:v>
      </x:c>
      <x:c r="F962" t="s">
        <x:v>82</x:v>
      </x:c>
      <x:c r="G962" s="6">
        <x:v>121.265372599586</x:v>
      </x:c>
      <x:c r="H962" t="s">
        <x:v>83</x:v>
      </x:c>
      <x:c r="I962" s="6">
        <x:v>33.1659768534264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24.572</x:v>
      </x:c>
      <x:c r="R962" s="8">
        <x:v>128092.447379539</x:v>
      </x:c>
      <x:c r="S962" s="12">
        <x:v>441115.104233636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871054</x:v>
      </x:c>
      <x:c r="B963" s="1">
        <x:v>43213.5457469097</x:v>
      </x:c>
      <x:c r="C963" s="6">
        <x:v>16.0144157466667</x:v>
      </x:c>
      <x:c r="D963" s="14" t="s">
        <x:v>77</x:v>
      </x:c>
      <x:c r="E963" s="15">
        <x:v>43194.5174731829</x:v>
      </x:c>
      <x:c r="F963" t="s">
        <x:v>82</x:v>
      </x:c>
      <x:c r="G963" s="6">
        <x:v>121.192767206989</x:v>
      </x:c>
      <x:c r="H963" t="s">
        <x:v>83</x:v>
      </x:c>
      <x:c r="I963" s="6">
        <x:v>33.1690738546013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24.578</x:v>
      </x:c>
      <x:c r="R963" s="8">
        <x:v>128089.030403992</x:v>
      </x:c>
      <x:c r="S963" s="12">
        <x:v>441120.009977509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871069</x:v>
      </x:c>
      <x:c r="B964" s="1">
        <x:v>43213.5457585648</x:v>
      </x:c>
      <x:c r="C964" s="6">
        <x:v>16.031183335</x:v>
      </x:c>
      <x:c r="D964" s="14" t="s">
        <x:v>77</x:v>
      </x:c>
      <x:c r="E964" s="15">
        <x:v>43194.5174731829</x:v>
      </x:c>
      <x:c r="F964" t="s">
        <x:v>82</x:v>
      </x:c>
      <x:c r="G964" s="6">
        <x:v>121.179835196106</x:v>
      </x:c>
      <x:c r="H964" t="s">
        <x:v>83</x:v>
      </x:c>
      <x:c r="I964" s="6">
        <x:v>33.1697954863544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24.579</x:v>
      </x:c>
      <x:c r="R964" s="8">
        <x:v>128109.109343863</x:v>
      </x:c>
      <x:c r="S964" s="12">
        <x:v>441130.101052158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871073</x:v>
      </x:c>
      <x:c r="B965" s="1">
        <x:v>43213.5457702893</x:v>
      </x:c>
      <x:c r="C965" s="6">
        <x:v>16.0480675933333</x:v>
      </x:c>
      <x:c r="D965" s="14" t="s">
        <x:v>77</x:v>
      </x:c>
      <x:c r="E965" s="15">
        <x:v>43194.5174731829</x:v>
      </x:c>
      <x:c r="F965" t="s">
        <x:v>82</x:v>
      </x:c>
      <x:c r="G965" s="6">
        <x:v>121.236619495564</x:v>
      </x:c>
      <x:c r="H965" t="s">
        <x:v>83</x:v>
      </x:c>
      <x:c r="I965" s="6">
        <x:v>33.1632106023703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24.576</x:v>
      </x:c>
      <x:c r="R965" s="8">
        <x:v>128109.299284323</x:v>
      </x:c>
      <x:c r="S965" s="12">
        <x:v>441110.749689438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871079</x:v>
      </x:c>
      <x:c r="B966" s="1">
        <x:v>43213.545781331</x:v>
      </x:c>
      <x:c r="C966" s="6">
        <x:v>16.0639518216667</x:v>
      </x:c>
      <x:c r="D966" s="14" t="s">
        <x:v>77</x:v>
      </x:c>
      <x:c r="E966" s="15">
        <x:v>43194.5174731829</x:v>
      </x:c>
      <x:c r="F966" t="s">
        <x:v>82</x:v>
      </x:c>
      <x:c r="G966" s="6">
        <x:v>121.302833036343</x:v>
      </x:c>
      <x:c r="H966" t="s">
        <x:v>83</x:v>
      </x:c>
      <x:c r="I966" s="6">
        <x:v>33.1444783319421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24.577</x:v>
      </x:c>
      <x:c r="R966" s="8">
        <x:v>128114.771829475</x:v>
      </x:c>
      <x:c r="S966" s="12">
        <x:v>441118.412196752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871090</x:v>
      </x:c>
      <x:c r="B967" s="1">
        <x:v>43213.5457937153</x:v>
      </x:c>
      <x:c r="C967" s="6">
        <x:v>16.0818027916667</x:v>
      </x:c>
      <x:c r="D967" s="14" t="s">
        <x:v>77</x:v>
      </x:c>
      <x:c r="E967" s="15">
        <x:v>43194.5174731829</x:v>
      </x:c>
      <x:c r="F967" t="s">
        <x:v>82</x:v>
      </x:c>
      <x:c r="G967" s="6">
        <x:v>121.132061526474</x:v>
      </x:c>
      <x:c r="H967" t="s">
        <x:v>83</x:v>
      </x:c>
      <x:c r="I967" s="6">
        <x:v>33.1864531958531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24.577</x:v>
      </x:c>
      <x:c r="R967" s="8">
        <x:v>128128.794807732</x:v>
      </x:c>
      <x:c r="S967" s="12">
        <x:v>441137.277275482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871095</x:v>
      </x:c>
      <x:c r="B968" s="1">
        <x:v>43213.5458054051</x:v>
      </x:c>
      <x:c r="C968" s="6">
        <x:v>16.0986537666667</x:v>
      </x:c>
      <x:c r="D968" s="14" t="s">
        <x:v>77</x:v>
      </x:c>
      <x:c r="E968" s="15">
        <x:v>43194.5174731829</x:v>
      </x:c>
      <x:c r="F968" t="s">
        <x:v>82</x:v>
      </x:c>
      <x:c r="G968" s="6">
        <x:v>121.091404765861</x:v>
      </x:c>
      <x:c r="H968" t="s">
        <x:v>83</x:v>
      </x:c>
      <x:c r="I968" s="6">
        <x:v>33.1841680178081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24.582</x:v>
      </x:c>
      <x:c r="R968" s="8">
        <x:v>128139.45569454</x:v>
      </x:c>
      <x:c r="S968" s="12">
        <x:v>441133.944025144</x:v>
      </x:c>
      <x:c r="T968" s="12">
        <x:v>38.5</x:v>
      </x:c>
      <x:c r="U968" s="12">
        <x:v>45</x:v>
      </x:c>
      <x:c r="V9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2018-04-23T20:53:53Z</dcterms:modified>
</cp:coreProperties>
</file>