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03237392c0740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<x:sst xmlns:x="http://schemas.openxmlformats.org/spreadsheetml/2006/main">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</x:sst>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03237392c0740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43213.7030222682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852361</x:v>
      </x:c>
      <x:c r="B2" s="1">
        <x:v>43213.5208071412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145.371033062266</x:v>
      </x:c>
      <x:c r="H2" t="s">
        <x:v>83</x:v>
      </x:c>
      <x:c r="I2" s="6">
        <x:v>33.1030129118076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22.443</x:v>
      </x:c>
      <x:c r="R2" s="8">
        <x:v>135299.276985274</x:v>
      </x:c>
      <x:c r="S2" s="12">
        <x:v>327598.36030601</x:v>
      </x:c>
      <x:c r="T2" s="12">
        <x:v>52.5</x:v>
      </x:c>
      <x:c r="U2" s="12">
        <x:v>38</x:v>
      </x:c>
      <x:c r="V2" s="12">
        <x:f>NA()</x:f>
      </x:c>
    </x:row>
    <x:row r="3">
      <x:c r="A3">
        <x:v>852363</x:v>
      </x:c>
      <x:c r="B3" s="1">
        <x:v>43213.5208160069</x:v>
      </x:c>
      <x:c r="C3" s="6">
        <x:v>0.0127507233333333</x:v>
      </x:c>
      <x:c r="D3" s="14" t="s">
        <x:v>77</x:v>
      </x:c>
      <x:c r="E3" s="15">
        <x:v>43194.5249513079</x:v>
      </x:c>
      <x:c r="F3" t="s">
        <x:v>82</x:v>
      </x:c>
      <x:c r="G3" s="6">
        <x:v>145.312572142564</x:v>
      </x:c>
      <x:c r="H3" t="s">
        <x:v>83</x:v>
      </x:c>
      <x:c r="I3" s="6">
        <x:v>33.1073498107562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22.446</x:v>
      </x:c>
      <x:c r="R3" s="8">
        <x:v>135252.545346068</x:v>
      </x:c>
      <x:c r="S3" s="12">
        <x:v>327521.738283861</x:v>
      </x:c>
      <x:c r="T3" s="12">
        <x:v>52.5</x:v>
      </x:c>
      <x:c r="U3" s="12">
        <x:v>38</x:v>
      </x:c>
      <x:c r="V3" s="12">
        <x:f>NA()</x:f>
      </x:c>
    </x:row>
    <x:row r="4">
      <x:c r="A4">
        <x:v>852373</x:v>
      </x:c>
      <x:c r="B4" s="1">
        <x:v>43213.5208280093</x:v>
      </x:c>
      <x:c r="C4" s="6">
        <x:v>0.03003502</x:v>
      </x:c>
      <x:c r="D4" s="14" t="s">
        <x:v>77</x:v>
      </x:c>
      <x:c r="E4" s="15">
        <x:v>43194.5249513079</x:v>
      </x:c>
      <x:c r="F4" t="s">
        <x:v>82</x:v>
      </x:c>
      <x:c r="G4" s="6">
        <x:v>145.444930557932</x:v>
      </x:c>
      <x:c r="H4" t="s">
        <x:v>83</x:v>
      </x:c>
      <x:c r="I4" s="6">
        <x:v>33.0903636552698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22.442</x:v>
      </x:c>
      <x:c r="R4" s="8">
        <x:v>135224.717133851</x:v>
      </x:c>
      <x:c r="S4" s="12">
        <x:v>327501.316122386</x:v>
      </x:c>
      <x:c r="T4" s="12">
        <x:v>52.5</x:v>
      </x:c>
      <x:c r="U4" s="12">
        <x:v>38</x:v>
      </x:c>
      <x:c r="V4" s="12">
        <x:f>NA()</x:f>
      </x:c>
    </x:row>
    <x:row r="5">
      <x:c r="A5">
        <x:v>852383</x:v>
      </x:c>
      <x:c r="B5" s="1">
        <x:v>43213.5208408565</x:v>
      </x:c>
      <x:c r="C5" s="6">
        <x:v>0.0485526833333333</x:v>
      </x:c>
      <x:c r="D5" s="14" t="s">
        <x:v>77</x:v>
      </x:c>
      <x:c r="E5" s="15">
        <x:v>43194.5249513079</x:v>
      </x:c>
      <x:c r="F5" t="s">
        <x:v>82</x:v>
      </x:c>
      <x:c r="G5" s="6">
        <x:v>145.349517868427</x:v>
      </x:c>
      <x:c r="H5" t="s">
        <x:v>83</x:v>
      </x:c>
      <x:c r="I5" s="6">
        <x:v>33.0971701540439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22.447</x:v>
      </x:c>
      <x:c r="R5" s="8">
        <x:v>135217.678546048</x:v>
      </x:c>
      <x:c r="S5" s="12">
        <x:v>327472.112845045</x:v>
      </x:c>
      <x:c r="T5" s="12">
        <x:v>52.5</x:v>
      </x:c>
      <x:c r="U5" s="12">
        <x:v>38</x:v>
      </x:c>
      <x:c r="V5" s="12">
        <x:f>NA()</x:f>
      </x:c>
    </x:row>
    <x:row r="6">
      <x:c r="A6">
        <x:v>852392</x:v>
      </x:c>
      <x:c r="B6" s="1">
        <x:v>43213.5208510069</x:v>
      </x:c>
      <x:c r="C6" s="6">
        <x:v>0.0631201716666667</x:v>
      </x:c>
      <x:c r="D6" s="14" t="s">
        <x:v>77</x:v>
      </x:c>
      <x:c r="E6" s="15">
        <x:v>43194.5249513079</x:v>
      </x:c>
      <x:c r="F6" t="s">
        <x:v>82</x:v>
      </x:c>
      <x:c r="G6" s="6">
        <x:v>145.350291124525</x:v>
      </x:c>
      <x:c r="H6" t="s">
        <x:v>83</x:v>
      </x:c>
      <x:c r="I6" s="6">
        <x:v>33.0995795374542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22.446</x:v>
      </x:c>
      <x:c r="R6" s="8">
        <x:v>135190.996304632</x:v>
      </x:c>
      <x:c r="S6" s="12">
        <x:v>327449.322380076</x:v>
      </x:c>
      <x:c r="T6" s="12">
        <x:v>52.5</x:v>
      </x:c>
      <x:c r="U6" s="12">
        <x:v>38</x:v>
      </x:c>
      <x:c r="V6" s="12">
        <x:f>NA()</x:f>
      </x:c>
    </x:row>
    <x:row r="7">
      <x:c r="A7">
        <x:v>852399</x:v>
      </x:c>
      <x:c r="B7" s="1">
        <x:v>43213.5208623843</x:v>
      </x:c>
      <x:c r="C7" s="6">
        <x:v>0.0795210733333333</x:v>
      </x:c>
      <x:c r="D7" s="14" t="s">
        <x:v>77</x:v>
      </x:c>
      <x:c r="E7" s="15">
        <x:v>43194.5249513079</x:v>
      </x:c>
      <x:c r="F7" t="s">
        <x:v>82</x:v>
      </x:c>
      <x:c r="G7" s="6">
        <x:v>145.283442286583</x:v>
      </x:c>
      <x:c r="H7" t="s">
        <x:v>83</x:v>
      </x:c>
      <x:c r="I7" s="6">
        <x:v>33.1107831930713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22.447</x:v>
      </x:c>
      <x:c r="R7" s="8">
        <x:v>135183.59716892</x:v>
      </x:c>
      <x:c r="S7" s="12">
        <x:v>327433.146610219</x:v>
      </x:c>
      <x:c r="T7" s="12">
        <x:v>52.5</x:v>
      </x:c>
      <x:c r="U7" s="12">
        <x:v>38</x:v>
      </x:c>
      <x:c r="V7" s="12">
        <x:f>NA()</x:f>
      </x:c>
    </x:row>
    <x:row r="8">
      <x:c r="A8">
        <x:v>852412</x:v>
      </x:c>
      <x:c r="B8" s="1">
        <x:v>43213.5208741551</x:v>
      </x:c>
      <x:c r="C8" s="6">
        <x:v>0.0965053416666667</x:v>
      </x:c>
      <x:c r="D8" s="14" t="s">
        <x:v>77</x:v>
      </x:c>
      <x:c r="E8" s="15">
        <x:v>43194.5249513079</x:v>
      </x:c>
      <x:c r="F8" t="s">
        <x:v>82</x:v>
      </x:c>
      <x:c r="G8" s="6">
        <x:v>145.306897705636</x:v>
      </x:c>
      <x:c r="H8" t="s">
        <x:v>83</x:v>
      </x:c>
      <x:c r="I8" s="6">
        <x:v>33.1008143471236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22.449</x:v>
      </x:c>
      <x:c r="R8" s="8">
        <x:v>135173.509849391</x:v>
      </x:c>
      <x:c r="S8" s="12">
        <x:v>327428.148455104</x:v>
      </x:c>
      <x:c r="T8" s="12">
        <x:v>52.5</x:v>
      </x:c>
      <x:c r="U8" s="12">
        <x:v>38</x:v>
      </x:c>
      <x:c r="V8" s="12">
        <x:f>NA()</x:f>
      </x:c>
    </x:row>
    <x:row r="9">
      <x:c r="A9">
        <x:v>852423</x:v>
      </x:c>
      <x:c r="B9" s="1">
        <x:v>43213.5208855671</x:v>
      </x:c>
      <x:c r="C9" s="6">
        <x:v>0.112922936666667</x:v>
      </x:c>
      <x:c r="D9" s="14" t="s">
        <x:v>77</x:v>
      </x:c>
      <x:c r="E9" s="15">
        <x:v>43194.5249513079</x:v>
      </x:c>
      <x:c r="F9" t="s">
        <x:v>82</x:v>
      </x:c>
      <x:c r="G9" s="6">
        <x:v>145.287337774759</x:v>
      </x:c>
      <x:c r="H9" t="s">
        <x:v>83</x:v>
      </x:c>
      <x:c r="I9" s="6">
        <x:v>33.0971400367621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22.452</x:v>
      </x:c>
      <x:c r="R9" s="8">
        <x:v>135176.001106686</x:v>
      </x:c>
      <x:c r="S9" s="12">
        <x:v>327418.543377987</x:v>
      </x:c>
      <x:c r="T9" s="12">
        <x:v>52.5</x:v>
      </x:c>
      <x:c r="U9" s="12">
        <x:v>38</x:v>
      </x:c>
      <x:c r="V9" s="12">
        <x:f>NA()</x:f>
      </x:c>
    </x:row>
    <x:row r="10">
      <x:c r="A10">
        <x:v>852428</x:v>
      </x:c>
      <x:c r="B10" s="1">
        <x:v>43213.5208972569</x:v>
      </x:c>
      <x:c r="C10" s="6">
        <x:v>0.129757183333333</x:v>
      </x:c>
      <x:c r="D10" s="14" t="s">
        <x:v>77</x:v>
      </x:c>
      <x:c r="E10" s="15">
        <x:v>43194.5249513079</x:v>
      </x:c>
      <x:c r="F10" t="s">
        <x:v>82</x:v>
      </x:c>
      <x:c r="G10" s="6">
        <x:v>145.406624972498</x:v>
      </x:c>
      <x:c r="H10" t="s">
        <x:v>83</x:v>
      </x:c>
      <x:c r="I10" s="6">
        <x:v>33.0905443585984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22.445</x:v>
      </x:c>
      <x:c r="R10" s="8">
        <x:v>135162.673036075</x:v>
      </x:c>
      <x:c r="S10" s="12">
        <x:v>327404.800640485</x:v>
      </x:c>
      <x:c r="T10" s="12">
        <x:v>52.5</x:v>
      </x:c>
      <x:c r="U10" s="12">
        <x:v>38</x:v>
      </x:c>
      <x:c r="V10" s="12">
        <x:f>NA()</x:f>
      </x:c>
    </x:row>
    <x:row r="11">
      <x:c r="A11">
        <x:v>852442</x:v>
      </x:c>
      <x:c r="B11" s="1">
        <x:v>43213.5209087616</x:v>
      </x:c>
      <x:c r="C11" s="6">
        <x:v>0.1462914</x:v>
      </x:c>
      <x:c r="D11" s="14" t="s">
        <x:v>77</x:v>
      </x:c>
      <x:c r="E11" s="15">
        <x:v>43194.5249513079</x:v>
      </x:c>
      <x:c r="F11" t="s">
        <x:v>82</x:v>
      </x:c>
      <x:c r="G11" s="6">
        <x:v>145.293490213122</x:v>
      </x:c>
      <x:c r="H11" t="s">
        <x:v>83</x:v>
      </x:c>
      <x:c r="I11" s="6">
        <x:v>33.1061451160404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22.448</x:v>
      </x:c>
      <x:c r="R11" s="8">
        <x:v>135155.510118893</x:v>
      </x:c>
      <x:c r="S11" s="12">
        <x:v>327406.584659911</x:v>
      </x:c>
      <x:c r="T11" s="12">
        <x:v>52.5</x:v>
      </x:c>
      <x:c r="U11" s="12">
        <x:v>38</x:v>
      </x:c>
      <x:c r="V11" s="12">
        <x:f>NA()</x:f>
      </x:c>
    </x:row>
    <x:row r="12">
      <x:c r="A12">
        <x:v>852453</x:v>
      </x:c>
      <x:c r="B12" s="1">
        <x:v>43213.5209206366</x:v>
      </x:c>
      <x:c r="C12" s="6">
        <x:v>0.163409076666667</x:v>
      </x:c>
      <x:c r="D12" s="14" t="s">
        <x:v>77</x:v>
      </x:c>
      <x:c r="E12" s="15">
        <x:v>43194.5249513079</x:v>
      </x:c>
      <x:c r="F12" t="s">
        <x:v>82</x:v>
      </x:c>
      <x:c r="G12" s="6">
        <x:v>145.393913437569</x:v>
      </x:c>
      <x:c r="H12" t="s">
        <x:v>83</x:v>
      </x:c>
      <x:c r="I12" s="6">
        <x:v>33.0854545519046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22.448</x:v>
      </x:c>
      <x:c r="R12" s="8">
        <x:v>135146.638584054</x:v>
      </x:c>
      <x:c r="S12" s="12">
        <x:v>327395.468522475</x:v>
      </x:c>
      <x:c r="T12" s="12">
        <x:v>52.5</x:v>
      </x:c>
      <x:c r="U12" s="12">
        <x:v>38</x:v>
      </x:c>
      <x:c r="V12" s="12">
        <x:f>NA()</x:f>
      </x:c>
    </x:row>
    <x:row r="13">
      <x:c r="A13">
        <x:v>852467</x:v>
      </x:c>
      <x:c r="B13" s="1">
        <x:v>43213.5209328704</x:v>
      </x:c>
      <x:c r="C13" s="6">
        <x:v>0.181026685</x:v>
      </x:c>
      <x:c r="D13" s="14" t="s">
        <x:v>77</x:v>
      </x:c>
      <x:c r="E13" s="15">
        <x:v>43194.5249513079</x:v>
      </x:c>
      <x:c r="F13" t="s">
        <x:v>82</x:v>
      </x:c>
      <x:c r="G13" s="6">
        <x:v>145.406046553719</x:v>
      </x:c>
      <x:c r="H13" t="s">
        <x:v>83</x:v>
      </x:c>
      <x:c r="I13" s="6">
        <x:v>33.0829548271877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22.448</x:v>
      </x:c>
      <x:c r="R13" s="8">
        <x:v>135153.964028685</x:v>
      </x:c>
      <x:c r="S13" s="12">
        <x:v>327371.027249663</x:v>
      </x:c>
      <x:c r="T13" s="12">
        <x:v>52.5</x:v>
      </x:c>
      <x:c r="U13" s="12">
        <x:v>38</x:v>
      </x:c>
      <x:c r="V13" s="12">
        <x:f>NA()</x:f>
      </x:c>
    </x:row>
    <x:row r="14">
      <x:c r="A14">
        <x:v>852469</x:v>
      </x:c>
      <x:c r="B14" s="1">
        <x:v>43213.52094375</x:v>
      </x:c>
      <x:c r="C14" s="6">
        <x:v>0.196710848333333</x:v>
      </x:c>
      <x:c r="D14" s="14" t="s">
        <x:v>77</x:v>
      </x:c>
      <x:c r="E14" s="15">
        <x:v>43194.5249513079</x:v>
      </x:c>
      <x:c r="F14" t="s">
        <x:v>82</x:v>
      </x:c>
      <x:c r="G14" s="6">
        <x:v>145.368487064077</x:v>
      </x:c>
      <x:c r="H14" t="s">
        <x:v>83</x:v>
      </x:c>
      <x:c r="I14" s="6">
        <x:v>33.0829849443412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22.451</x:v>
      </x:c>
      <x:c r="R14" s="8">
        <x:v>135141.749616284</x:v>
      </x:c>
      <x:c r="S14" s="12">
        <x:v>327380.89467095</x:v>
      </x:c>
      <x:c r="T14" s="12">
        <x:v>52.5</x:v>
      </x:c>
      <x:c r="U14" s="12">
        <x:v>38</x:v>
      </x:c>
      <x:c r="V14" s="12">
        <x:f>NA()</x:f>
      </x:c>
    </x:row>
    <x:row r="15">
      <x:c r="A15">
        <x:v>852479</x:v>
      </x:c>
      <x:c r="B15" s="1">
        <x:v>43213.5209552083</x:v>
      </x:c>
      <x:c r="C15" s="6">
        <x:v>0.213228453333333</x:v>
      </x:c>
      <x:c r="D15" s="14" t="s">
        <x:v>77</x:v>
      </x:c>
      <x:c r="E15" s="15">
        <x:v>43194.5249513079</x:v>
      </x:c>
      <x:c r="F15" t="s">
        <x:v>82</x:v>
      </x:c>
      <x:c r="G15" s="6">
        <x:v>145.409311726697</x:v>
      </x:c>
      <x:c r="H15" t="s">
        <x:v>83</x:v>
      </x:c>
      <x:c r="I15" s="6">
        <x:v>33.0771422215007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22.45</x:v>
      </x:c>
      <x:c r="R15" s="8">
        <x:v>135139.860587346</x:v>
      </x:c>
      <x:c r="S15" s="12">
        <x:v>327377.941386352</x:v>
      </x:c>
      <x:c r="T15" s="12">
        <x:v>52.5</x:v>
      </x:c>
      <x:c r="U15" s="12">
        <x:v>38</x:v>
      </x:c>
      <x:c r="V15" s="12">
        <x:f>NA()</x:f>
      </x:c>
    </x:row>
    <x:row r="16">
      <x:c r="A16">
        <x:v>852490</x:v>
      </x:c>
      <x:c r="B16" s="1">
        <x:v>43213.5209667014</x:v>
      </x:c>
      <x:c r="C16" s="6">
        <x:v>0.22976267</x:v>
      </x:c>
      <x:c r="D16" s="14" t="s">
        <x:v>77</x:v>
      </x:c>
      <x:c r="E16" s="15">
        <x:v>43194.5249513079</x:v>
      </x:c>
      <x:c r="F16" t="s">
        <x:v>82</x:v>
      </x:c>
      <x:c r="G16" s="6">
        <x:v>145.277295200427</x:v>
      </x:c>
      <x:c r="H16" t="s">
        <x:v>83</x:v>
      </x:c>
      <x:c r="I16" s="6">
        <x:v>33.1017781013275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22.451</x:v>
      </x:c>
      <x:c r="R16" s="8">
        <x:v>135146.987583498</x:v>
      </x:c>
      <x:c r="S16" s="12">
        <x:v>327374.878423502</x:v>
      </x:c>
      <x:c r="T16" s="12">
        <x:v>52.5</x:v>
      </x:c>
      <x:c r="U16" s="12">
        <x:v>38</x:v>
      </x:c>
      <x:c r="V16" s="12">
        <x:f>NA()</x:f>
      </x:c>
    </x:row>
    <x:row r="17">
      <x:c r="A17">
        <x:v>852506</x:v>
      </x:c>
      <x:c r="B17" s="1">
        <x:v>43213.5209793981</x:v>
      </x:c>
      <x:c r="C17" s="6">
        <x:v>0.24803036</x:v>
      </x:c>
      <x:c r="D17" s="14" t="s">
        <x:v>77</x:v>
      </x:c>
      <x:c r="E17" s="15">
        <x:v>43194.5249513079</x:v>
      </x:c>
      <x:c r="F17" t="s">
        <x:v>82</x:v>
      </x:c>
      <x:c r="G17" s="6">
        <x:v>145.256067136245</x:v>
      </x:c>
      <x:c r="H17" t="s">
        <x:v>83</x:v>
      </x:c>
      <x:c r="I17" s="6">
        <x:v>33.1035851412084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22.452</x:v>
      </x:c>
      <x:c r="R17" s="8">
        <x:v>135146.868878791</x:v>
      </x:c>
      <x:c r="S17" s="12">
        <x:v>327357.462458774</x:v>
      </x:c>
      <x:c r="T17" s="12">
        <x:v>52.5</x:v>
      </x:c>
      <x:c r="U17" s="12">
        <x:v>38</x:v>
      </x:c>
      <x:c r="V17" s="12">
        <x:f>NA()</x:f>
      </x:c>
    </x:row>
    <x:row r="18">
      <x:c r="A18">
        <x:v>852511</x:v>
      </x:c>
      <x:c r="B18" s="1">
        <x:v>43213.5209901273</x:v>
      </x:c>
      <x:c r="C18" s="6">
        <x:v>0.263514526666667</x:v>
      </x:c>
      <x:c r="D18" s="14" t="s">
        <x:v>77</x:v>
      </x:c>
      <x:c r="E18" s="15">
        <x:v>43194.5249513079</x:v>
      </x:c>
      <x:c r="F18" t="s">
        <x:v>82</x:v>
      </x:c>
      <x:c r="G18" s="6">
        <x:v>145.307984130863</x:v>
      </x:c>
      <x:c r="H18" t="s">
        <x:v>83</x:v>
      </x:c>
      <x:c r="I18" s="6">
        <x:v>33.095453469421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22.451</x:v>
      </x:c>
      <x:c r="R18" s="8">
        <x:v>135126.786281881</x:v>
      </x:c>
      <x:c r="S18" s="12">
        <x:v>327346.288503701</x:v>
      </x:c>
      <x:c r="T18" s="12">
        <x:v>52.5</x:v>
      </x:c>
      <x:c r="U18" s="12">
        <x:v>38</x:v>
      </x:c>
      <x:c r="V18" s="12">
        <x:f>NA()</x:f>
      </x:c>
    </x:row>
    <x:row r="19">
      <x:c r="A19">
        <x:v>852518</x:v>
      </x:c>
      <x:c r="B19" s="1">
        <x:v>43213.5210014699</x:v>
      </x:c>
      <x:c r="C19" s="6">
        <x:v>0.279848828333333</x:v>
      </x:c>
      <x:c r="D19" s="14" t="s">
        <x:v>77</x:v>
      </x:c>
      <x:c r="E19" s="15">
        <x:v>43194.5249513079</x:v>
      </x:c>
      <x:c r="F19" t="s">
        <x:v>82</x:v>
      </x:c>
      <x:c r="G19" s="6">
        <x:v>145.322787174102</x:v>
      </x:c>
      <x:c r="H19" t="s">
        <x:v>83</x:v>
      </x:c>
      <x:c r="I19" s="6">
        <x:v>33.0949715931938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22.45</x:v>
      </x:c>
      <x:c r="R19" s="8">
        <x:v>135122.802248281</x:v>
      </x:c>
      <x:c r="S19" s="12">
        <x:v>327342.783024636</x:v>
      </x:c>
      <x:c r="T19" s="12">
        <x:v>52.5</x:v>
      </x:c>
      <x:c r="U19" s="12">
        <x:v>38</x:v>
      </x:c>
      <x:c r="V19" s="12">
        <x:f>NA()</x:f>
      </x:c>
    </x:row>
    <x:row r="20">
      <x:c r="A20">
        <x:v>852532</x:v>
      </x:c>
      <x:c r="B20" s="1">
        <x:v>43213.5210133102</x:v>
      </x:c>
      <x:c r="C20" s="6">
        <x:v>0.296883071666667</x:v>
      </x:c>
      <x:c r="D20" s="14" t="s">
        <x:v>77</x:v>
      </x:c>
      <x:c r="E20" s="15">
        <x:v>43194.5249513079</x:v>
      </x:c>
      <x:c r="F20" t="s">
        <x:v>82</x:v>
      </x:c>
      <x:c r="G20" s="6">
        <x:v>145.279925654866</x:v>
      </x:c>
      <x:c r="H20" t="s">
        <x:v>83</x:v>
      </x:c>
      <x:c r="I20" s="6">
        <x:v>33.1012359895535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22.451</x:v>
      </x:c>
      <x:c r="R20" s="8">
        <x:v>135123.67031774</x:v>
      </x:c>
      <x:c r="S20" s="12">
        <x:v>327351.33941775</x:v>
      </x:c>
      <x:c r="T20" s="12">
        <x:v>52.5</x:v>
      </x:c>
      <x:c r="U20" s="12">
        <x:v>38</x:v>
      </x:c>
      <x:c r="V20" s="12">
        <x:f>NA()</x:f>
      </x:c>
    </x:row>
    <x:row r="21">
      <x:c r="A21">
        <x:v>852542</x:v>
      </x:c>
      <x:c r="B21" s="1">
        <x:v>43213.5210245718</x:v>
      </x:c>
      <x:c r="C21" s="6">
        <x:v>0.313100601666667</x:v>
      </x:c>
      <x:c r="D21" s="14" t="s">
        <x:v>77</x:v>
      </x:c>
      <x:c r="E21" s="15">
        <x:v>43194.5249513079</x:v>
      </x:c>
      <x:c r="F21" t="s">
        <x:v>82</x:v>
      </x:c>
      <x:c r="G21" s="6">
        <x:v>145.278091038406</x:v>
      </x:c>
      <x:c r="H21" t="s">
        <x:v>83</x:v>
      </x:c>
      <x:c r="I21" s="6">
        <x:v>33.0964774566337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22.453</x:v>
      </x:c>
      <x:c r="R21" s="8">
        <x:v>135115.945133673</x:v>
      </x:c>
      <x:c r="S21" s="12">
        <x:v>327332.895694513</x:v>
      </x:c>
      <x:c r="T21" s="12">
        <x:v>52.5</x:v>
      </x:c>
      <x:c r="U21" s="12">
        <x:v>38</x:v>
      </x:c>
      <x:c r="V21" s="12">
        <x:f>NA()</x:f>
      </x:c>
    </x:row>
    <x:row r="22">
      <x:c r="A22">
        <x:v>852557</x:v>
      </x:c>
      <x:c r="B22" s="1">
        <x:v>43213.5210359954</x:v>
      </x:c>
      <x:c r="C22" s="6">
        <x:v>0.329534878333333</x:v>
      </x:c>
      <x:c r="D22" s="14" t="s">
        <x:v>77</x:v>
      </x:c>
      <x:c r="E22" s="15">
        <x:v>43194.5249513079</x:v>
      </x:c>
      <x:c r="F22" t="s">
        <x:v>82</x:v>
      </x:c>
      <x:c r="G22" s="6">
        <x:v>145.307941693233</x:v>
      </x:c>
      <x:c r="H22" t="s">
        <x:v>83</x:v>
      </x:c>
      <x:c r="I22" s="6">
        <x:v>33.0928935027573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22.452</x:v>
      </x:c>
      <x:c r="R22" s="8">
        <x:v>135109.463896187</x:v>
      </x:c>
      <x:c r="S22" s="12">
        <x:v>327316.219061139</x:v>
      </x:c>
      <x:c r="T22" s="12">
        <x:v>52.5</x:v>
      </x:c>
      <x:c r="U22" s="12">
        <x:v>38</x:v>
      </x:c>
      <x:c r="V22" s="12">
        <x:f>NA()</x:f>
      </x:c>
    </x:row>
    <x:row r="23">
      <x:c r="A23">
        <x:v>852560</x:v>
      </x:c>
      <x:c r="B23" s="1">
        <x:v>43213.5210476505</x:v>
      </x:c>
      <x:c r="C23" s="6">
        <x:v>0.346302445</x:v>
      </x:c>
      <x:c r="D23" s="14" t="s">
        <x:v>77</x:v>
      </x:c>
      <x:c r="E23" s="15">
        <x:v>43194.5249513079</x:v>
      </x:c>
      <x:c r="F23" t="s">
        <x:v>82</x:v>
      </x:c>
      <x:c r="G23" s="6">
        <x:v>145.306626540774</x:v>
      </x:c>
      <x:c r="H23" t="s">
        <x:v>83</x:v>
      </x:c>
      <x:c r="I23" s="6">
        <x:v>33.0931645579585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22.452</x:v>
      </x:c>
      <x:c r="R23" s="8">
        <x:v>135107.814192035</x:v>
      </x:c>
      <x:c r="S23" s="12">
        <x:v>327310.972550316</x:v>
      </x:c>
      <x:c r="T23" s="12">
        <x:v>52.5</x:v>
      </x:c>
      <x:c r="U23" s="12">
        <x:v>38</x:v>
      </x:c>
      <x:c r="V23" s="12">
        <x:f>NA()</x:f>
      </x:c>
    </x:row>
    <x:row r="24">
      <x:c r="A24">
        <x:v>852575</x:v>
      </x:c>
      <x:c r="B24" s="1">
        <x:v>43213.5210595718</x:v>
      </x:c>
      <x:c r="C24" s="6">
        <x:v>0.363453426666667</x:v>
      </x:c>
      <x:c r="D24" s="14" t="s">
        <x:v>77</x:v>
      </x:c>
      <x:c r="E24" s="15">
        <x:v>43194.5249513079</x:v>
      </x:c>
      <x:c r="F24" t="s">
        <x:v>82</x:v>
      </x:c>
      <x:c r="G24" s="6">
        <x:v>145.286419556545</x:v>
      </x:c>
      <x:c r="H24" t="s">
        <x:v>83</x:v>
      </x:c>
      <x:c r="I24" s="6">
        <x:v>33.0947607723656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22.453</x:v>
      </x:c>
      <x:c r="R24" s="8">
        <x:v>135113.600867348</x:v>
      </x:c>
      <x:c r="S24" s="12">
        <x:v>327326.167366932</x:v>
      </x:c>
      <x:c r="T24" s="12">
        <x:v>52.5</x:v>
      </x:c>
      <x:c r="U24" s="12">
        <x:v>38</x:v>
      </x:c>
      <x:c r="V24" s="12">
        <x:f>NA()</x:f>
      </x:c>
    </x:row>
    <x:row r="25">
      <x:c r="A25">
        <x:v>852584</x:v>
      </x:c>
      <x:c r="B25" s="1">
        <x:v>43213.5210711458</x:v>
      </x:c>
      <x:c r="C25" s="6">
        <x:v>0.380137675</x:v>
      </x:c>
      <x:c r="D25" s="14" t="s">
        <x:v>77</x:v>
      </x:c>
      <x:c r="E25" s="15">
        <x:v>43194.5249513079</x:v>
      </x:c>
      <x:c r="F25" t="s">
        <x:v>82</x:v>
      </x:c>
      <x:c r="G25" s="6">
        <x:v>145.243754668249</x:v>
      </x:c>
      <x:c r="H25" t="s">
        <x:v>83</x:v>
      </x:c>
      <x:c r="I25" s="6">
        <x:v>33.1035550238689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22.453</x:v>
      </x:c>
      <x:c r="R25" s="8">
        <x:v>135112.388734763</x:v>
      </x:c>
      <x:c r="S25" s="12">
        <x:v>327320.20867655</x:v>
      </x:c>
      <x:c r="T25" s="12">
        <x:v>52.5</x:v>
      </x:c>
      <x:c r="U25" s="12">
        <x:v>38</x:v>
      </x:c>
      <x:c r="V25" s="12">
        <x:f>NA()</x:f>
      </x:c>
    </x:row>
    <x:row r="26">
      <x:c r="A26">
        <x:v>852596</x:v>
      </x:c>
      <x:c r="B26" s="1">
        <x:v>43213.5210822106</x:v>
      </x:c>
      <x:c r="C26" s="6">
        <x:v>0.396105151666667</x:v>
      </x:c>
      <x:c r="D26" s="14" t="s">
        <x:v>77</x:v>
      </x:c>
      <x:c r="E26" s="15">
        <x:v>43194.5249513079</x:v>
      </x:c>
      <x:c r="F26" t="s">
        <x:v>82</x:v>
      </x:c>
      <x:c r="G26" s="6">
        <x:v>145.288861188508</x:v>
      </x:c>
      <x:c r="H26" t="s">
        <x:v>83</x:v>
      </x:c>
      <x:c r="I26" s="6">
        <x:v>33.0916888132392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22.454</x:v>
      </x:c>
      <x:c r="R26" s="8">
        <x:v>135102.696636585</x:v>
      </x:c>
      <x:c r="S26" s="12">
        <x:v>327311.92368385</x:v>
      </x:c>
      <x:c r="T26" s="12">
        <x:v>52.5</x:v>
      </x:c>
      <x:c r="U26" s="12">
        <x:v>38</x:v>
      </x:c>
      <x:c r="V26" s="12">
        <x:f>NA()</x:f>
      </x:c>
    </x:row>
    <x:row r="27">
      <x:c r="A27">
        <x:v>852599</x:v>
      </x:c>
      <x:c r="B27" s="1">
        <x:v>43213.5210939005</x:v>
      </x:c>
      <x:c r="C27" s="6">
        <x:v>0.412906105</x:v>
      </x:c>
      <x:c r="D27" s="14" t="s">
        <x:v>77</x:v>
      </x:c>
      <x:c r="E27" s="15">
        <x:v>43194.5249513079</x:v>
      </x:c>
      <x:c r="F27" t="s">
        <x:v>82</x:v>
      </x:c>
      <x:c r="G27" s="6">
        <x:v>145.243822357553</x:v>
      </x:c>
      <x:c r="H27" t="s">
        <x:v>83</x:v>
      </x:c>
      <x:c r="I27" s="6">
        <x:v>33.098404962825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22.455</x:v>
      </x:c>
      <x:c r="R27" s="8">
        <x:v>135110.334194223</x:v>
      </x:c>
      <x:c r="S27" s="12">
        <x:v>327315.914528879</x:v>
      </x:c>
      <x:c r="T27" s="12">
        <x:v>52.5</x:v>
      </x:c>
      <x:c r="U27" s="12">
        <x:v>38</x:v>
      </x:c>
      <x:c r="V27" s="12">
        <x:f>NA()</x:f>
      </x:c>
    </x:row>
    <x:row r="28">
      <x:c r="A28">
        <x:v>852609</x:v>
      </x:c>
      <x:c r="B28" s="1">
        <x:v>43213.5211059838</x:v>
      </x:c>
      <x:c r="C28" s="6">
        <x:v>0.430323716666667</x:v>
      </x:c>
      <x:c r="D28" s="14" t="s">
        <x:v>77</x:v>
      </x:c>
      <x:c r="E28" s="15">
        <x:v>43194.5249513079</x:v>
      </x:c>
      <x:c r="F28" t="s">
        <x:v>82</x:v>
      </x:c>
      <x:c r="G28" s="6">
        <x:v>145.328994237571</x:v>
      </x:c>
      <x:c r="H28" t="s">
        <x:v>83</x:v>
      </x:c>
      <x:c r="I28" s="6">
        <x:v>33.0808466270687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22.455</x:v>
      </x:c>
      <x:c r="R28" s="8">
        <x:v>135099.572236109</x:v>
      </x:c>
      <x:c r="S28" s="12">
        <x:v>327281.567255734</x:v>
      </x:c>
      <x:c r="T28" s="12">
        <x:v>52.5</x:v>
      </x:c>
      <x:c r="U28" s="12">
        <x:v>38</x:v>
      </x:c>
      <x:c r="V28" s="12">
        <x:f>NA()</x:f>
      </x:c>
    </x:row>
    <x:row r="29">
      <x:c r="A29">
        <x:v>852619</x:v>
      </x:c>
      <x:c r="B29" s="1">
        <x:v>43213.5211170139</x:v>
      </x:c>
      <x:c r="C29" s="6">
        <x:v>0.446207945</x:v>
      </x:c>
      <x:c r="D29" s="14" t="s">
        <x:v>77</x:v>
      </x:c>
      <x:c r="E29" s="15">
        <x:v>43194.5249513079</x:v>
      </x:c>
      <x:c r="F29" t="s">
        <x:v>82</x:v>
      </x:c>
      <x:c r="G29" s="6">
        <x:v>145.272977059663</x:v>
      </x:c>
      <x:c r="H29" t="s">
        <x:v>83</x:v>
      </x:c>
      <x:c r="I29" s="6">
        <x:v>33.0975315614451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22.453</x:v>
      </x:c>
      <x:c r="R29" s="8">
        <x:v>135094.143663225</x:v>
      </x:c>
      <x:c r="S29" s="12">
        <x:v>327302.636902653</x:v>
      </x:c>
      <x:c r="T29" s="12">
        <x:v>52.5</x:v>
      </x:c>
      <x:c r="U29" s="12">
        <x:v>38</x:v>
      </x:c>
      <x:c r="V29" s="12">
        <x:f>NA()</x:f>
      </x:c>
    </x:row>
    <x:row r="30">
      <x:c r="A30">
        <x:v>852631</x:v>
      </x:c>
      <x:c r="B30" s="1">
        <x:v>43213.5211287037</x:v>
      </x:c>
      <x:c r="C30" s="6">
        <x:v>0.463058873333333</x:v>
      </x:c>
      <x:c r="D30" s="14" t="s">
        <x:v>77</x:v>
      </x:c>
      <x:c r="E30" s="15">
        <x:v>43194.5249513079</x:v>
      </x:c>
      <x:c r="F30" t="s">
        <x:v>82</x:v>
      </x:c>
      <x:c r="G30" s="6">
        <x:v>145.275022649004</x:v>
      </x:c>
      <x:c r="H30" t="s">
        <x:v>83</x:v>
      </x:c>
      <x:c r="I30" s="6">
        <x:v>33.0971099194808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22.453</x:v>
      </x:c>
      <x:c r="R30" s="8">
        <x:v>135082.302859791</x:v>
      </x:c>
      <x:c r="S30" s="12">
        <x:v>327300.321435088</x:v>
      </x:c>
      <x:c r="T30" s="12">
        <x:v>52.5</x:v>
      </x:c>
      <x:c r="U30" s="12">
        <x:v>38</x:v>
      </x:c>
      <x:c r="V30" s="12">
        <x:f>NA()</x:f>
      </x:c>
    </x:row>
    <x:row r="31">
      <x:c r="A31">
        <x:v>852641</x:v>
      </x:c>
      <x:c r="B31" s="1">
        <x:v>43213.5211407407</x:v>
      </x:c>
      <x:c r="C31" s="6">
        <x:v>0.480359865</x:v>
      </x:c>
      <x:c r="D31" s="14" t="s">
        <x:v>77</x:v>
      </x:c>
      <x:c r="E31" s="15">
        <x:v>43194.5249513079</x:v>
      </x:c>
      <x:c r="F31" t="s">
        <x:v>82</x:v>
      </x:c>
      <x:c r="G31" s="6">
        <x:v>145.242613527763</x:v>
      </x:c>
      <x:c r="H31" t="s">
        <x:v>83</x:v>
      </x:c>
      <x:c r="I31" s="6">
        <x:v>33.0960859320739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22.456</x:v>
      </x:c>
      <x:c r="R31" s="8">
        <x:v>135099.890776922</x:v>
      </x:c>
      <x:c r="S31" s="12">
        <x:v>327284.457942362</x:v>
      </x:c>
      <x:c r="T31" s="12">
        <x:v>52.5</x:v>
      </x:c>
      <x:c r="U31" s="12">
        <x:v>38</x:v>
      </x:c>
      <x:c r="V31" s="12">
        <x:f>NA()</x:f>
      </x:c>
    </x:row>
    <x:row r="32">
      <x:c r="A32">
        <x:v>852653</x:v>
      </x:c>
      <x:c r="B32" s="1">
        <x:v>43213.5211517361</x:v>
      </x:c>
      <x:c r="C32" s="6">
        <x:v>0.496210718333333</x:v>
      </x:c>
      <x:c r="D32" s="14" t="s">
        <x:v>77</x:v>
      </x:c>
      <x:c r="E32" s="15">
        <x:v>43194.5249513079</x:v>
      </x:c>
      <x:c r="F32" t="s">
        <x:v>82</x:v>
      </x:c>
      <x:c r="G32" s="6">
        <x:v>145.240422376946</x:v>
      </x:c>
      <x:c r="H32" t="s">
        <x:v>83</x:v>
      </x:c>
      <x:c r="I32" s="6">
        <x:v>33.0965376911854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22.456</x:v>
      </x:c>
      <x:c r="R32" s="8">
        <x:v>135084.786074646</x:v>
      </x:c>
      <x:c r="S32" s="12">
        <x:v>327281.766286877</x:v>
      </x:c>
      <x:c r="T32" s="12">
        <x:v>52.5</x:v>
      </x:c>
      <x:c r="U32" s="12">
        <x:v>38</x:v>
      </x:c>
      <x:c r="V32" s="12">
        <x:f>NA()</x:f>
      </x:c>
    </x:row>
    <x:row r="33">
      <x:c r="A33">
        <x:v>852665</x:v>
      </x:c>
      <x:c r="B33" s="1">
        <x:v>43213.5211639699</x:v>
      </x:c>
      <x:c r="C33" s="6">
        <x:v>0.51379501</x:v>
      </x:c>
      <x:c r="D33" s="14" t="s">
        <x:v>77</x:v>
      </x:c>
      <x:c r="E33" s="15">
        <x:v>43194.5249513079</x:v>
      </x:c>
      <x:c r="F33" t="s">
        <x:v>82</x:v>
      </x:c>
      <x:c r="G33" s="6">
        <x:v>145.266507473316</x:v>
      </x:c>
      <x:c r="H33" t="s">
        <x:v>83</x:v>
      </x:c>
      <x:c r="I33" s="6">
        <x:v>33.0962967529858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22.454</x:v>
      </x:c>
      <x:c r="R33" s="8">
        <x:v>135086.781750483</x:v>
      </x:c>
      <x:c r="S33" s="12">
        <x:v>327285.120474965</x:v>
      </x:c>
      <x:c r="T33" s="12">
        <x:v>52.5</x:v>
      </x:c>
      <x:c r="U33" s="12">
        <x:v>38</x:v>
      </x:c>
      <x:c r="V33" s="12">
        <x:f>NA()</x:f>
      </x:c>
    </x:row>
    <x:row r="34">
      <x:c r="A34">
        <x:v>852674</x:v>
      </x:c>
      <x:c r="B34" s="1">
        <x:v>43213.5211756597</x:v>
      </x:c>
      <x:c r="C34" s="6">
        <x:v>0.530679278333333</x:v>
      </x:c>
      <x:c r="D34" s="14" t="s">
        <x:v>77</x:v>
      </x:c>
      <x:c r="E34" s="15">
        <x:v>43194.5249513079</x:v>
      </x:c>
      <x:c r="F34" t="s">
        <x:v>82</x:v>
      </x:c>
      <x:c r="G34" s="6">
        <x:v>145.235756192292</x:v>
      </x:c>
      <x:c r="H34" t="s">
        <x:v>83</x:v>
      </x:c>
      <x:c r="I34" s="6">
        <x:v>33.1077714540083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22.452</x:v>
      </x:c>
      <x:c r="R34" s="8">
        <x:v>135077.667563054</x:v>
      </x:c>
      <x:c r="S34" s="12">
        <x:v>327269.000502563</x:v>
      </x:c>
      <x:c r="T34" s="12">
        <x:v>52.5</x:v>
      </x:c>
      <x:c r="U34" s="12">
        <x:v>38</x:v>
      </x:c>
      <x:c r="V34" s="12">
        <x:f>NA()</x:f>
      </x:c>
    </x:row>
    <x:row r="35">
      <x:c r="A35">
        <x:v>852684</x:v>
      </x:c>
      <x:c r="B35" s="1">
        <x:v>43213.5211868866</x:v>
      </x:c>
      <x:c r="C35" s="6">
        <x:v>0.546813526666667</x:v>
      </x:c>
      <x:c r="D35" s="14" t="s">
        <x:v>77</x:v>
      </x:c>
      <x:c r="E35" s="15">
        <x:v>43194.5249513079</x:v>
      </x:c>
      <x:c r="F35" t="s">
        <x:v>82</x:v>
      </x:c>
      <x:c r="G35" s="6">
        <x:v>145.173005449135</x:v>
      </x:c>
      <x:c r="H35" t="s">
        <x:v>83</x:v>
      </x:c>
      <x:c r="I35" s="6">
        <x:v>33.1155718637542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22.454</x:v>
      </x:c>
      <x:c r="R35" s="8">
        <x:v>135076.043802655</x:v>
      </x:c>
      <x:c r="S35" s="12">
        <x:v>327279.852223389</x:v>
      </x:c>
      <x:c r="T35" s="12">
        <x:v>52.5</x:v>
      </x:c>
      <x:c r="U35" s="12">
        <x:v>38</x:v>
      </x:c>
      <x:c r="V35" s="12">
        <x:f>NA()</x:f>
      </x:c>
    </x:row>
    <x:row r="36">
      <x:c r="A36">
        <x:v>852695</x:v>
      </x:c>
      <x:c r="B36" s="1">
        <x:v>43213.5211981829</x:v>
      </x:c>
      <x:c r="C36" s="6">
        <x:v>0.563097701666667</x:v>
      </x:c>
      <x:c r="D36" s="14" t="s">
        <x:v>77</x:v>
      </x:c>
      <x:c r="E36" s="15">
        <x:v>43194.5249513079</x:v>
      </x:c>
      <x:c r="F36" t="s">
        <x:v>82</x:v>
      </x:c>
      <x:c r="G36" s="6">
        <x:v>145.142375140734</x:v>
      </x:c>
      <x:c r="H36" t="s">
        <x:v>83</x:v>
      </x:c>
      <x:c r="I36" s="6">
        <x:v>33.1141864614697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22.457</x:v>
      </x:c>
      <x:c r="R36" s="8">
        <x:v>135075.966886314</x:v>
      </x:c>
      <x:c r="S36" s="12">
        <x:v>327282.546630813</x:v>
      </x:c>
      <x:c r="T36" s="12">
        <x:v>52.5</x:v>
      </x:c>
      <x:c r="U36" s="12">
        <x:v>38</x:v>
      </x:c>
      <x:c r="V36" s="12">
        <x:f>NA()</x:f>
      </x:c>
    </x:row>
    <x:row r="37">
      <x:c r="A37">
        <x:v>852704</x:v>
      </x:c>
      <x:c r="B37" s="1">
        <x:v>43213.5212100694</x:v>
      </x:c>
      <x:c r="C37" s="6">
        <x:v>0.580215366666667</x:v>
      </x:c>
      <x:c r="D37" s="14" t="s">
        <x:v>77</x:v>
      </x:c>
      <x:c r="E37" s="15">
        <x:v>43194.5249513079</x:v>
      </x:c>
      <x:c r="F37" t="s">
        <x:v>82</x:v>
      </x:c>
      <x:c r="G37" s="6">
        <x:v>145.175162549318</x:v>
      </x:c>
      <x:c r="H37" t="s">
        <x:v>83</x:v>
      </x:c>
      <x:c r="I37" s="6">
        <x:v>33.1125601203876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22.455</x:v>
      </x:c>
      <x:c r="R37" s="8">
        <x:v>135077.378396222</x:v>
      </x:c>
      <x:c r="S37" s="12">
        <x:v>327255.445121185</x:v>
      </x:c>
      <x:c r="T37" s="12">
        <x:v>52.5</x:v>
      </x:c>
      <x:c r="U37" s="12">
        <x:v>38</x:v>
      </x:c>
      <x:c r="V37" s="12">
        <x:f>NA()</x:f>
      </x:c>
    </x:row>
    <x:row r="38">
      <x:c r="A38">
        <x:v>852712</x:v>
      </x:c>
      <x:c r="B38" s="1">
        <x:v>43213.5212219907</x:v>
      </x:c>
      <x:c r="C38" s="6">
        <x:v>0.597382983333333</x:v>
      </x:c>
      <x:c r="D38" s="14" t="s">
        <x:v>77</x:v>
      </x:c>
      <x:c r="E38" s="15">
        <x:v>43194.5249513079</x:v>
      </x:c>
      <x:c r="F38" t="s">
        <x:v>82</x:v>
      </x:c>
      <x:c r="G38" s="6">
        <x:v>145.242653652966</x:v>
      </x:c>
      <x:c r="H38" t="s">
        <x:v>83</x:v>
      </x:c>
      <x:c r="I38" s="6">
        <x:v>33.0986459011765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22.455</x:v>
      </x:c>
      <x:c r="R38" s="8">
        <x:v>135078.431513691</x:v>
      </x:c>
      <x:c r="S38" s="12">
        <x:v>327271.080750319</x:v>
      </x:c>
      <x:c r="T38" s="12">
        <x:v>52.5</x:v>
      </x:c>
      <x:c r="U38" s="12">
        <x:v>38</x:v>
      </x:c>
      <x:c r="V38" s="12">
        <x:f>NA()</x:f>
      </x:c>
    </x:row>
    <x:row r="39">
      <x:c r="A39">
        <x:v>852723</x:v>
      </x:c>
      <x:c r="B39" s="1">
        <x:v>43213.5212328704</x:v>
      </x:c>
      <x:c r="C39" s="6">
        <x:v>0.613050498333333</x:v>
      </x:c>
      <x:c r="D39" s="14" t="s">
        <x:v>77</x:v>
      </x:c>
      <x:c r="E39" s="15">
        <x:v>43194.5249513079</x:v>
      </x:c>
      <x:c r="F39" t="s">
        <x:v>82</x:v>
      </x:c>
      <x:c r="G39" s="6">
        <x:v>145.157126833645</x:v>
      </x:c>
      <x:c r="H39" t="s">
        <x:v>83</x:v>
      </x:c>
      <x:c r="I39" s="6">
        <x:v>33.1111446019409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22.457</x:v>
      </x:c>
      <x:c r="R39" s="8">
        <x:v>135062.995765943</x:v>
      </x:c>
      <x:c r="S39" s="12">
        <x:v>327256.984078151</x:v>
      </x:c>
      <x:c r="T39" s="12">
        <x:v>52.5</x:v>
      </x:c>
      <x:c r="U39" s="12">
        <x:v>38</x:v>
      </x:c>
      <x:c r="V39" s="12">
        <x:f>NA()</x:f>
      </x:c>
    </x:row>
    <x:row r="40">
      <x:c r="A40">
        <x:v>852733</x:v>
      </x:c>
      <x:c r="B40" s="1">
        <x:v>43213.5212444097</x:v>
      </x:c>
      <x:c r="C40" s="6">
        <x:v>0.629634761666667</x:v>
      </x:c>
      <x:c r="D40" s="14" t="s">
        <x:v>77</x:v>
      </x:c>
      <x:c r="E40" s="15">
        <x:v>43194.5249513079</x:v>
      </x:c>
      <x:c r="F40" t="s">
        <x:v>82</x:v>
      </x:c>
      <x:c r="G40" s="6">
        <x:v>145.143550056831</x:v>
      </x:c>
      <x:c r="H40" t="s">
        <x:v>83</x:v>
      </x:c>
      <x:c r="I40" s="6">
        <x:v>33.1036754932279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22.461</x:v>
      </x:c>
      <x:c r="R40" s="8">
        <x:v>135071.374388359</x:v>
      </x:c>
      <x:c r="S40" s="12">
        <x:v>327258.068784851</x:v>
      </x:c>
      <x:c r="T40" s="12">
        <x:v>52.5</x:v>
      </x:c>
      <x:c r="U40" s="12">
        <x:v>38</x:v>
      </x:c>
      <x:c r="V40" s="12">
        <x:f>NA()</x:f>
      </x:c>
    </x:row>
    <x:row r="41">
      <x:c r="A41">
        <x:v>852744</x:v>
      </x:c>
      <x:c r="B41" s="1">
        <x:v>43213.5212560532</x:v>
      </x:c>
      <x:c r="C41" s="6">
        <x:v>0.646418963333333</x:v>
      </x:c>
      <x:c r="D41" s="14" t="s">
        <x:v>77</x:v>
      </x:c>
      <x:c r="E41" s="15">
        <x:v>43194.5249513079</x:v>
      </x:c>
      <x:c r="F41" t="s">
        <x:v>82</x:v>
      </x:c>
      <x:c r="G41" s="6">
        <x:v>145.199229354893</x:v>
      </x:c>
      <x:c r="H41" t="s">
        <x:v>83</x:v>
      </x:c>
      <x:c r="I41" s="6">
        <x:v>33.1050307738146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22.456</x:v>
      </x:c>
      <x:c r="R41" s="8">
        <x:v>135061.602433407</x:v>
      </x:c>
      <x:c r="S41" s="12">
        <x:v>327253.234532489</x:v>
      </x:c>
      <x:c r="T41" s="12">
        <x:v>52.5</x:v>
      </x:c>
      <x:c r="U41" s="12">
        <x:v>38</x:v>
      </x:c>
      <x:c r="V41" s="12">
        <x:f>NA()</x:f>
      </x:c>
    </x:row>
    <x:row r="42">
      <x:c r="A42">
        <x:v>852753</x:v>
      </x:c>
      <x:c r="B42" s="1">
        <x:v>43213.5212677083</x:v>
      </x:c>
      <x:c r="C42" s="6">
        <x:v>0.663186586666667</x:v>
      </x:c>
      <x:c r="D42" s="14" t="s">
        <x:v>77</x:v>
      </x:c>
      <x:c r="E42" s="15">
        <x:v>43194.5249513079</x:v>
      </x:c>
      <x:c r="F42" t="s">
        <x:v>82</x:v>
      </x:c>
      <x:c r="G42" s="6">
        <x:v>145.279425355785</x:v>
      </x:c>
      <x:c r="H42" t="s">
        <x:v>83</x:v>
      </x:c>
      <x:c r="I42" s="6">
        <x:v>33.0884963881113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22.456</x:v>
      </x:c>
      <x:c r="R42" s="8">
        <x:v>135068.208910251</x:v>
      </x:c>
      <x:c r="S42" s="12">
        <x:v>327259.061731012</x:v>
      </x:c>
      <x:c r="T42" s="12">
        <x:v>52.5</x:v>
      </x:c>
      <x:c r="U42" s="12">
        <x:v>38</x:v>
      </x:c>
      <x:c r="V42" s="12">
        <x:f>NA()</x:f>
      </x:c>
    </x:row>
    <x:row r="43">
      <x:c r="A43">
        <x:v>852766</x:v>
      </x:c>
      <x:c r="B43" s="1">
        <x:v>43213.5212790162</x:v>
      </x:c>
      <x:c r="C43" s="6">
        <x:v>0.679487466666667</x:v>
      </x:c>
      <x:c r="D43" s="14" t="s">
        <x:v>77</x:v>
      </x:c>
      <x:c r="E43" s="15">
        <x:v>43194.5249513079</x:v>
      </x:c>
      <x:c r="F43" t="s">
        <x:v>82</x:v>
      </x:c>
      <x:c r="G43" s="6">
        <x:v>145.259307781945</x:v>
      </x:c>
      <x:c r="H43" t="s">
        <x:v>83</x:v>
      </x:c>
      <x:c r="I43" s="6">
        <x:v>33.0952125312988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22.455</x:v>
      </x:c>
      <x:c r="R43" s="8">
        <x:v>135066.761389597</x:v>
      </x:c>
      <x:c r="S43" s="12">
        <x:v>327246.537694234</x:v>
      </x:c>
      <x:c r="T43" s="12">
        <x:v>52.5</x:v>
      </x:c>
      <x:c r="U43" s="12">
        <x:v>38</x:v>
      </x:c>
      <x:c r="V43" s="12">
        <x:f>NA()</x:f>
      </x:c>
    </x:row>
    <x:row r="44">
      <x:c r="A44">
        <x:v>852775</x:v>
      </x:c>
      <x:c r="B44" s="1">
        <x:v>43213.5212910069</x:v>
      </x:c>
      <x:c r="C44" s="6">
        <x:v>0.696755081666667</x:v>
      </x:c>
      <x:c r="D44" s="14" t="s">
        <x:v>77</x:v>
      </x:c>
      <x:c r="E44" s="15">
        <x:v>43194.5249513079</x:v>
      </x:c>
      <x:c r="F44" t="s">
        <x:v>82</x:v>
      </x:c>
      <x:c r="G44" s="6">
        <x:v>145.199591890464</x:v>
      </x:c>
      <x:c r="H44" t="s">
        <x:v>83</x:v>
      </x:c>
      <x:c r="I44" s="6">
        <x:v>33.0998204758903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22.458</x:v>
      </x:c>
      <x:c r="R44" s="8">
        <x:v>135061.640400392</x:v>
      </x:c>
      <x:c r="S44" s="12">
        <x:v>327240.834549219</x:v>
      </x:c>
      <x:c r="T44" s="12">
        <x:v>52.5</x:v>
      </x:c>
      <x:c r="U44" s="12">
        <x:v>38</x:v>
      </x:c>
      <x:c r="V44" s="12">
        <x:f>NA()</x:f>
      </x:c>
    </x:row>
    <x:row r="45">
      <x:c r="A45">
        <x:v>852785</x:v>
      </x:c>
      <x:c r="B45" s="1">
        <x:v>43213.5213024653</x:v>
      </x:c>
      <x:c r="C45" s="6">
        <x:v>0.713255993333333</x:v>
      </x:c>
      <x:c r="D45" s="14" t="s">
        <x:v>77</x:v>
      </x:c>
      <x:c r="E45" s="15">
        <x:v>43194.5249513079</x:v>
      </x:c>
      <x:c r="F45" t="s">
        <x:v>82</x:v>
      </x:c>
      <x:c r="G45" s="6">
        <x:v>145.24597329876</x:v>
      </x:c>
      <x:c r="H45" t="s">
        <x:v>83</x:v>
      </x:c>
      <x:c r="I45" s="6">
        <x:v>33.0953932348884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22.456</x:v>
      </x:c>
      <x:c r="R45" s="8">
        <x:v>135063.880523777</x:v>
      </x:c>
      <x:c r="S45" s="12">
        <x:v>327245.930305029</x:v>
      </x:c>
      <x:c r="T45" s="12">
        <x:v>52.5</x:v>
      </x:c>
      <x:c r="U45" s="12">
        <x:v>38</x:v>
      </x:c>
      <x:c r="V45" s="12">
        <x:f>NA()</x:f>
      </x:c>
    </x:row>
    <x:row r="46">
      <x:c r="A46">
        <x:v>852791</x:v>
      </x:c>
      <x:c r="B46" s="1">
        <x:v>43213.5213140856</x:v>
      </x:c>
      <x:c r="C46" s="6">
        <x:v>0.730006925</x:v>
      </x:c>
      <x:c r="D46" s="14" t="s">
        <x:v>77</x:v>
      </x:c>
      <x:c r="E46" s="15">
        <x:v>43194.5249513079</x:v>
      </x:c>
      <x:c r="F46" t="s">
        <x:v>82</x:v>
      </x:c>
      <x:c r="G46" s="6">
        <x:v>145.161363509065</x:v>
      </x:c>
      <x:c r="H46" t="s">
        <x:v>83</x:v>
      </x:c>
      <x:c r="I46" s="6">
        <x:v>33.1000011797287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22.461</x:v>
      </x:c>
      <x:c r="R46" s="8">
        <x:v>135059.706917767</x:v>
      </x:c>
      <x:c r="S46" s="12">
        <x:v>327224.54409064</x:v>
      </x:c>
      <x:c r="T46" s="12">
        <x:v>52.5</x:v>
      </x:c>
      <x:c r="U46" s="12">
        <x:v>38</x:v>
      </x:c>
      <x:c r="V46" s="12">
        <x:f>NA()</x:f>
      </x:c>
    </x:row>
    <x:row r="47">
      <x:c r="A47">
        <x:v>852799</x:v>
      </x:c>
      <x:c r="B47" s="1">
        <x:v>43213.5213253472</x:v>
      </x:c>
      <x:c r="C47" s="6">
        <x:v>0.746191171666667</x:v>
      </x:c>
      <x:c r="D47" s="14" t="s">
        <x:v>77</x:v>
      </x:c>
      <x:c r="E47" s="15">
        <x:v>43194.5249513079</x:v>
      </x:c>
      <x:c r="F47" t="s">
        <x:v>82</x:v>
      </x:c>
      <x:c r="G47" s="6">
        <x:v>145.175384084741</x:v>
      </x:c>
      <x:c r="H47" t="s">
        <x:v>83</x:v>
      </x:c>
      <x:c r="I47" s="6">
        <x:v>33.1073799281294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22.457</x:v>
      </x:c>
      <x:c r="R47" s="8">
        <x:v>135057.425527988</x:v>
      </x:c>
      <x:c r="S47" s="12">
        <x:v>327232.582131426</x:v>
      </x:c>
      <x:c r="T47" s="12">
        <x:v>52.5</x:v>
      </x:c>
      <x:c r="U47" s="12">
        <x:v>38</x:v>
      </x:c>
      <x:c r="V47" s="12">
        <x:f>NA()</x:f>
      </x:c>
    </x:row>
    <x:row r="48">
      <x:c r="A48">
        <x:v>852813</x:v>
      </x:c>
      <x:c r="B48" s="1">
        <x:v>43213.5213373495</x:v>
      </x:c>
      <x:c r="C48" s="6">
        <x:v>0.763508738333333</x:v>
      </x:c>
      <x:c r="D48" s="14" t="s">
        <x:v>77</x:v>
      </x:c>
      <x:c r="E48" s="15">
        <x:v>43194.5249513079</x:v>
      </x:c>
      <x:c r="F48" t="s">
        <x:v>82</x:v>
      </x:c>
      <x:c r="G48" s="6">
        <x:v>145.185387333475</x:v>
      </x:c>
      <x:c r="H48" t="s">
        <x:v>83</x:v>
      </x:c>
      <x:c r="I48" s="6">
        <x:v>33.1001818835775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22.459</x:v>
      </x:c>
      <x:c r="R48" s="8">
        <x:v>135054.314736591</x:v>
      </x:c>
      <x:c r="S48" s="12">
        <x:v>327225.470220068</x:v>
      </x:c>
      <x:c r="T48" s="12">
        <x:v>52.5</x:v>
      </x:c>
      <x:c r="U48" s="12">
        <x:v>38</x:v>
      </x:c>
      <x:c r="V48" s="12">
        <x:f>NA()</x:f>
      </x:c>
    </x:row>
    <x:row r="49">
      <x:c r="A49">
        <x:v>852819</x:v>
      </x:c>
      <x:c r="B49" s="1">
        <x:v>43213.5213489236</x:v>
      </x:c>
      <x:c r="C49" s="6">
        <x:v>0.780143001666667</x:v>
      </x:c>
      <x:c r="D49" s="14" t="s">
        <x:v>77</x:v>
      </x:c>
      <x:c r="E49" s="15">
        <x:v>43194.5249513079</x:v>
      </x:c>
      <x:c r="F49" t="s">
        <x:v>82</x:v>
      </x:c>
      <x:c r="G49" s="6">
        <x:v>145.20557995923</x:v>
      </x:c>
      <x:c r="H49" t="s">
        <x:v>83</x:v>
      </x:c>
      <x:c r="I49" s="6">
        <x:v>33.0985856665875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22.458</x:v>
      </x:c>
      <x:c r="R49" s="8">
        <x:v>135051.519661108</x:v>
      </x:c>
      <x:c r="S49" s="12">
        <x:v>327235.46499926</x:v>
      </x:c>
      <x:c r="T49" s="12">
        <x:v>52.5</x:v>
      </x:c>
      <x:c r="U49" s="12">
        <x:v>38</x:v>
      </x:c>
      <x:c r="V49" s="12">
        <x:f>NA()</x:f>
      </x:c>
    </x:row>
    <x:row r="50">
      <x:c r="A50">
        <x:v>852833</x:v>
      </x:c>
      <x:c r="B50" s="1">
        <x:v>43213.5213600694</x:v>
      </x:c>
      <x:c r="C50" s="6">
        <x:v>0.796193886666667</x:v>
      </x:c>
      <x:c r="D50" s="14" t="s">
        <x:v>77</x:v>
      </x:c>
      <x:c r="E50" s="15">
        <x:v>43194.5249513079</x:v>
      </x:c>
      <x:c r="F50" t="s">
        <x:v>82</x:v>
      </x:c>
      <x:c r="G50" s="6">
        <x:v>145.197508501044</x:v>
      </x:c>
      <x:c r="H50" t="s">
        <x:v>83</x:v>
      </x:c>
      <x:c r="I50" s="6">
        <x:v>33.0976821478735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22.459</x:v>
      </x:c>
      <x:c r="R50" s="8">
        <x:v>135045.271320127</x:v>
      </x:c>
      <x:c r="S50" s="12">
        <x:v>327230.723360723</x:v>
      </x:c>
      <x:c r="T50" s="12">
        <x:v>52.5</x:v>
      </x:c>
      <x:c r="U50" s="12">
        <x:v>38</x:v>
      </x:c>
      <x:c r="V50" s="12">
        <x:f>NA()</x:f>
      </x:c>
    </x:row>
    <x:row r="51">
      <x:c r="A51">
        <x:v>852839</x:v>
      </x:c>
      <x:c r="B51" s="1">
        <x:v>43213.5213721875</x:v>
      </x:c>
      <x:c r="C51" s="6">
        <x:v>0.813644896666667</x:v>
      </x:c>
      <x:c r="D51" s="14" t="s">
        <x:v>77</x:v>
      </x:c>
      <x:c r="E51" s="15">
        <x:v>43194.5249513079</x:v>
      </x:c>
      <x:c r="F51" t="s">
        <x:v>82</x:v>
      </x:c>
      <x:c r="G51" s="6">
        <x:v>145.228802215086</x:v>
      </x:c>
      <x:c r="H51" t="s">
        <x:v>83</x:v>
      </x:c>
      <x:c r="I51" s="6">
        <x:v>33.0937970201799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22.458</x:v>
      </x:c>
      <x:c r="R51" s="8">
        <x:v>135051.164368357</x:v>
      </x:c>
      <x:c r="S51" s="12">
        <x:v>327224.318724885</x:v>
      </x:c>
      <x:c r="T51" s="12">
        <x:v>52.5</x:v>
      </x:c>
      <x:c r="U51" s="12">
        <x:v>38</x:v>
      </x:c>
      <x:c r="V51" s="12">
        <x:f>NA()</x:f>
      </x:c>
    </x:row>
    <x:row r="52">
      <x:c r="A52">
        <x:v>852850</x:v>
      </x:c>
      <x:c r="B52" s="1">
        <x:v>43213.5213831829</x:v>
      </x:c>
      <x:c r="C52" s="6">
        <x:v>0.829479056666667</x:v>
      </x:c>
      <x:c r="D52" s="14" t="s">
        <x:v>77</x:v>
      </x:c>
      <x:c r="E52" s="15">
        <x:v>43194.5249513079</x:v>
      </x:c>
      <x:c r="F52" t="s">
        <x:v>82</x:v>
      </x:c>
      <x:c r="G52" s="6">
        <x:v>145.232850313472</x:v>
      </x:c>
      <x:c r="H52" t="s">
        <x:v>83</x:v>
      </x:c>
      <x:c r="I52" s="6">
        <x:v>33.0903937724906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22.459</x:v>
      </x:c>
      <x:c r="R52" s="8">
        <x:v>135052.74954182</x:v>
      </x:c>
      <x:c r="S52" s="12">
        <x:v>327248.500456829</x:v>
      </x:c>
      <x:c r="T52" s="12">
        <x:v>52.5</x:v>
      </x:c>
      <x:c r="U52" s="12">
        <x:v>38</x:v>
      </x:c>
      <x:c r="V52" s="12">
        <x:f>NA()</x:f>
      </x:c>
    </x:row>
    <x:row r="53">
      <x:c r="A53">
        <x:v>852863</x:v>
      </x:c>
      <x:c r="B53" s="1">
        <x:v>43213.5213948264</x:v>
      </x:c>
      <x:c r="C53" s="6">
        <x:v>0.846246646666667</x:v>
      </x:c>
      <x:c r="D53" s="14" t="s">
        <x:v>77</x:v>
      </x:c>
      <x:c r="E53" s="15">
        <x:v>43194.5249513079</x:v>
      </x:c>
      <x:c r="F53" t="s">
        <x:v>82</x:v>
      </x:c>
      <x:c r="G53" s="6">
        <x:v>145.178155077376</x:v>
      </x:c>
      <x:c r="H53" t="s">
        <x:v>83</x:v>
      </x:c>
      <x:c r="I53" s="6">
        <x:v>33.0965376911854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22.461</x:v>
      </x:c>
      <x:c r="R53" s="8">
        <x:v>135038.594495884</x:v>
      </x:c>
      <x:c r="S53" s="12">
        <x:v>327208.155455793</x:v>
      </x:c>
      <x:c r="T53" s="12">
        <x:v>52.5</x:v>
      </x:c>
      <x:c r="U53" s="12">
        <x:v>38</x:v>
      </x:c>
      <x:c r="V53" s="12">
        <x:f>NA()</x:f>
      </x:c>
    </x:row>
    <x:row r="54">
      <x:c r="A54">
        <x:v>852868</x:v>
      </x:c>
      <x:c r="B54" s="1">
        <x:v>43213.5214066782</x:v>
      </x:c>
      <x:c r="C54" s="6">
        <x:v>0.863347616666667</x:v>
      </x:c>
      <x:c r="D54" s="14" t="s">
        <x:v>77</x:v>
      </x:c>
      <x:c r="E54" s="15">
        <x:v>43194.5249513079</x:v>
      </x:c>
      <x:c r="F54" t="s">
        <x:v>82</x:v>
      </x:c>
      <x:c r="G54" s="6">
        <x:v>145.195577547331</x:v>
      </x:c>
      <x:c r="H54" t="s">
        <x:v>83</x:v>
      </x:c>
      <x:c r="I54" s="6">
        <x:v>33.1057837077101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22.456</x:v>
      </x:c>
      <x:c r="R54" s="8">
        <x:v>135039.691810076</x:v>
      </x:c>
      <x:c r="S54" s="12">
        <x:v>327208.278228403</x:v>
      </x:c>
      <x:c r="T54" s="12">
        <x:v>52.5</x:v>
      </x:c>
      <x:c r="U54" s="12">
        <x:v>38</x:v>
      </x:c>
      <x:c r="V54" s="12">
        <x:f>NA()</x:f>
      </x:c>
    </x:row>
    <x:row r="55">
      <x:c r="A55">
        <x:v>852883</x:v>
      </x:c>
      <x:c r="B55" s="1">
        <x:v>43213.5214180903</x:v>
      </x:c>
      <x:c r="C55" s="6">
        <x:v>0.879781825</x:v>
      </x:c>
      <x:c r="D55" s="14" t="s">
        <x:v>77</x:v>
      </x:c>
      <x:c r="E55" s="15">
        <x:v>43194.5249513079</x:v>
      </x:c>
      <x:c r="F55" t="s">
        <x:v>82</x:v>
      </x:c>
      <x:c r="G55" s="6">
        <x:v>145.135981333524</x:v>
      </x:c>
      <x:c r="H55" t="s">
        <x:v>83</x:v>
      </x:c>
      <x:c r="I55" s="6">
        <x:v>33.1180716128047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22.456</x:v>
      </x:c>
      <x:c r="R55" s="8">
        <x:v>135040.467183934</x:v>
      </x:c>
      <x:c r="S55" s="12">
        <x:v>327218.115004638</x:v>
      </x:c>
      <x:c r="T55" s="12">
        <x:v>52.5</x:v>
      </x:c>
      <x:c r="U55" s="12">
        <x:v>38</x:v>
      </x:c>
      <x:c r="V55" s="12">
        <x:f>NA()</x:f>
      </x:c>
    </x:row>
    <x:row r="56">
      <x:c r="A56">
        <x:v>852894</x:v>
      </x:c>
      <x:c r="B56" s="1">
        <x:v>43213.5214304051</x:v>
      </x:c>
      <x:c r="C56" s="6">
        <x:v>0.897516171666667</x:v>
      </x:c>
      <x:c r="D56" s="14" t="s">
        <x:v>77</x:v>
      </x:c>
      <x:c r="E56" s="15">
        <x:v>43194.5249513079</x:v>
      </x:c>
      <x:c r="F56" t="s">
        <x:v>82</x:v>
      </x:c>
      <x:c r="G56" s="6">
        <x:v>145.175676202609</x:v>
      </x:c>
      <x:c r="H56" t="s">
        <x:v>83</x:v>
      </x:c>
      <x:c r="I56" s="6">
        <x:v>33.1073196933826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22.457</x:v>
      </x:c>
      <x:c r="R56" s="8">
        <x:v>135042.009598146</x:v>
      </x:c>
      <x:c r="S56" s="12">
        <x:v>327205.510037879</x:v>
      </x:c>
      <x:c r="T56" s="12">
        <x:v>52.5</x:v>
      </x:c>
      <x:c r="U56" s="12">
        <x:v>38</x:v>
      </x:c>
      <x:c r="V56" s="12">
        <x:f>NA()</x:f>
      </x:c>
    </x:row>
    <x:row r="57">
      <x:c r="A57">
        <x:v>852903</x:v>
      </x:c>
      <x:c r="B57" s="1">
        <x:v>43213.5214410532</x:v>
      </x:c>
      <x:c r="C57" s="6">
        <x:v>0.912817011666667</x:v>
      </x:c>
      <x:c r="D57" s="14" t="s">
        <x:v>77</x:v>
      </x:c>
      <x:c r="E57" s="15">
        <x:v>43194.5249513079</x:v>
      </x:c>
      <x:c r="F57" t="s">
        <x:v>82</x:v>
      </x:c>
      <x:c r="G57" s="6">
        <x:v>145.118693725157</x:v>
      </x:c>
      <x:c r="H57" t="s">
        <x:v>83</x:v>
      </x:c>
      <x:c r="I57" s="6">
        <x:v>33.1062354681289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22.462</x:v>
      </x:c>
      <x:c r="R57" s="8">
        <x:v>135032.307109724</x:v>
      </x:c>
      <x:c r="S57" s="12">
        <x:v>327205.381020022</x:v>
      </x:c>
      <x:c r="T57" s="12">
        <x:v>52.5</x:v>
      </x:c>
      <x:c r="U57" s="12">
        <x:v>38</x:v>
      </x:c>
      <x:c r="V57" s="12">
        <x:f>NA()</x:f>
      </x:c>
    </x:row>
    <x:row r="58">
      <x:c r="A58">
        <x:v>852912</x:v>
      </x:c>
      <x:c r="B58" s="1">
        <x:v>43213.5214526968</x:v>
      </x:c>
      <x:c r="C58" s="6">
        <x:v>0.929601248333333</x:v>
      </x:c>
      <x:c r="D58" s="14" t="s">
        <x:v>77</x:v>
      </x:c>
      <x:c r="E58" s="15">
        <x:v>43194.5249513079</x:v>
      </x:c>
      <x:c r="F58" t="s">
        <x:v>82</x:v>
      </x:c>
      <x:c r="G58" s="6">
        <x:v>145.230513638146</x:v>
      </x:c>
      <x:c r="H58" t="s">
        <x:v>83</x:v>
      </x:c>
      <x:c r="I58" s="6">
        <x:v>33.0908756480594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22.459</x:v>
      </x:c>
      <x:c r="R58" s="8">
        <x:v>135025.721912789</x:v>
      </x:c>
      <x:c r="S58" s="12">
        <x:v>327213.520680325</x:v>
      </x:c>
      <x:c r="T58" s="12">
        <x:v>52.5</x:v>
      </x:c>
      <x:c r="U58" s="12">
        <x:v>38</x:v>
      </x:c>
      <x:c r="V58" s="12">
        <x:f>NA()</x:f>
      </x:c>
    </x:row>
    <x:row r="59">
      <x:c r="A59">
        <x:v>852919</x:v>
      </x:c>
      <x:c r="B59" s="1">
        <x:v>43213.5214644676</x:v>
      </x:c>
      <x:c r="C59" s="6">
        <x:v>0.946518835</x:v>
      </x:c>
      <x:c r="D59" s="14" t="s">
        <x:v>77</x:v>
      </x:c>
      <x:c r="E59" s="15">
        <x:v>43194.5249513079</x:v>
      </x:c>
      <x:c r="F59" t="s">
        <x:v>82</x:v>
      </x:c>
      <x:c r="G59" s="6">
        <x:v>145.168555967167</x:v>
      </x:c>
      <x:c r="H59" t="s">
        <x:v>83</x:v>
      </x:c>
      <x:c r="I59" s="6">
        <x:v>33.1010854029655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22.46</x:v>
      </x:c>
      <x:c r="R59" s="8">
        <x:v>135025.02591994</x:v>
      </x:c>
      <x:c r="S59" s="12">
        <x:v>327203.416556436</x:v>
      </x:c>
      <x:c r="T59" s="12">
        <x:v>52.5</x:v>
      </x:c>
      <x:c r="U59" s="12">
        <x:v>38</x:v>
      </x:c>
      <x:c r="V59" s="12">
        <x:f>NA()</x:f>
      </x:c>
    </x:row>
    <x:row r="60">
      <x:c r="A60">
        <x:v>852936</x:v>
      </x:c>
      <x:c r="B60" s="1">
        <x:v>43213.5214762731</x:v>
      </x:c>
      <x:c r="C60" s="6">
        <x:v>0.96353643</x:v>
      </x:c>
      <x:c r="D60" s="14" t="s">
        <x:v>77</x:v>
      </x:c>
      <x:c r="E60" s="15">
        <x:v>43194.5249513079</x:v>
      </x:c>
      <x:c r="F60" t="s">
        <x:v>82</x:v>
      </x:c>
      <x:c r="G60" s="6">
        <x:v>145.177209253284</x:v>
      </x:c>
      <x:c r="H60" t="s">
        <x:v>83</x:v>
      </x:c>
      <x:c r="I60" s="6">
        <x:v>33.1018684532987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22.459</x:v>
      </x:c>
      <x:c r="R60" s="8">
        <x:v>135034.565170376</x:v>
      </x:c>
      <x:c r="S60" s="12">
        <x:v>327206.824356798</x:v>
      </x:c>
      <x:c r="T60" s="12">
        <x:v>52.5</x:v>
      </x:c>
      <x:c r="U60" s="12">
        <x:v>38</x:v>
      </x:c>
      <x:c r="V60" s="12">
        <x:f>NA()</x:f>
      </x:c>
    </x:row>
    <x:row r="61">
      <x:c r="A61">
        <x:v>852941</x:v>
      </x:c>
      <x:c r="B61" s="1">
        <x:v>43213.5214873843</x:v>
      </x:c>
      <x:c r="C61" s="6">
        <x:v>0.979554055</x:v>
      </x:c>
      <x:c r="D61" s="14" t="s">
        <x:v>77</x:v>
      </x:c>
      <x:c r="E61" s="15">
        <x:v>43194.5249513079</x:v>
      </x:c>
      <x:c r="F61" t="s">
        <x:v>82</x:v>
      </x:c>
      <x:c r="G61" s="6">
        <x:v>145.210944130065</x:v>
      </x:c>
      <x:c r="H61" t="s">
        <x:v>83</x:v>
      </x:c>
      <x:c r="I61" s="6">
        <x:v>33.0949113586698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22.459</x:v>
      </x:c>
      <x:c r="R61" s="8">
        <x:v>135033.661819104</x:v>
      </x:c>
      <x:c r="S61" s="12">
        <x:v>327204.913524685</x:v>
      </x:c>
      <x:c r="T61" s="12">
        <x:v>52.5</x:v>
      </x:c>
      <x:c r="U61" s="12">
        <x:v>38</x:v>
      </x:c>
      <x:c r="V61" s="12">
        <x:f>NA()</x:f>
      </x:c>
    </x:row>
    <x:row r="62">
      <x:c r="A62">
        <x:v>852948</x:v>
      </x:c>
      <x:c r="B62" s="1">
        <x:v>43213.5214993403</x:v>
      </x:c>
      <x:c r="C62" s="6">
        <x:v>0.996754943333333</x:v>
      </x:c>
      <x:c r="D62" s="14" t="s">
        <x:v>77</x:v>
      </x:c>
      <x:c r="E62" s="15">
        <x:v>43194.5249513079</x:v>
      </x:c>
      <x:c r="F62" t="s">
        <x:v>82</x:v>
      </x:c>
      <x:c r="G62" s="6">
        <x:v>145.119896464262</x:v>
      </x:c>
      <x:c r="H62" t="s">
        <x:v>83</x:v>
      </x:c>
      <x:c r="I62" s="6">
        <x:v>33.1085545059041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22.461</x:v>
      </x:c>
      <x:c r="R62" s="8">
        <x:v>135026.720159508</x:v>
      </x:c>
      <x:c r="S62" s="12">
        <x:v>327203.408768871</x:v>
      </x:c>
      <x:c r="T62" s="12">
        <x:v>52.5</x:v>
      </x:c>
      <x:c r="U62" s="12">
        <x:v>38</x:v>
      </x:c>
      <x:c r="V62" s="12">
        <x:f>NA()</x:f>
      </x:c>
    </x:row>
    <x:row r="63">
      <x:c r="A63">
        <x:v>852958</x:v>
      </x:c>
      <x:c r="B63" s="1">
        <x:v>43213.5215113079</x:v>
      </x:c>
      <x:c r="C63" s="6">
        <x:v>1.01397253666667</x:v>
      </x:c>
      <x:c r="D63" s="14" t="s">
        <x:v>77</x:v>
      </x:c>
      <x:c r="E63" s="15">
        <x:v>43194.5249513079</x:v>
      </x:c>
      <x:c r="F63" t="s">
        <x:v>82</x:v>
      </x:c>
      <x:c r="G63" s="6">
        <x:v>145.118211601758</x:v>
      </x:c>
      <x:c r="H63" t="s">
        <x:v>83</x:v>
      </x:c>
      <x:c r="I63" s="6">
        <x:v>33.1140358742996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22.459</x:v>
      </x:c>
      <x:c r="R63" s="8">
        <x:v>135022.166149575</x:v>
      </x:c>
      <x:c r="S63" s="12">
        <x:v>327202.360020517</x:v>
      </x:c>
      <x:c r="T63" s="12">
        <x:v>52.5</x:v>
      </x:c>
      <x:c r="U63" s="12">
        <x:v>38</x:v>
      </x:c>
      <x:c r="V63" s="12">
        <x:f>NA()</x:f>
      </x:c>
    </x:row>
    <x:row r="64">
      <x:c r="A64">
        <x:v>852975</x:v>
      </x:c>
      <x:c r="B64" s="1">
        <x:v>43213.5215225347</x:v>
      </x:c>
      <x:c r="C64" s="6">
        <x:v>1.03012344333333</x:v>
      </x:c>
      <x:c r="D64" s="14" t="s">
        <x:v>77</x:v>
      </x:c>
      <x:c r="E64" s="15">
        <x:v>43194.5249513079</x:v>
      </x:c>
      <x:c r="F64" t="s">
        <x:v>82</x:v>
      </x:c>
      <x:c r="G64" s="6">
        <x:v>145.163115663664</x:v>
      </x:c>
      <x:c r="H64" t="s">
        <x:v>83</x:v>
      </x:c>
      <x:c r="I64" s="6">
        <x:v>33.0996397720614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22.461</x:v>
      </x:c>
      <x:c r="R64" s="8">
        <x:v>135014.982844424</x:v>
      </x:c>
      <x:c r="S64" s="12">
        <x:v>327186.535014002</x:v>
      </x:c>
      <x:c r="T64" s="12">
        <x:v>52.5</x:v>
      </x:c>
      <x:c r="U64" s="12">
        <x:v>38</x:v>
      </x:c>
      <x:c r="V64" s="12">
        <x:f>NA()</x:f>
      </x:c>
    </x:row>
    <x:row r="65">
      <x:c r="A65">
        <x:v>852983</x:v>
      </x:c>
      <x:c r="B65" s="1">
        <x:v>43213.5215340625</x:v>
      </x:c>
      <x:c r="C65" s="6">
        <x:v>1.04677438666667</x:v>
      </x:c>
      <x:c r="D65" s="14" t="s">
        <x:v>77</x:v>
      </x:c>
      <x:c r="E65" s="15">
        <x:v>43194.5249513079</x:v>
      </x:c>
      <x:c r="F65" t="s">
        <x:v>82</x:v>
      </x:c>
      <x:c r="G65" s="6">
        <x:v>145.139753775446</x:v>
      </x:c>
      <x:c r="H65" t="s">
        <x:v>83</x:v>
      </x:c>
      <x:c r="I65" s="6">
        <x:v>33.1044585441668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22.461</x:v>
      </x:c>
      <x:c r="R65" s="8">
        <x:v>135019.264374195</x:v>
      </x:c>
      <x:c r="S65" s="12">
        <x:v>327198.539325355</x:v>
      </x:c>
      <x:c r="T65" s="12">
        <x:v>52.5</x:v>
      </x:c>
      <x:c r="U65" s="12">
        <x:v>38</x:v>
      </x:c>
      <x:c r="V65" s="12">
        <x:f>NA()</x:f>
      </x:c>
    </x:row>
    <x:row r="66">
      <x:c r="A66">
        <x:v>852991</x:v>
      </x:c>
      <x:c r="B66" s="1">
        <x:v>43213.5215456018</x:v>
      </x:c>
      <x:c r="C66" s="6">
        <x:v>1.06337526166667</x:v>
      </x:c>
      <x:c r="D66" s="14" t="s">
        <x:v>77</x:v>
      </x:c>
      <x:c r="E66" s="15">
        <x:v>43194.5249513079</x:v>
      </x:c>
      <x:c r="F66" t="s">
        <x:v>82</x:v>
      </x:c>
      <x:c r="G66" s="6">
        <x:v>145.15990338184</x:v>
      </x:c>
      <x:c r="H66" t="s">
        <x:v>83</x:v>
      </x:c>
      <x:c r="I66" s="6">
        <x:v>33.1003023528151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22.461</x:v>
      </x:c>
      <x:c r="R66" s="8">
        <x:v>135006.996682113</x:v>
      </x:c>
      <x:c r="S66" s="12">
        <x:v>327190.669601336</x:v>
      </x:c>
      <x:c r="T66" s="12">
        <x:v>52.5</x:v>
      </x:c>
      <x:c r="U66" s="12">
        <x:v>38</x:v>
      </x:c>
      <x:c r="V66" s="12">
        <x:f>NA()</x:f>
      </x:c>
    </x:row>
    <x:row r="67">
      <x:c r="A67">
        <x:v>853005</x:v>
      </x:c>
      <x:c r="B67" s="1">
        <x:v>43213.521556794</x:v>
      </x:c>
      <x:c r="C67" s="6">
        <x:v>1.07947618</x:v>
      </x:c>
      <x:c r="D67" s="14" t="s">
        <x:v>77</x:v>
      </x:c>
      <x:c r="E67" s="15">
        <x:v>43194.5249513079</x:v>
      </x:c>
      <x:c r="F67" t="s">
        <x:v>82</x:v>
      </x:c>
      <x:c r="G67" s="6">
        <x:v>145.131979544417</x:v>
      </x:c>
      <x:c r="H67" t="s">
        <x:v>83</x:v>
      </x:c>
      <x:c r="I67" s="6">
        <x:v>33.1034947891912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22.462</x:v>
      </x:c>
      <x:c r="R67" s="8">
        <x:v>135010.573682511</x:v>
      </x:c>
      <x:c r="S67" s="12">
        <x:v>327177.847084171</x:v>
      </x:c>
      <x:c r="T67" s="12">
        <x:v>52.5</x:v>
      </x:c>
      <x:c r="U67" s="12">
        <x:v>38</x:v>
      </x:c>
      <x:c r="V67" s="12">
        <x:f>NA()</x:f>
      </x:c>
    </x:row>
    <x:row r="68">
      <x:c r="A68">
        <x:v>853012</x:v>
      </x:c>
      <x:c r="B68" s="1">
        <x:v>43213.5215688657</x:v>
      </x:c>
      <x:c r="C68" s="6">
        <x:v>1.09689381666667</x:v>
      </x:c>
      <x:c r="D68" s="14" t="s">
        <x:v>77</x:v>
      </x:c>
      <x:c r="E68" s="15">
        <x:v>43194.5249513079</x:v>
      </x:c>
      <x:c r="F68" t="s">
        <x:v>82</x:v>
      </x:c>
      <x:c r="G68" s="6">
        <x:v>145.126249685397</x:v>
      </x:c>
      <x:c r="H68" t="s">
        <x:v>83</x:v>
      </x:c>
      <x:c r="I68" s="6">
        <x:v>33.1021093918998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22.463</x:v>
      </x:c>
      <x:c r="R68" s="8">
        <x:v>135007.071379802</x:v>
      </x:c>
      <x:c r="S68" s="12">
        <x:v>327174.67425982</x:v>
      </x:c>
      <x:c r="T68" s="12">
        <x:v>52.5</x:v>
      </x:c>
      <x:c r="U68" s="12">
        <x:v>38</x:v>
      </x:c>
      <x:c r="V68" s="12">
        <x:f>NA()</x:f>
      </x:c>
    </x:row>
    <x:row r="69">
      <x:c r="A69">
        <x:v>853019</x:v>
      </x:c>
      <x:c r="B69" s="1">
        <x:v>43213.5215803241</x:v>
      </x:c>
      <x:c r="C69" s="6">
        <x:v>1.11339468166667</x:v>
      </x:c>
      <x:c r="D69" s="14" t="s">
        <x:v>77</x:v>
      </x:c>
      <x:c r="E69" s="15">
        <x:v>43194.5249513079</x:v>
      </x:c>
      <x:c r="F69" t="s">
        <x:v>82</x:v>
      </x:c>
      <x:c r="G69" s="6">
        <x:v>145.072315899492</x:v>
      </x:c>
      <x:c r="H69" t="s">
        <x:v>83</x:v>
      </x:c>
      <x:c r="I69" s="6">
        <x:v>33.1081027451733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22.465</x:v>
      </x:c>
      <x:c r="R69" s="8">
        <x:v>135008.657637134</x:v>
      </x:c>
      <x:c r="S69" s="12">
        <x:v>327174.639193612</x:v>
      </x:c>
      <x:c r="T69" s="12">
        <x:v>52.5</x:v>
      </x:c>
      <x:c r="U69" s="12">
        <x:v>38</x:v>
      </x:c>
      <x:c r="V69" s="12">
        <x:f>NA()</x:f>
      </x:c>
    </x:row>
    <x:row r="70">
      <x:c r="A70">
        <x:v>853028</x:v>
      </x:c>
      <x:c r="B70" s="1">
        <x:v>43213.5215918634</x:v>
      </x:c>
      <x:c r="C70" s="6">
        <x:v>1.12999562666667</x:v>
      </x:c>
      <x:c r="D70" s="14" t="s">
        <x:v>77</x:v>
      </x:c>
      <x:c r="E70" s="15">
        <x:v>43194.5249513079</x:v>
      </x:c>
      <x:c r="F70" t="s">
        <x:v>82</x:v>
      </x:c>
      <x:c r="G70" s="6">
        <x:v>145.183780921247</x:v>
      </x:c>
      <x:c r="H70" t="s">
        <x:v>83</x:v>
      </x:c>
      <x:c r="I70" s="6">
        <x:v>33.1005131739912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22.459</x:v>
      </x:c>
      <x:c r="R70" s="8">
        <x:v>135003.608905193</x:v>
      </x:c>
      <x:c r="S70" s="12">
        <x:v>327166.601829323</x:v>
      </x:c>
      <x:c r="T70" s="12">
        <x:v>52.5</x:v>
      </x:c>
      <x:c r="U70" s="12">
        <x:v>38</x:v>
      </x:c>
      <x:c r="V70" s="12">
        <x:f>NA()</x:f>
      </x:c>
    </x:row>
    <x:row r="71">
      <x:c r="A71">
        <x:v>853046</x:v>
      </x:c>
      <x:c r="B71" s="1">
        <x:v>43213.521603588</x:v>
      </x:c>
      <x:c r="C71" s="6">
        <x:v>1.14686324833333</x:v>
      </x:c>
      <x:c r="D71" s="14" t="s">
        <x:v>77</x:v>
      </x:c>
      <x:c r="E71" s="15">
        <x:v>43194.5249513079</x:v>
      </x:c>
      <x:c r="F71" t="s">
        <x:v>82</x:v>
      </x:c>
      <x:c r="G71" s="6">
        <x:v>145.14785591109</x:v>
      </x:c>
      <x:c r="H71" t="s">
        <x:v>83</x:v>
      </x:c>
      <x:c r="I71" s="6">
        <x:v>33.0976520305871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22.463</x:v>
      </x:c>
      <x:c r="R71" s="8">
        <x:v>135008.735984199</x:v>
      </x:c>
      <x:c r="S71" s="12">
        <x:v>327174.420924322</x:v>
      </x:c>
      <x:c r="T71" s="12">
        <x:v>52.5</x:v>
      </x:c>
      <x:c r="U71" s="12">
        <x:v>38</x:v>
      </x:c>
      <x:c r="V71" s="12">
        <x:f>NA()</x:f>
      </x:c>
    </x:row>
    <x:row r="72">
      <x:c r="A72">
        <x:v>853048</x:v>
      </x:c>
      <x:c r="B72" s="1">
        <x:v>43213.5216148958</x:v>
      </x:c>
      <x:c r="C72" s="6">
        <x:v>1.16318075333333</x:v>
      </x:c>
      <x:c r="D72" s="14" t="s">
        <x:v>77</x:v>
      </x:c>
      <x:c r="E72" s="15">
        <x:v>43194.5249513079</x:v>
      </x:c>
      <x:c r="F72" t="s">
        <x:v>82</x:v>
      </x:c>
      <x:c r="G72" s="6">
        <x:v>145.126431605198</x:v>
      </x:c>
      <x:c r="H72" t="s">
        <x:v>83</x:v>
      </x:c>
      <x:c r="I72" s="6">
        <x:v>33.1046392482554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22.462</x:v>
      </x:c>
      <x:c r="R72" s="8">
        <x:v>135007.500221375</x:v>
      </x:c>
      <x:c r="S72" s="12">
        <x:v>327160.87912063</x:v>
      </x:c>
      <x:c r="T72" s="12">
        <x:v>52.5</x:v>
      </x:c>
      <x:c r="U72" s="12">
        <x:v>38</x:v>
      </x:c>
      <x:c r="V72" s="12">
        <x:f>NA()</x:f>
      </x:c>
    </x:row>
    <x:row r="73">
      <x:c r="A73">
        <x:v>853066</x:v>
      </x:c>
      <x:c r="B73" s="1">
        <x:v>43213.5216267708</x:v>
      </x:c>
      <x:c r="C73" s="6">
        <x:v>1.18026505333333</x:v>
      </x:c>
      <x:c r="D73" s="14" t="s">
        <x:v>77</x:v>
      </x:c>
      <x:c r="E73" s="15">
        <x:v>43194.5249513079</x:v>
      </x:c>
      <x:c r="F73" t="s">
        <x:v>82</x:v>
      </x:c>
      <x:c r="G73" s="6">
        <x:v>145.071099362109</x:v>
      </x:c>
      <x:c r="H73" t="s">
        <x:v>83</x:v>
      </x:c>
      <x:c r="I73" s="6">
        <x:v>33.1160537429446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22.462</x:v>
      </x:c>
      <x:c r="R73" s="8">
        <x:v>135008.849386827</x:v>
      </x:c>
      <x:c r="S73" s="12">
        <x:v>327160.380545929</x:v>
      </x:c>
      <x:c r="T73" s="12">
        <x:v>52.5</x:v>
      </x:c>
      <x:c r="U73" s="12">
        <x:v>38</x:v>
      </x:c>
      <x:c r="V73" s="12">
        <x:f>NA()</x:f>
      </x:c>
    </x:row>
    <x:row r="74">
      <x:c r="A74">
        <x:v>853075</x:v>
      </x:c>
      <x:c r="B74" s="1">
        <x:v>43213.5216378472</x:v>
      </x:c>
      <x:c r="C74" s="6">
        <x:v>1.19619929333333</x:v>
      </x:c>
      <x:c r="D74" s="14" t="s">
        <x:v>77</x:v>
      </x:c>
      <x:c r="E74" s="15">
        <x:v>43194.5249513079</x:v>
      </x:c>
      <x:c r="F74" t="s">
        <x:v>82</x:v>
      </x:c>
      <x:c r="G74" s="6">
        <x:v>145.100185429031</x:v>
      </x:c>
      <x:c r="H74" t="s">
        <x:v>83</x:v>
      </x:c>
      <x:c r="I74" s="6">
        <x:v>33.1126203552285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22.461</x:v>
      </x:c>
      <x:c r="R74" s="8">
        <x:v>134992.428432558</x:v>
      </x:c>
      <x:c r="S74" s="12">
        <x:v>327156.786107931</x:v>
      </x:c>
      <x:c r="T74" s="12">
        <x:v>52.5</x:v>
      </x:c>
      <x:c r="U74" s="12">
        <x:v>38</x:v>
      </x:c>
      <x:c r="V74" s="12">
        <x:f>NA()</x:f>
      </x:c>
    </x:row>
    <x:row r="75">
      <x:c r="A75">
        <x:v>853081</x:v>
      </x:c>
      <x:c r="B75" s="1">
        <x:v>43213.5216498843</x:v>
      </x:c>
      <x:c r="C75" s="6">
        <x:v>1.21351690666667</x:v>
      </x:c>
      <x:c r="D75" s="14" t="s">
        <x:v>77</x:v>
      </x:c>
      <x:c r="E75" s="15">
        <x:v>43194.5249513079</x:v>
      </x:c>
      <x:c r="F75" t="s">
        <x:v>82</x:v>
      </x:c>
      <x:c r="G75" s="6">
        <x:v>145.181181929678</x:v>
      </x:c>
      <x:c r="H75" t="s">
        <x:v>83</x:v>
      </x:c>
      <x:c r="I75" s="6">
        <x:v>33.0933452614381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22.462</x:v>
      </x:c>
      <x:c r="R75" s="8">
        <x:v>135002.119582546</x:v>
      </x:c>
      <x:c r="S75" s="12">
        <x:v>327163.00472986</x:v>
      </x:c>
      <x:c r="T75" s="12">
        <x:v>52.5</x:v>
      </x:c>
      <x:c r="U75" s="12">
        <x:v>38</x:v>
      </x:c>
      <x:c r="V75" s="12">
        <x:f>NA()</x:f>
      </x:c>
    </x:row>
    <x:row r="76">
      <x:c r="A76">
        <x:v>853095</x:v>
      </x:c>
      <x:c r="B76" s="1">
        <x:v>43213.5216614236</x:v>
      </x:c>
      <x:c r="C76" s="6">
        <x:v>1.23016785</x:v>
      </x:c>
      <x:c r="D76" s="14" t="s">
        <x:v>77</x:v>
      </x:c>
      <x:c r="E76" s="15">
        <x:v>43194.5249513079</x:v>
      </x:c>
      <x:c r="F76" t="s">
        <x:v>82</x:v>
      </x:c>
      <x:c r="G76" s="6">
        <x:v>145.104824042631</x:v>
      </x:c>
      <x:c r="H76" t="s">
        <x:v>83</x:v>
      </x:c>
      <x:c r="I76" s="6">
        <x:v>33.1090966188626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22.462</x:v>
      </x:c>
      <x:c r="R76" s="8">
        <x:v>135003.278083856</x:v>
      </x:c>
      <x:c r="S76" s="12">
        <x:v>327161.825817671</x:v>
      </x:c>
      <x:c r="T76" s="12">
        <x:v>52.5</x:v>
      </x:c>
      <x:c r="U76" s="12">
        <x:v>38</x:v>
      </x:c>
      <x:c r="V76" s="12">
        <x:f>NA()</x:f>
      </x:c>
    </x:row>
    <x:row r="77">
      <x:c r="A77">
        <x:v>853099</x:v>
      </x:c>
      <x:c r="B77" s="1">
        <x:v>43213.5216730324</x:v>
      </x:c>
      <x:c r="C77" s="6">
        <x:v>1.24688538333333</x:v>
      </x:c>
      <x:c r="D77" s="14" t="s">
        <x:v>77</x:v>
      </x:c>
      <x:c r="E77" s="15">
        <x:v>43194.5249513079</x:v>
      </x:c>
      <x:c r="F77" t="s">
        <x:v>82</x:v>
      </x:c>
      <x:c r="G77" s="6">
        <x:v>145.11172541216</x:v>
      </x:c>
      <x:c r="H77" t="s">
        <x:v>83</x:v>
      </x:c>
      <x:c r="I77" s="6">
        <x:v>33.0999710624224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22.465</x:v>
      </x:c>
      <x:c r="R77" s="8">
        <x:v>134990.614609022</x:v>
      </x:c>
      <x:c r="S77" s="12">
        <x:v>327144.031530483</x:v>
      </x:c>
      <x:c r="T77" s="12">
        <x:v>52.5</x:v>
      </x:c>
      <x:c r="U77" s="12">
        <x:v>38</x:v>
      </x:c>
      <x:c r="V77" s="12">
        <x:f>NA()</x:f>
      </x:c>
    </x:row>
    <x:row r="78">
      <x:c r="A78">
        <x:v>853108</x:v>
      </x:c>
      <x:c r="B78" s="1">
        <x:v>43213.5216841435</x:v>
      </x:c>
      <x:c r="C78" s="6">
        <x:v>1.26286963333333</x:v>
      </x:c>
      <x:c r="D78" s="14" t="s">
        <x:v>77</x:v>
      </x:c>
      <x:c r="E78" s="15">
        <x:v>43194.5249513079</x:v>
      </x:c>
      <x:c r="F78" t="s">
        <x:v>82</x:v>
      </x:c>
      <x:c r="G78" s="6">
        <x:v>145.10548468472</x:v>
      </x:c>
      <x:c r="H78" t="s">
        <x:v>83</x:v>
      </x:c>
      <x:c r="I78" s="6">
        <x:v>33.1038260799323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22.464</x:v>
      </x:c>
      <x:c r="R78" s="8">
        <x:v>134995.053504469</x:v>
      </x:c>
      <x:c r="S78" s="12">
        <x:v>327152.990798936</x:v>
      </x:c>
      <x:c r="T78" s="12">
        <x:v>52.5</x:v>
      </x:c>
      <x:c r="U78" s="12">
        <x:v>38</x:v>
      </x:c>
      <x:c r="V78" s="12">
        <x:f>NA()</x:f>
      </x:c>
    </x:row>
    <x:row r="79">
      <x:c r="A79">
        <x:v>853122</x:v>
      </x:c>
      <x:c r="B79" s="1">
        <x:v>43213.5216959144</x:v>
      </x:c>
      <x:c r="C79" s="6">
        <x:v>1.27980386666667</x:v>
      </x:c>
      <x:c r="D79" s="14" t="s">
        <x:v>77</x:v>
      </x:c>
      <x:c r="E79" s="15">
        <x:v>43194.5249513079</x:v>
      </x:c>
      <x:c r="F79" t="s">
        <x:v>82</x:v>
      </x:c>
      <x:c r="G79" s="6">
        <x:v>145.120556206273</x:v>
      </x:c>
      <x:c r="H79" t="s">
        <x:v>83</x:v>
      </x:c>
      <x:c r="I79" s="6">
        <x:v>33.1032839678269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22.463</x:v>
      </x:c>
      <x:c r="R79" s="8">
        <x:v>134993.487645792</x:v>
      </x:c>
      <x:c r="S79" s="12">
        <x:v>327151.674559613</x:v>
      </x:c>
      <x:c r="T79" s="12">
        <x:v>52.5</x:v>
      </x:c>
      <x:c r="U79" s="12">
        <x:v>38</x:v>
      </x:c>
      <x:c r="V79" s="12">
        <x:f>NA()</x:f>
      </x:c>
    </x:row>
    <x:row r="80">
      <x:c r="A80">
        <x:v>853135</x:v>
      </x:c>
      <x:c r="B80" s="1">
        <x:v>43213.5217076042</x:v>
      </x:c>
      <x:c r="C80" s="6">
        <x:v>1.29665477166667</x:v>
      </x:c>
      <x:c r="D80" s="14" t="s">
        <x:v>77</x:v>
      </x:c>
      <x:c r="E80" s="15">
        <x:v>43194.5249513079</x:v>
      </x:c>
      <x:c r="F80" t="s">
        <x:v>82</x:v>
      </x:c>
      <x:c r="G80" s="6">
        <x:v>145.139680544752</x:v>
      </x:c>
      <x:c r="H80" t="s">
        <x:v>83</x:v>
      </x:c>
      <x:c r="I80" s="6">
        <x:v>33.0993385990355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22.463</x:v>
      </x:c>
      <x:c r="R80" s="8">
        <x:v>134997.017236275</x:v>
      </x:c>
      <x:c r="S80" s="12">
        <x:v>327164.028040596</x:v>
      </x:c>
      <x:c r="T80" s="12">
        <x:v>52.5</x:v>
      </x:c>
      <x:c r="U80" s="12">
        <x:v>38</x:v>
      </x:c>
      <x:c r="V80" s="12">
        <x:f>NA()</x:f>
      </x:c>
    </x:row>
    <x:row r="81">
      <x:c r="A81">
        <x:v>853142</x:v>
      </x:c>
      <x:c r="B81" s="1">
        <x:v>43213.5217191319</x:v>
      </x:c>
      <x:c r="C81" s="6">
        <x:v>1.31327241</x:v>
      </x:c>
      <x:c r="D81" s="14" t="s">
        <x:v>77</x:v>
      </x:c>
      <x:c r="E81" s="15">
        <x:v>43194.5249513079</x:v>
      </x:c>
      <x:c r="F81" t="s">
        <x:v>82</x:v>
      </x:c>
      <x:c r="G81" s="6">
        <x:v>145.094828645147</x:v>
      </x:c>
      <x:c r="H81" t="s">
        <x:v>83</x:v>
      </x:c>
      <x:c r="I81" s="6">
        <x:v>33.1060246465927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22.464</x:v>
      </x:c>
      <x:c r="R81" s="8">
        <x:v>134984.449891885</x:v>
      </x:c>
      <x:c r="S81" s="12">
        <x:v>327143.254089605</x:v>
      </x:c>
      <x:c r="T81" s="12">
        <x:v>52.5</x:v>
      </x:c>
      <x:c r="U81" s="12">
        <x:v>38</x:v>
      </x:c>
      <x:c r="V81" s="12">
        <x:f>NA()</x:f>
      </x:c>
    </x:row>
    <x:row r="82">
      <x:c r="A82">
        <x:v>853148</x:v>
      </x:c>
      <x:c r="B82" s="1">
        <x:v>43213.521730706</x:v>
      </x:c>
      <x:c r="C82" s="6">
        <x:v>1.32990663666667</x:v>
      </x:c>
      <x:c r="D82" s="14" t="s">
        <x:v>77</x:v>
      </x:c>
      <x:c r="E82" s="15">
        <x:v>43194.5249513079</x:v>
      </x:c>
      <x:c r="F82" t="s">
        <x:v>82</x:v>
      </x:c>
      <x:c r="G82" s="6">
        <x:v>145.095884719843</x:v>
      </x:c>
      <x:c r="H82" t="s">
        <x:v>83</x:v>
      </x:c>
      <x:c r="I82" s="6">
        <x:v>33.1083738016046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22.463</x:v>
      </x:c>
      <x:c r="R82" s="8">
        <x:v>134991.155781786</x:v>
      </x:c>
      <x:c r="S82" s="12">
        <x:v>327140.849187787</x:v>
      </x:c>
      <x:c r="T82" s="12">
        <x:v>52.5</x:v>
      </x:c>
      <x:c r="U82" s="12">
        <x:v>38</x:v>
      </x:c>
      <x:c r="V82" s="12">
        <x:f>NA()</x:f>
      </x:c>
    </x:row>
    <x:row r="83">
      <x:c r="A83">
        <x:v>853158</x:v>
      </x:c>
      <x:c r="B83" s="1">
        <x:v>43213.5217423264</x:v>
      </x:c>
      <x:c r="C83" s="6">
        <x:v>1.34667423833333</x:v>
      </x:c>
      <x:c r="D83" s="14" t="s">
        <x:v>77</x:v>
      </x:c>
      <x:c r="E83" s="15">
        <x:v>43194.5249513079</x:v>
      </x:c>
      <x:c r="F83" t="s">
        <x:v>82</x:v>
      </x:c>
      <x:c r="G83" s="6">
        <x:v>145.080017358458</x:v>
      </x:c>
      <x:c r="H83" t="s">
        <x:v>83</x:v>
      </x:c>
      <x:c r="I83" s="6">
        <x:v>33.1039465493009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22.466</x:v>
      </x:c>
      <x:c r="R83" s="8">
        <x:v>134984.708582738</x:v>
      </x:c>
      <x:c r="S83" s="12">
        <x:v>327144.46736863</x:v>
      </x:c>
      <x:c r="T83" s="12">
        <x:v>52.5</x:v>
      </x:c>
      <x:c r="U83" s="12">
        <x:v>38</x:v>
      </x:c>
      <x:c r="V83" s="12">
        <x:f>NA()</x:f>
      </x:c>
    </x:row>
    <x:row r="84">
      <x:c r="A84">
        <x:v>853171</x:v>
      </x:c>
      <x:c r="B84" s="1">
        <x:v>43213.5217539352</x:v>
      </x:c>
      <x:c r="C84" s="6">
        <x:v>1.36339181666667</x:v>
      </x:c>
      <x:c r="D84" s="14" t="s">
        <x:v>77</x:v>
      </x:c>
      <x:c r="E84" s="15">
        <x:v>43194.5249513079</x:v>
      </x:c>
      <x:c r="F84" t="s">
        <x:v>82</x:v>
      </x:c>
      <x:c r="G84" s="6">
        <x:v>145.148076405228</x:v>
      </x:c>
      <x:c r="H84" t="s">
        <x:v>83</x:v>
      </x:c>
      <x:c r="I84" s="6">
        <x:v>33.1027418558092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22.461</x:v>
      </x:c>
      <x:c r="R84" s="8">
        <x:v>134982.841753069</x:v>
      </x:c>
      <x:c r="S84" s="12">
        <x:v>327139.027926537</x:v>
      </x:c>
      <x:c r="T84" s="12">
        <x:v>52.5</x:v>
      </x:c>
      <x:c r="U84" s="12">
        <x:v>38</x:v>
      </x:c>
      <x:c r="V84" s="12">
        <x:f>NA()</x:f>
      </x:c>
    </x:row>
    <x:row r="85">
      <x:c r="A85">
        <x:v>853183</x:v>
      </x:c>
      <x:c r="B85" s="1">
        <x:v>43213.5217655903</x:v>
      </x:c>
      <x:c r="C85" s="6">
        <x:v>1.380176065</x:v>
      </x:c>
      <x:c r="D85" s="14" t="s">
        <x:v>77</x:v>
      </x:c>
      <x:c r="E85" s="15">
        <x:v>43194.5249513079</x:v>
      </x:c>
      <x:c r="F85" t="s">
        <x:v>82</x:v>
      </x:c>
      <x:c r="G85" s="6">
        <x:v>145.120994165414</x:v>
      </x:c>
      <x:c r="H85" t="s">
        <x:v>83</x:v>
      </x:c>
      <x:c r="I85" s="6">
        <x:v>33.1031936158183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22.463</x:v>
      </x:c>
      <x:c r="R85" s="8">
        <x:v>134992.706641547</x:v>
      </x:c>
      <x:c r="S85" s="12">
        <x:v>327137.438994268</x:v>
      </x:c>
      <x:c r="T85" s="12">
        <x:v>52.5</x:v>
      </x:c>
      <x:c r="U85" s="12">
        <x:v>38</x:v>
      </x:c>
      <x:c r="V85" s="12">
        <x:f>NA()</x:f>
      </x:c>
    </x:row>
    <x:row r="86">
      <x:c r="A86">
        <x:v>853189</x:v>
      </x:c>
      <x:c r="B86" s="1">
        <x:v>43213.5217769676</x:v>
      </x:c>
      <x:c r="C86" s="6">
        <x:v>1.39656029666667</x:v>
      </x:c>
      <x:c r="D86" s="14" t="s">
        <x:v>77</x:v>
      </x:c>
      <x:c r="E86" s="15">
        <x:v>43194.5249513079</x:v>
      </x:c>
      <x:c r="F86" t="s">
        <x:v>82</x:v>
      </x:c>
      <x:c r="G86" s="6">
        <x:v>145.041433737328</x:v>
      </x:c>
      <x:c r="H86" t="s">
        <x:v>83</x:v>
      </x:c>
      <x:c r="I86" s="6">
        <x:v>33.1196076041106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22.463</x:v>
      </x:c>
      <x:c r="R86" s="8">
        <x:v>134997.985305222</x:v>
      </x:c>
      <x:c r="S86" s="12">
        <x:v>327142.880333469</x:v>
      </x:c>
      <x:c r="T86" s="12">
        <x:v>52.5</x:v>
      </x:c>
      <x:c r="U86" s="12">
        <x:v>38</x:v>
      </x:c>
      <x:c r="V86" s="12">
        <x:f>NA()</x:f>
      </x:c>
    </x:row>
    <x:row r="87">
      <x:c r="A87">
        <x:v>853200</x:v>
      </x:c>
      <x:c r="B87" s="1">
        <x:v>43213.5217888542</x:v>
      </x:c>
      <x:c r="C87" s="6">
        <x:v>1.413661255</x:v>
      </x:c>
      <x:c r="D87" s="14" t="s">
        <x:v>77</x:v>
      </x:c>
      <x:c r="E87" s="15">
        <x:v>43194.5249513079</x:v>
      </x:c>
      <x:c r="F87" t="s">
        <x:v>82</x:v>
      </x:c>
      <x:c r="G87" s="6">
        <x:v>145.065893709243</x:v>
      </x:c>
      <x:c r="H87" t="s">
        <x:v>83</x:v>
      </x:c>
      <x:c r="I87" s="6">
        <x:v>33.1094279101585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22.465</x:v>
      </x:c>
      <x:c r="R87" s="8">
        <x:v>134997.674492661</x:v>
      </x:c>
      <x:c r="S87" s="12">
        <x:v>327129.655409364</x:v>
      </x:c>
      <x:c r="T87" s="12">
        <x:v>52.5</x:v>
      </x:c>
      <x:c r="U87" s="12">
        <x:v>38</x:v>
      </x:c>
      <x:c r="V87" s="12">
        <x:f>NA()</x:f>
      </x:c>
    </x:row>
    <x:row r="88">
      <x:c r="A88">
        <x:v>853213</x:v>
      </x:c>
      <x:c r="B88" s="1">
        <x:v>43213.5218001505</x:v>
      </x:c>
      <x:c r="C88" s="6">
        <x:v>1.42992880666667</x:v>
      </x:c>
      <x:c r="D88" s="14" t="s">
        <x:v>77</x:v>
      </x:c>
      <x:c r="E88" s="15">
        <x:v>43194.5249513079</x:v>
      </x:c>
      <x:c r="F88" t="s">
        <x:v>82</x:v>
      </x:c>
      <x:c r="G88" s="6">
        <x:v>145.145374098596</x:v>
      </x:c>
      <x:c r="H88" t="s">
        <x:v>83</x:v>
      </x:c>
      <x:c r="I88" s="6">
        <x:v>33.0981640244909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22.463</x:v>
      </x:c>
      <x:c r="R88" s="8">
        <x:v>134980.096399734</x:v>
      </x:c>
      <x:c r="S88" s="12">
        <x:v>327136.449821552</x:v>
      </x:c>
      <x:c r="T88" s="12">
        <x:v>52.5</x:v>
      </x:c>
      <x:c r="U88" s="12">
        <x:v>38</x:v>
      </x:c>
      <x:c r="V88" s="12">
        <x:f>NA()</x:f>
      </x:c>
    </x:row>
    <x:row r="89">
      <x:c r="A89">
        <x:v>853221</x:v>
      </x:c>
      <x:c r="B89" s="1">
        <x:v>43213.5218114931</x:v>
      </x:c>
      <x:c r="C89" s="6">
        <x:v>1.44624639166667</x:v>
      </x:c>
      <x:c r="D89" s="14" t="s">
        <x:v>77</x:v>
      </x:c>
      <x:c r="E89" s="15">
        <x:v>43194.5249513079</x:v>
      </x:c>
      <x:c r="F89" t="s">
        <x:v>82</x:v>
      </x:c>
      <x:c r="G89" s="6">
        <x:v>145.162439380703</x:v>
      </x:c>
      <x:c r="H89" t="s">
        <x:v>83</x:v>
      </x:c>
      <x:c r="I89" s="6">
        <x:v>33.0843703337259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22.467</x:v>
      </x:c>
      <x:c r="R89" s="8">
        <x:v>134983.625245084</x:v>
      </x:c>
      <x:c r="S89" s="12">
        <x:v>327135.751847512</x:v>
      </x:c>
      <x:c r="T89" s="12">
        <x:v>52.5</x:v>
      </x:c>
      <x:c r="U89" s="12">
        <x:v>38</x:v>
      </x:c>
      <x:c r="V89" s="12">
        <x:f>NA()</x:f>
      </x:c>
    </x:row>
    <x:row r="90">
      <x:c r="A90">
        <x:v>853236</x:v>
      </x:c>
      <x:c r="B90" s="1">
        <x:v>43213.5218234606</x:v>
      </x:c>
      <x:c r="C90" s="6">
        <x:v>1.46346399666667</x:v>
      </x:c>
      <x:c r="D90" s="14" t="s">
        <x:v>77</x:v>
      </x:c>
      <x:c r="E90" s="15">
        <x:v>43194.5249513079</x:v>
      </x:c>
      <x:c r="F90" t="s">
        <x:v>82</x:v>
      </x:c>
      <x:c r="G90" s="6">
        <x:v>145.123548473686</x:v>
      </x:c>
      <x:c r="H90" t="s">
        <x:v>83</x:v>
      </x:c>
      <x:c r="I90" s="6">
        <x:v>33.0975315614451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22.465</x:v>
      </x:c>
      <x:c r="R90" s="8">
        <x:v>134979.906274686</x:v>
      </x:c>
      <x:c r="S90" s="12">
        <x:v>327138.040427693</x:v>
      </x:c>
      <x:c r="T90" s="12">
        <x:v>52.5</x:v>
      </x:c>
      <x:c r="U90" s="12">
        <x:v>38</x:v>
      </x:c>
      <x:c r="V90" s="12">
        <x:f>NA()</x:f>
      </x:c>
    </x:row>
    <x:row r="91">
      <x:c r="A91">
        <x:v>853246</x:v>
      </x:c>
      <x:c r="B91" s="1">
        <x:v>43213.5218349537</x:v>
      </x:c>
      <x:c r="C91" s="6">
        <x:v>1.48004829333333</x:v>
      </x:c>
      <x:c r="D91" s="14" t="s">
        <x:v>77</x:v>
      </x:c>
      <x:c r="E91" s="15">
        <x:v>43194.5249513079</x:v>
      </x:c>
      <x:c r="F91" t="s">
        <x:v>82</x:v>
      </x:c>
      <x:c r="G91" s="6">
        <x:v>145.130300421007</x:v>
      </x:c>
      <x:c r="H91" t="s">
        <x:v>83</x:v>
      </x:c>
      <x:c r="I91" s="6">
        <x:v>33.0987061357673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22.464</x:v>
      </x:c>
      <x:c r="R91" s="8">
        <x:v>134982.967579904</x:v>
      </x:c>
      <x:c r="S91" s="12">
        <x:v>327129.815763934</x:v>
      </x:c>
      <x:c r="T91" s="12">
        <x:v>52.5</x:v>
      </x:c>
      <x:c r="U91" s="12">
        <x:v>38</x:v>
      </x:c>
      <x:c r="V91" s="12">
        <x:f>NA()</x:f>
      </x:c>
    </x:row>
    <x:row r="92">
      <x:c r="A92">
        <x:v>853252</x:v>
      </x:c>
      <x:c r="B92" s="1">
        <x:v>43213.5218462616</x:v>
      </x:c>
      <x:c r="C92" s="6">
        <x:v>1.4963158</x:v>
      </x:c>
      <x:c r="D92" s="14" t="s">
        <x:v>77</x:v>
      </x:c>
      <x:c r="E92" s="15">
        <x:v>43194.5249513079</x:v>
      </x:c>
      <x:c r="F92" t="s">
        <x:v>82</x:v>
      </x:c>
      <x:c r="G92" s="6">
        <x:v>145.015392920179</x:v>
      </x:c>
      <x:c r="H92" t="s">
        <x:v>83</x:v>
      </x:c>
      <x:c r="I92" s="6">
        <x:v>33.1198485439868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22.465</x:v>
      </x:c>
      <x:c r="R92" s="8">
        <x:v>134975.584257125</x:v>
      </x:c>
      <x:c r="S92" s="12">
        <x:v>327123.892742672</x:v>
      </x:c>
      <x:c r="T92" s="12">
        <x:v>52.5</x:v>
      </x:c>
      <x:c r="U92" s="12">
        <x:v>38</x:v>
      </x:c>
      <x:c r="V92" s="12">
        <x:f>NA()</x:f>
      </x:c>
    </x:row>
    <x:row r="93">
      <x:c r="A93">
        <x:v>853267</x:v>
      </x:c>
      <x:c r="B93" s="1">
        <x:v>43213.5218580208</x:v>
      </x:c>
      <x:c r="C93" s="6">
        <x:v>1.51323342</x:v>
      </x:c>
      <x:c r="D93" s="14" t="s">
        <x:v>77</x:v>
      </x:c>
      <x:c r="E93" s="15">
        <x:v>43194.5249513079</x:v>
      </x:c>
      <x:c r="F93" t="s">
        <x:v>82</x:v>
      </x:c>
      <x:c r="G93" s="6">
        <x:v>145.096837248977</x:v>
      </x:c>
      <x:c r="H93" t="s">
        <x:v>83</x:v>
      </x:c>
      <x:c r="I93" s="6">
        <x:v>33.1030430291421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22.465</x:v>
      </x:c>
      <x:c r="R93" s="8">
        <x:v>134978.290978227</x:v>
      </x:c>
      <x:c r="S93" s="12">
        <x:v>327130.899899089</x:v>
      </x:c>
      <x:c r="T93" s="12">
        <x:v>52.5</x:v>
      </x:c>
      <x:c r="U93" s="12">
        <x:v>38</x:v>
      </x:c>
      <x:c r="V93" s="12">
        <x:f>NA()</x:f>
      </x:c>
    </x:row>
    <x:row r="94">
      <x:c r="A94">
        <x:v>853274</x:v>
      </x:c>
      <x:c r="B94" s="1">
        <x:v>43213.5218694792</x:v>
      </x:c>
      <x:c r="C94" s="6">
        <x:v>1.529734355</x:v>
      </x:c>
      <x:c r="D94" s="14" t="s">
        <x:v>77</x:v>
      </x:c>
      <x:c r="E94" s="15">
        <x:v>43194.5249513079</x:v>
      </x:c>
      <x:c r="F94" t="s">
        <x:v>82</x:v>
      </x:c>
      <x:c r="G94" s="6">
        <x:v>145.061919821301</x:v>
      </x:c>
      <x:c r="H94" t="s">
        <x:v>83</x:v>
      </x:c>
      <x:c r="I94" s="6">
        <x:v>33.1076811018788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22.466</x:v>
      </x:c>
      <x:c r="R94" s="8">
        <x:v>134970.219892259</x:v>
      </x:c>
      <x:c r="S94" s="12">
        <x:v>327130.502223225</x:v>
      </x:c>
      <x:c r="T94" s="12">
        <x:v>52.5</x:v>
      </x:c>
      <x:c r="U94" s="12">
        <x:v>38</x:v>
      </x:c>
      <x:c r="V94" s="12">
        <x:f>NA()</x:f>
      </x:c>
    </x:row>
    <x:row r="95">
      <x:c r="A95">
        <x:v>853284</x:v>
      </x:c>
      <x:c r="B95" s="1">
        <x:v>43213.5218814005</x:v>
      </x:c>
      <x:c r="C95" s="6">
        <x:v>1.54691857333333</x:v>
      </x:c>
      <x:c r="D95" s="14" t="s">
        <x:v>77</x:v>
      </x:c>
      <x:c r="E95" s="15">
        <x:v>43194.5249513079</x:v>
      </x:c>
      <x:c r="F95" t="s">
        <x:v>82</x:v>
      </x:c>
      <x:c r="G95" s="6">
        <x:v>145.066331584957</x:v>
      </x:c>
      <x:c r="H95" t="s">
        <x:v>83</x:v>
      </x:c>
      <x:c r="I95" s="6">
        <x:v>33.1093375579835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22.465</x:v>
      </x:c>
      <x:c r="R95" s="8">
        <x:v>134982.611645046</x:v>
      </x:c>
      <x:c r="S95" s="12">
        <x:v>327126.820692548</x:v>
      </x:c>
      <x:c r="T95" s="12">
        <x:v>52.5</x:v>
      </x:c>
      <x:c r="U95" s="12">
        <x:v>38</x:v>
      </x:c>
      <x:c r="V95" s="12">
        <x:f>NA()</x:f>
      </x:c>
    </x:row>
    <x:row r="96">
      <x:c r="A96">
        <x:v>853294</x:v>
      </x:c>
      <x:c r="B96" s="1">
        <x:v>43213.5218929745</x:v>
      </x:c>
      <x:c r="C96" s="6">
        <x:v>1.56360288</x:v>
      </x:c>
      <x:c r="D96" s="14" t="s">
        <x:v>77</x:v>
      </x:c>
      <x:c r="E96" s="15">
        <x:v>43194.5249513079</x:v>
      </x:c>
      <x:c r="F96" t="s">
        <x:v>82</x:v>
      </x:c>
      <x:c r="G96" s="6">
        <x:v>145.07144014462</x:v>
      </x:c>
      <x:c r="H96" t="s">
        <x:v>83</x:v>
      </x:c>
      <x:c r="I96" s="6">
        <x:v>33.1082834494578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22.465</x:v>
      </x:c>
      <x:c r="R96" s="8">
        <x:v>134977.586415483</x:v>
      </x:c>
      <x:c r="S96" s="12">
        <x:v>327125.172276714</x:v>
      </x:c>
      <x:c r="T96" s="12">
        <x:v>52.5</x:v>
      </x:c>
      <x:c r="U96" s="12">
        <x:v>38</x:v>
      </x:c>
      <x:c r="V96" s="12">
        <x:f>NA()</x:f>
      </x:c>
    </x:row>
    <x:row r="97">
      <x:c r="A97">
        <x:v>853302</x:v>
      </x:c>
      <x:c r="B97" s="1">
        <x:v>43213.5219047454</x:v>
      </x:c>
      <x:c r="C97" s="6">
        <x:v>1.58053711333333</x:v>
      </x:c>
      <x:c r="D97" s="14" t="s">
        <x:v>77</x:v>
      </x:c>
      <x:c r="E97" s="15">
        <x:v>43194.5249513079</x:v>
      </x:c>
      <x:c r="F97" t="s">
        <x:v>82</x:v>
      </x:c>
      <x:c r="G97" s="6">
        <x:v>145.048718629373</x:v>
      </x:c>
      <x:c r="H97" t="s">
        <x:v>83</x:v>
      </x:c>
      <x:c r="I97" s="6">
        <x:v>33.1052717126427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22.468</x:v>
      </x:c>
      <x:c r="R97" s="8">
        <x:v>134979.571661432</x:v>
      </x:c>
      <x:c r="S97" s="12">
        <x:v>327119.253618605</x:v>
      </x:c>
      <x:c r="T97" s="12">
        <x:v>52.5</x:v>
      </x:c>
      <x:c r="U97" s="12">
        <x:v>38</x:v>
      </x:c>
      <x:c r="V97" s="12">
        <x:f>NA()</x:f>
      </x:c>
    </x:row>
    <x:row r="98">
      <x:c r="A98">
        <x:v>853310</x:v>
      </x:c>
      <x:c r="B98" s="1">
        <x:v>43213.5219160532</x:v>
      </x:c>
      <x:c r="C98" s="6">
        <x:v>1.59682142833333</x:v>
      </x:c>
      <x:c r="D98" s="14" t="s">
        <x:v>77</x:v>
      </x:c>
      <x:c r="E98" s="15">
        <x:v>43194.5249513079</x:v>
      </x:c>
      <x:c r="F98" t="s">
        <x:v>82</x:v>
      </x:c>
      <x:c r="G98" s="6">
        <x:v>145.047908978585</x:v>
      </x:c>
      <x:c r="H98" t="s">
        <x:v>83</x:v>
      </x:c>
      <x:c r="I98" s="6">
        <x:v>33.110572371249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22.466</x:v>
      </x:c>
      <x:c r="R98" s="8">
        <x:v>134966.796576355</x:v>
      </x:c>
      <x:c r="S98" s="12">
        <x:v>327123.160076802</x:v>
      </x:c>
      <x:c r="T98" s="12">
        <x:v>52.5</x:v>
      </x:c>
      <x:c r="U98" s="12">
        <x:v>38</x:v>
      </x:c>
      <x:c r="V98" s="12">
        <x:f>NA()</x:f>
      </x:c>
    </x:row>
    <x:row r="99">
      <x:c r="A99">
        <x:v>853322</x:v>
      </x:c>
      <x:c r="B99" s="1">
        <x:v>43213.5219273958</x:v>
      </x:c>
      <x:c r="C99" s="6">
        <x:v>1.61312224</x:v>
      </x:c>
      <x:c r="D99" s="14" t="s">
        <x:v>77</x:v>
      </x:c>
      <x:c r="E99" s="15">
        <x:v>43194.5249513079</x:v>
      </x:c>
      <x:c r="F99" t="s">
        <x:v>82</x:v>
      </x:c>
      <x:c r="G99" s="6">
        <x:v>145.029634682647</x:v>
      </x:c>
      <x:c r="H99" t="s">
        <x:v>83</x:v>
      </x:c>
      <x:c r="I99" s="6">
        <x:v>33.111777067556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22.467</x:v>
      </x:c>
      <x:c r="R99" s="8">
        <x:v>134962.829925575</x:v>
      </x:c>
      <x:c r="S99" s="12">
        <x:v>327123.644169366</x:v>
      </x:c>
      <x:c r="T99" s="12">
        <x:v>52.5</x:v>
      </x:c>
      <x:c r="U99" s="12">
        <x:v>38</x:v>
      </x:c>
      <x:c r="V99" s="12">
        <x:f>NA()</x:f>
      </x:c>
    </x:row>
    <x:row r="100">
      <x:c r="A100">
        <x:v>853328</x:v>
      </x:c>
      <x:c r="B100" s="1">
        <x:v>43213.5219386921</x:v>
      </x:c>
      <x:c r="C100" s="6">
        <x:v>1.629439825</x:v>
      </x:c>
      <x:c r="D100" s="14" t="s">
        <x:v>77</x:v>
      </x:c>
      <x:c r="E100" s="15">
        <x:v>43194.5249513079</x:v>
      </x:c>
      <x:c r="F100" t="s">
        <x:v>82</x:v>
      </x:c>
      <x:c r="G100" s="6">
        <x:v>145.086328048805</x:v>
      </x:c>
      <x:c r="H100" t="s">
        <x:v>83</x:v>
      </x:c>
      <x:c r="I100" s="6">
        <x:v>33.1052114779341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22.465</x:v>
      </x:c>
      <x:c r="R100" s="8">
        <x:v>134968.136022113</x:v>
      </x:c>
      <x:c r="S100" s="12">
        <x:v>327116.169327442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853344</x:v>
      </x:c>
      <x:c r="B101" s="1">
        <x:v>43213.5219507755</x:v>
      </x:c>
      <x:c r="C101" s="6">
        <x:v>1.646807415</x:v>
      </x:c>
      <x:c r="D101" s="14" t="s">
        <x:v>77</x:v>
      </x:c>
      <x:c r="E101" s="15">
        <x:v>43194.5249513079</x:v>
      </x:c>
      <x:c r="F101" t="s">
        <x:v>82</x:v>
      </x:c>
      <x:c r="G101" s="6">
        <x:v>145.006839237868</x:v>
      </x:c>
      <x:c r="H101" t="s">
        <x:v>83</x:v>
      </x:c>
      <x:c r="I101" s="6">
        <x:v>33.1139154045682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22.468</x:v>
      </x:c>
      <x:c r="R101" s="8">
        <x:v>134967.299957543</x:v>
      </x:c>
      <x:c r="S101" s="12">
        <x:v>327128.031068635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853351</x:v>
      </x:c>
      <x:c r="B102" s="1">
        <x:v>43213.5219621528</x:v>
      </x:c>
      <x:c r="C102" s="6">
        <x:v>1.66322502166667</x:v>
      </x:c>
      <x:c r="D102" s="14" t="s">
        <x:v>77</x:v>
      </x:c>
      <x:c r="E102" s="15">
        <x:v>43194.5249513079</x:v>
      </x:c>
      <x:c r="F102" t="s">
        <x:v>82</x:v>
      </x:c>
      <x:c r="G102" s="6">
        <x:v>145.054038705778</x:v>
      </x:c>
      <x:c r="H102" t="s">
        <x:v>83</x:v>
      </x:c>
      <x:c r="I102" s="6">
        <x:v>33.1093074405921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22.466</x:v>
      </x:c>
      <x:c r="R102" s="8">
        <x:v>134969.537901459</x:v>
      </x:c>
      <x:c r="S102" s="12">
        <x:v>327125.274123041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853365</x:v>
      </x:c>
      <x:c r="B103" s="1">
        <x:v>43213.5219737616</x:v>
      </x:c>
      <x:c r="C103" s="6">
        <x:v>1.679925895</x:v>
      </x:c>
      <x:c r="D103" s="14" t="s">
        <x:v>77</x:v>
      </x:c>
      <x:c r="E103" s="15">
        <x:v>43194.5249513079</x:v>
      </x:c>
      <x:c r="F103" t="s">
        <x:v>82</x:v>
      </x:c>
      <x:c r="G103" s="6">
        <x:v>145.046529781313</x:v>
      </x:c>
      <x:c r="H103" t="s">
        <x:v>83</x:v>
      </x:c>
      <x:c r="I103" s="6">
        <x:v>33.1057234729924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22.468</x:v>
      </x:c>
      <x:c r="R103" s="8">
        <x:v>134965.768855639</x:v>
      </x:c>
      <x:c r="S103" s="12">
        <x:v>327121.485902237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853376</x:v>
      </x:c>
      <x:c r="B104" s="1">
        <x:v>43213.5219854977</x:v>
      </x:c>
      <x:c r="C104" s="6">
        <x:v>1.69684352833333</x:v>
      </x:c>
      <x:c r="D104" s="14" t="s">
        <x:v>77</x:v>
      </x:c>
      <x:c r="E104" s="15">
        <x:v>43194.5249513079</x:v>
      </x:c>
      <x:c r="F104" t="s">
        <x:v>82</x:v>
      </x:c>
      <x:c r="G104" s="6">
        <x:v>145.113768897411</x:v>
      </x:c>
      <x:c r="H104" t="s">
        <x:v>83</x:v>
      </x:c>
      <x:c r="I104" s="6">
        <x:v>33.0995494201511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22.465</x:v>
      </x:c>
      <x:c r="R104" s="8">
        <x:v>134964.556998484</x:v>
      </x:c>
      <x:c r="S104" s="12">
        <x:v>327128.771632123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853381</x:v>
      </x:c>
      <x:c r="B105" s="1">
        <x:v>43213.521996794</x:v>
      </x:c>
      <x:c r="C105" s="6">
        <x:v>1.71307779666667</x:v>
      </x:c>
      <x:c r="D105" s="14" t="s">
        <x:v>77</x:v>
      </x:c>
      <x:c r="E105" s="15">
        <x:v>43194.5249513079</x:v>
      </x:c>
      <x:c r="F105" t="s">
        <x:v>82</x:v>
      </x:c>
      <x:c r="G105" s="6">
        <x:v>145.020471466105</x:v>
      </x:c>
      <x:c r="H105" t="s">
        <x:v>83</x:v>
      </x:c>
      <x:c r="I105" s="6">
        <x:v>33.1162344476584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22.466</x:v>
      </x:c>
      <x:c r="R105" s="8">
        <x:v>134960.132646476</x:v>
      </x:c>
      <x:c r="S105" s="12">
        <x:v>327119.356293889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853389</x:v>
      </x:c>
      <x:c r="B106" s="1">
        <x:v>43213.5220084491</x:v>
      </x:c>
      <x:c r="C106" s="6">
        <x:v>1.72986203333333</x:v>
      </x:c>
      <x:c r="D106" s="14" t="s">
        <x:v>77</x:v>
      </x:c>
      <x:c r="E106" s="15">
        <x:v>43194.5249513079</x:v>
      </x:c>
      <x:c r="F106" t="s">
        <x:v>82</x:v>
      </x:c>
      <x:c r="G106" s="6">
        <x:v>145.018220974912</x:v>
      </x:c>
      <x:c r="H106" t="s">
        <x:v>83</x:v>
      </x:c>
      <x:c r="I106" s="6">
        <x:v>33.1115662456709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22.468</x:v>
      </x:c>
      <x:c r="R106" s="8">
        <x:v>134964.416232193</x:v>
      </x:c>
      <x:c r="S106" s="12">
        <x:v>327120.928869264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853404</x:v>
      </x:c>
      <x:c r="B107" s="1">
        <x:v>43213.5220203356</x:v>
      </x:c>
      <x:c r="C107" s="6">
        <x:v>1.74696296833333</x:v>
      </x:c>
      <x:c r="D107" s="14" t="s">
        <x:v>77</x:v>
      </x:c>
      <x:c r="E107" s="15">
        <x:v>43194.5249513079</x:v>
      </x:c>
      <x:c r="F107" t="s">
        <x:v>82</x:v>
      </x:c>
      <x:c r="G107" s="6">
        <x:v>145.01346622589</x:v>
      </x:c>
      <x:c r="H107" t="s">
        <x:v>83</x:v>
      </x:c>
      <x:c r="I107" s="6">
        <x:v>33.117680085722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22.466</x:v>
      </x:c>
      <x:c r="R107" s="8">
        <x:v>134969.084942851</x:v>
      </x:c>
      <x:c r="S107" s="12">
        <x:v>327119.000636992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853409</x:v>
      </x:c>
      <x:c r="B108" s="1">
        <x:v>43213.5220315972</x:v>
      </x:c>
      <x:c r="C108" s="6">
        <x:v>1.763213885</x:v>
      </x:c>
      <x:c r="D108" s="14" t="s">
        <x:v>77</x:v>
      </x:c>
      <x:c r="E108" s="15">
        <x:v>43194.5249513079</x:v>
      </x:c>
      <x:c r="F108" t="s">
        <x:v>82</x:v>
      </x:c>
      <x:c r="G108" s="6">
        <x:v>145.067207336776</x:v>
      </x:c>
      <x:c r="H108" t="s">
        <x:v>83</x:v>
      </x:c>
      <x:c r="I108" s="6">
        <x:v>33.1091568536413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22.465</x:v>
      </x:c>
      <x:c r="R108" s="8">
        <x:v>134962.871402285</x:v>
      </x:c>
      <x:c r="S108" s="12">
        <x:v>327109.548231634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853420</x:v>
      </x:c>
      <x:c r="B109" s="1">
        <x:v>43213.522043206</x:v>
      </x:c>
      <x:c r="C109" s="6">
        <x:v>1.77993144</x:v>
      </x:c>
      <x:c r="D109" s="14" t="s">
        <x:v>77</x:v>
      </x:c>
      <x:c r="E109" s="15">
        <x:v>43194.5249513079</x:v>
      </x:c>
      <x:c r="F109" t="s">
        <x:v>82</x:v>
      </x:c>
      <x:c r="G109" s="6">
        <x:v>144.957844859715</x:v>
      </x:c>
      <x:c r="H109" t="s">
        <x:v>83</x:v>
      </x:c>
      <x:c r="I109" s="6">
        <x:v>33.1137648174094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22.472</x:v>
      </x:c>
      <x:c r="R109" s="8">
        <x:v>134959.962912155</x:v>
      </x:c>
      <x:c r="S109" s="12">
        <x:v>327103.382017418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853429</x:v>
      </x:c>
      <x:c r="B110" s="1">
        <x:v>43213.5220547106</x:v>
      </x:c>
      <x:c r="C110" s="6">
        <x:v>1.79646565833333</x:v>
      </x:c>
      <x:c r="D110" s="14" t="s">
        <x:v>77</x:v>
      </x:c>
      <x:c r="E110" s="15">
        <x:v>43194.5249513079</x:v>
      </x:c>
      <x:c r="F110" t="s">
        <x:v>82</x:v>
      </x:c>
      <x:c r="G110" s="6">
        <x:v>145.123072885971</x:v>
      </x:c>
      <x:c r="H110" t="s">
        <x:v>83</x:v>
      </x:c>
      <x:c r="I110" s="6">
        <x:v>33.0950619449809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22.466</x:v>
      </x:c>
      <x:c r="R110" s="8">
        <x:v>134951.705757537</x:v>
      </x:c>
      <x:c r="S110" s="12">
        <x:v>327104.419892427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853438</x:v>
      </x:c>
      <x:c r="B111" s="1">
        <x:v>43213.5220664352</x:v>
      </x:c>
      <x:c r="C111" s="6">
        <x:v>1.813349985</x:v>
      </x:c>
      <x:c r="D111" s="14" t="s">
        <x:v>77</x:v>
      </x:c>
      <x:c r="E111" s="15">
        <x:v>43194.5249513079</x:v>
      </x:c>
      <x:c r="F111" t="s">
        <x:v>82</x:v>
      </x:c>
      <x:c r="G111" s="6">
        <x:v>145.02131654895</x:v>
      </x:c>
      <x:c r="H111" t="s">
        <x:v>83</x:v>
      </x:c>
      <x:c r="I111" s="6">
        <x:v>33.113493760542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22.467</x:v>
      </x:c>
      <x:c r="R111" s="8">
        <x:v>134950.495817226</x:v>
      </x:c>
      <x:c r="S111" s="12">
        <x:v>327097.779881434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853452</x:v>
      </x:c>
      <x:c r="B112" s="1">
        <x:v>43213.5220778588</x:v>
      </x:c>
      <x:c r="C112" s="6">
        <x:v>1.82980086333333</x:v>
      </x:c>
      <x:c r="D112" s="14" t="s">
        <x:v>77</x:v>
      </x:c>
      <x:c r="E112" s="15">
        <x:v>43194.5249513079</x:v>
      </x:c>
      <x:c r="F112" t="s">
        <x:v>82</x:v>
      </x:c>
      <x:c r="G112" s="6">
        <x:v>145.003713120476</x:v>
      </x:c>
      <x:c r="H112" t="s">
        <x:v>83</x:v>
      </x:c>
      <x:c r="I112" s="6">
        <x:v>33.1094279101585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22.47</x:v>
      </x:c>
      <x:c r="R112" s="8">
        <x:v>134952.16137952</x:v>
      </x:c>
      <x:c r="S112" s="12">
        <x:v>327112.015354883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853462</x:v>
      </x:c>
      <x:c r="B113" s="1">
        <x:v>43213.5220895023</x:v>
      </x:c>
      <x:c r="C113" s="6">
        <x:v>1.84658512166667</x:v>
      </x:c>
      <x:c r="D113" s="14" t="s">
        <x:v>77</x:v>
      </x:c>
      <x:c r="E113" s="15">
        <x:v>43194.5249513079</x:v>
      </x:c>
      <x:c r="F113" t="s">
        <x:v>82</x:v>
      </x:c>
      <x:c r="G113" s="6">
        <x:v>145.03493530066</x:v>
      </x:c>
      <x:c r="H113" t="s">
        <x:v>83</x:v>
      </x:c>
      <x:c r="I113" s="6">
        <x:v>33.1029827944731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22.47</x:v>
      </x:c>
      <x:c r="R113" s="8">
        <x:v>134943.882034954</x:v>
      </x:c>
      <x:c r="S113" s="12">
        <x:v>327101.986145876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853468</x:v>
      </x:c>
      <x:c r="B114" s="1">
        <x:v>43213.5221007292</x:v>
      </x:c>
      <x:c r="C114" s="6">
        <x:v>1.86276934666667</x:v>
      </x:c>
      <x:c r="D114" s="14" t="s">
        <x:v>77</x:v>
      </x:c>
      <x:c r="E114" s="15">
        <x:v>43194.5249513079</x:v>
      </x:c>
      <x:c r="F114" t="s">
        <x:v>82</x:v>
      </x:c>
      <x:c r="G114" s="6">
        <x:v>144.983930111527</x:v>
      </x:c>
      <x:c r="H114" t="s">
        <x:v>83</x:v>
      </x:c>
      <x:c r="I114" s="6">
        <x:v>33.1186438447776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22.468</x:v>
      </x:c>
      <x:c r="R114" s="8">
        <x:v>134943.761599991</x:v>
      </x:c>
      <x:c r="S114" s="12">
        <x:v>327091.05972275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853484</x:v>
      </x:c>
      <x:c r="B115" s="1">
        <x:v>43213.5221125</x:v>
      </x:c>
      <x:c r="C115" s="6">
        <x:v>1.879720285</x:v>
      </x:c>
      <x:c r="D115" s="14" t="s">
        <x:v>77</x:v>
      </x:c>
      <x:c r="E115" s="15">
        <x:v>43194.5249513079</x:v>
      </x:c>
      <x:c r="F115" t="s">
        <x:v>82</x:v>
      </x:c>
      <x:c r="G115" s="6">
        <x:v>145.006255561425</x:v>
      </x:c>
      <x:c r="H115" t="s">
        <x:v>83</x:v>
      </x:c>
      <x:c r="I115" s="6">
        <x:v>33.1140358742996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22.468</x:v>
      </x:c>
      <x:c r="R115" s="8">
        <x:v>134944.80766891</x:v>
      </x:c>
      <x:c r="S115" s="12">
        <x:v>327097.54875343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853491</x:v>
      </x:c>
      <x:c r="B116" s="1">
        <x:v>43213.5221243403</x:v>
      </x:c>
      <x:c r="C116" s="6">
        <x:v>1.89675451666667</x:v>
      </x:c>
      <x:c r="D116" s="14" t="s">
        <x:v>77</x:v>
      </x:c>
      <x:c r="E116" s="15">
        <x:v>43194.5249513079</x:v>
      </x:c>
      <x:c r="F116" t="s">
        <x:v>82</x:v>
      </x:c>
      <x:c r="G116" s="6">
        <x:v>144.985943738935</x:v>
      </x:c>
      <x:c r="H116" t="s">
        <x:v>83</x:v>
      </x:c>
      <x:c r="I116" s="6">
        <x:v>33.1156622160975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22.469</x:v>
      </x:c>
      <x:c r="R116" s="8">
        <x:v>134950.865661782</x:v>
      </x:c>
      <x:c r="S116" s="12">
        <x:v>327109.417241515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853501</x:v>
      </x:c>
      <x:c r="B117" s="1">
        <x:v>43213.5221358796</x:v>
      </x:c>
      <x:c r="C117" s="6">
        <x:v>1.91338879</x:v>
      </x:c>
      <x:c r="D117" s="14" t="s">
        <x:v>77</x:v>
      </x:c>
      <x:c r="E117" s="15">
        <x:v>43194.5249513079</x:v>
      </x:c>
      <x:c r="F117" t="s">
        <x:v>82</x:v>
      </x:c>
      <x:c r="G117" s="6">
        <x:v>145.029424337637</x:v>
      </x:c>
      <x:c r="H117" t="s">
        <x:v>83</x:v>
      </x:c>
      <x:c r="I117" s="6">
        <x:v>33.1066872286083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22.469</x:v>
      </x:c>
      <x:c r="R117" s="8">
        <x:v>134945.846379021</x:v>
      </x:c>
      <x:c r="S117" s="12">
        <x:v>327081.098932186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853512</x:v>
      </x:c>
      <x:c r="B118" s="1">
        <x:v>43213.5221472222</x:v>
      </x:c>
      <x:c r="C118" s="6">
        <x:v>1.92968969333333</x:v>
      </x:c>
      <x:c r="D118" s="14" t="s">
        <x:v>77</x:v>
      </x:c>
      <x:c r="E118" s="15">
        <x:v>43194.5249513079</x:v>
      </x:c>
      <x:c r="F118" t="s">
        <x:v>82</x:v>
      </x:c>
      <x:c r="G118" s="6">
        <x:v>145.04044476637</x:v>
      </x:c>
      <x:c r="H118" t="s">
        <x:v>83</x:v>
      </x:c>
      <x:c r="I118" s="6">
        <x:v>33.0992783644328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22.471</x:v>
      </x:c>
      <x:c r="R118" s="8">
        <x:v>134942.30850724</x:v>
      </x:c>
      <x:c r="S118" s="12">
        <x:v>327079.79357577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853525</x:v>
      </x:c>
      <x:c r="B119" s="1">
        <x:v>43213.522158912</x:v>
      </x:c>
      <x:c r="C119" s="6">
        <x:v>1.94655735</x:v>
      </x:c>
      <x:c r="D119" s="14" t="s">
        <x:v>77</x:v>
      </x:c>
      <x:c r="E119" s="15">
        <x:v>43194.5249513079</x:v>
      </x:c>
      <x:c r="F119" t="s">
        <x:v>82</x:v>
      </x:c>
      <x:c r="G119" s="6">
        <x:v>145.038324887913</x:v>
      </x:c>
      <x:c r="H119" t="s">
        <x:v>83</x:v>
      </x:c>
      <x:c r="I119" s="6">
        <x:v>33.1048500697043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22.469</x:v>
      </x:c>
      <x:c r="R119" s="8">
        <x:v>134948.425751851</x:v>
      </x:c>
      <x:c r="S119" s="12">
        <x:v>327094.572120339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853531</x:v>
      </x:c>
      <x:c r="B120" s="1">
        <x:v>43213.5221707523</x:v>
      </x:c>
      <x:c r="C120" s="6">
        <x:v>1.9635749</x:v>
      </x:c>
      <x:c r="D120" s="14" t="s">
        <x:v>77</x:v>
      </x:c>
      <x:c r="E120" s="15">
        <x:v>43194.5249513079</x:v>
      </x:c>
      <x:c r="F120" t="s">
        <x:v>82</x:v>
      </x:c>
      <x:c r="G120" s="6">
        <x:v>145.027314816888</x:v>
      </x:c>
      <x:c r="H120" t="s">
        <x:v>83</x:v>
      </x:c>
      <x:c r="I120" s="6">
        <x:v>33.1019889225968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22.471</x:v>
      </x:c>
      <x:c r="R120" s="8">
        <x:v>134949.697925482</x:v>
      </x:c>
      <x:c r="S120" s="12">
        <x:v>327100.605405473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853546</x:v>
      </x:c>
      <x:c r="B121" s="1">
        <x:v>43213.5221819444</x:v>
      </x:c>
      <x:c r="C121" s="6">
        <x:v>1.97972577166667</x:v>
      </x:c>
      <x:c r="D121" s="14" t="s">
        <x:v>77</x:v>
      </x:c>
      <x:c r="E121" s="15">
        <x:v>43194.5249513079</x:v>
      </x:c>
      <x:c r="F121" t="s">
        <x:v>82</x:v>
      </x:c>
      <x:c r="G121" s="6">
        <x:v>144.964263134882</x:v>
      </x:c>
      <x:c r="H121" t="s">
        <x:v>83</x:v>
      </x:c>
      <x:c r="I121" s="6">
        <x:v>33.1124396507093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22.472</x:v>
      </x:c>
      <x:c r="R121" s="8">
        <x:v>134942.187683619</x:v>
      </x:c>
      <x:c r="S121" s="12">
        <x:v>327086.999379334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853549</x:v>
      </x:c>
      <x:c r="B122" s="1">
        <x:v>43213.5221935185</x:v>
      </x:c>
      <x:c r="C122" s="6">
        <x:v>1.99637668166667</x:v>
      </x:c>
      <x:c r="D122" s="14" t="s">
        <x:v>77</x:v>
      </x:c>
      <x:c r="E122" s="15">
        <x:v>43194.5249513079</x:v>
      </x:c>
      <x:c r="F122" t="s">
        <x:v>82</x:v>
      </x:c>
      <x:c r="G122" s="6">
        <x:v>145.02143122441</x:v>
      </x:c>
      <x:c r="H122" t="s">
        <x:v>83</x:v>
      </x:c>
      <x:c r="I122" s="6">
        <x:v>33.1109036626899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22.468</x:v>
      </x:c>
      <x:c r="R122" s="8">
        <x:v>134935.484439771</x:v>
      </x:c>
      <x:c r="S122" s="12">
        <x:v>327081.524758503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853563</x:v>
      </x:c>
      <x:c r="B123" s="1">
        <x:v>43213.5222053241</x:v>
      </x:c>
      <x:c r="C123" s="6">
        <x:v>2.01336098333333</x:v>
      </x:c>
      <x:c r="D123" s="14" t="s">
        <x:v>77</x:v>
      </x:c>
      <x:c r="E123" s="15">
        <x:v>43194.5249513079</x:v>
      </x:c>
      <x:c r="F123" t="s">
        <x:v>82</x:v>
      </x:c>
      <x:c r="G123" s="6">
        <x:v>145.030445709501</x:v>
      </x:c>
      <x:c r="H123" t="s">
        <x:v>83</x:v>
      </x:c>
      <x:c r="I123" s="6">
        <x:v>33.1064764070443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22.469</x:v>
      </x:c>
      <x:c r="R123" s="8">
        <x:v>134942.608002406</x:v>
      </x:c>
      <x:c r="S123" s="12">
        <x:v>327082.240102846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853575</x:v>
      </x:c>
      <x:c r="B124" s="1">
        <x:v>43213.5222166319</x:v>
      </x:c>
      <x:c r="C124" s="6">
        <x:v>2.02964519333333</x:v>
      </x:c>
      <x:c r="D124" s="14" t="s">
        <x:v>77</x:v>
      </x:c>
      <x:c r="E124" s="15">
        <x:v>43194.5249513079</x:v>
      </x:c>
      <x:c r="F124" t="s">
        <x:v>82</x:v>
      </x:c>
      <x:c r="G124" s="6">
        <x:v>144.988539965122</x:v>
      </x:c>
      <x:c r="H124" t="s">
        <x:v>83</x:v>
      </x:c>
      <x:c r="I124" s="6">
        <x:v>33.1125601203876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22.47</x:v>
      </x:c>
      <x:c r="R124" s="8">
        <x:v>134933.732465811</x:v>
      </x:c>
      <x:c r="S124" s="12">
        <x:v>327081.785698658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853582</x:v>
      </x:c>
      <x:c r="B125" s="1">
        <x:v>43213.522228588</x:v>
      </x:c>
      <x:c r="C125" s="6">
        <x:v>2.046896185</x:v>
      </x:c>
      <x:c r="D125" s="14" t="s">
        <x:v>77</x:v>
      </x:c>
      <x:c r="E125" s="15">
        <x:v>43194.5249513079</x:v>
      </x:c>
      <x:c r="F125" t="s">
        <x:v>82</x:v>
      </x:c>
      <x:c r="G125" s="6">
        <x:v>144.99536576694</x:v>
      </x:c>
      <x:c r="H125" t="s">
        <x:v>83</x:v>
      </x:c>
      <x:c r="I125" s="6">
        <x:v>33.1085846232886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22.471</x:v>
      </x:c>
      <x:c r="R125" s="8">
        <x:v>134941.471734693</x:v>
      </x:c>
      <x:c r="S125" s="12">
        <x:v>327079.16719522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853595</x:v>
      </x:c>
      <x:c r="B126" s="1">
        <x:v>43213.5222402431</x:v>
      </x:c>
      <x:c r="C126" s="6">
        <x:v>2.06363042166667</x:v>
      </x:c>
      <x:c r="D126" s="14" t="s">
        <x:v>77</x:v>
      </x:c>
      <x:c r="E126" s="15">
        <x:v>43194.5249513079</x:v>
      </x:c>
      <x:c r="F126" t="s">
        <x:v>82</x:v>
      </x:c>
      <x:c r="G126" s="6">
        <x:v>145.132294675058</x:v>
      </x:c>
      <x:c r="H126" t="s">
        <x:v>83</x:v>
      </x:c>
      <x:c r="I126" s="6">
        <x:v>33.0854545519046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22.469</x:v>
      </x:c>
      <x:c r="R126" s="8">
        <x:v>134944.059817465</x:v>
      </x:c>
      <x:c r="S126" s="12">
        <x:v>327073.98378875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853603</x:v>
      </x:c>
      <x:c r="B127" s="1">
        <x:v>43213.5222519676</x:v>
      </x:c>
      <x:c r="C127" s="6">
        <x:v>2.080564655</x:v>
      </x:c>
      <x:c r="D127" s="14" t="s">
        <x:v>77</x:v>
      </x:c>
      <x:c r="E127" s="15">
        <x:v>43194.5249513079</x:v>
      </x:c>
      <x:c r="F127" t="s">
        <x:v>82</x:v>
      </x:c>
      <x:c r="G127" s="6">
        <x:v>145.021299498768</x:v>
      </x:c>
      <x:c r="H127" t="s">
        <x:v>83</x:v>
      </x:c>
      <x:c r="I127" s="6">
        <x:v>33.1006637605542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22.472</x:v>
      </x:c>
      <x:c r="R127" s="8">
        <x:v>134937.462559584</x:v>
      </x:c>
      <x:c r="S127" s="12">
        <x:v>327087.167848192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853611</x:v>
      </x:c>
      <x:c r="B128" s="1">
        <x:v>43213.522262963</x:v>
      </x:c>
      <x:c r="C128" s="6">
        <x:v>2.09638222666667</x:v>
      </x:c>
      <x:c r="D128" s="14" t="s">
        <x:v>77</x:v>
      </x:c>
      <x:c r="E128" s="15">
        <x:v>43194.5249513079</x:v>
      </x:c>
      <x:c r="F128" t="s">
        <x:v>82</x:v>
      </x:c>
      <x:c r="G128" s="6">
        <x:v>145.071482843831</x:v>
      </x:c>
      <x:c r="H128" t="s">
        <x:v>83</x:v>
      </x:c>
      <x:c r="I128" s="6">
        <x:v>33.1005734086157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22.468</x:v>
      </x:c>
      <x:c r="R128" s="8">
        <x:v>134932.115597848</x:v>
      </x:c>
      <x:c r="S128" s="12">
        <x:v>327080.986196905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853624</x:v>
      </x:c>
      <x:c r="B129" s="1">
        <x:v>43213.5222746875</x:v>
      </x:c>
      <x:c r="C129" s="6">
        <x:v>2.11326648333333</x:v>
      </x:c>
      <x:c r="D129" s="14" t="s">
        <x:v>77</x:v>
      </x:c>
      <x:c r="E129" s="15">
        <x:v>43194.5249513079</x:v>
      </x:c>
      <x:c r="F129" t="s">
        <x:v>82</x:v>
      </x:c>
      <x:c r="G129" s="6">
        <x:v>145.063859554798</x:v>
      </x:c>
      <x:c r="H129" t="s">
        <x:v>83</x:v>
      </x:c>
      <x:c r="I129" s="6">
        <x:v>33.0995795374542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22.469</x:v>
      </x:c>
      <x:c r="R129" s="8">
        <x:v>134935.015074594</x:v>
      </x:c>
      <x:c r="S129" s="12">
        <x:v>327090.48585651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853630</x:v>
      </x:c>
      <x:c r="B130" s="1">
        <x:v>43213.5222864931</x:v>
      </x:c>
      <x:c r="C130" s="6">
        <x:v>2.13025074</x:v>
      </x:c>
      <x:c r="D130" s="14" t="s">
        <x:v>77</x:v>
      </x:c>
      <x:c r="E130" s="15">
        <x:v>43194.5249513079</x:v>
      </x:c>
      <x:c r="F130" t="s">
        <x:v>82</x:v>
      </x:c>
      <x:c r="G130" s="6">
        <x:v>145.017034822335</x:v>
      </x:c>
      <x:c r="H130" t="s">
        <x:v>83</x:v>
      </x:c>
      <x:c r="I130" s="6">
        <x:v>33.0989771914387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22.473</x:v>
      </x:c>
      <x:c r="R130" s="8">
        <x:v>134934.499279358</x:v>
      </x:c>
      <x:c r="S130" s="12">
        <x:v>327069.467330637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853644</x:v>
      </x:c>
      <x:c r="B131" s="1">
        <x:v>43213.5222980324</x:v>
      </x:c>
      <x:c r="C131" s="6">
        <x:v>2.14686830833333</x:v>
      </x:c>
      <x:c r="D131" s="14" t="s">
        <x:v>77</x:v>
      </x:c>
      <x:c r="E131" s="15">
        <x:v>43194.5249513079</x:v>
      </x:c>
      <x:c r="F131" t="s">
        <x:v>82</x:v>
      </x:c>
      <x:c r="G131" s="6">
        <x:v>144.944188563893</x:v>
      </x:c>
      <x:c r="H131" t="s">
        <x:v>83</x:v>
      </x:c>
      <x:c r="I131" s="6">
        <x:v>33.1217158286167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22.47</x:v>
      </x:c>
      <x:c r="R131" s="8">
        <x:v>134936.761321881</x:v>
      </x:c>
      <x:c r="S131" s="12">
        <x:v>327057.297539438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853651</x:v>
      </x:c>
      <x:c r="B132" s="1">
        <x:v>43213.5223094907</x:v>
      </x:c>
      <x:c r="C132" s="6">
        <x:v>2.163385925</x:v>
      </x:c>
      <x:c r="D132" s="14" t="s">
        <x:v>77</x:v>
      </x:c>
      <x:c r="E132" s="15">
        <x:v>43194.5249513079</x:v>
      </x:c>
      <x:c r="F132" t="s">
        <x:v>82</x:v>
      </x:c>
      <x:c r="G132" s="6">
        <x:v>144.964232896587</x:v>
      </x:c>
      <x:c r="H132" t="s">
        <x:v>83</x:v>
      </x:c>
      <x:c r="I132" s="6">
        <x:v>33.1098796710685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22.473</x:v>
      </x:c>
      <x:c r="R132" s="8">
        <x:v>134926.894189733</x:v>
      </x:c>
      <x:c r="S132" s="12">
        <x:v>327079.705617061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853664</x:v>
      </x:c>
      <x:c r="B133" s="1">
        <x:v>43213.5223297107</x:v>
      </x:c>
      <x:c r="C133" s="6">
        <x:v>2.192454175</x:v>
      </x:c>
      <x:c r="D133" s="14" t="s">
        <x:v>77</x:v>
      </x:c>
      <x:c r="E133" s="15">
        <x:v>43194.5249513079</x:v>
      </x:c>
      <x:c r="F133" t="s">
        <x:v>82</x:v>
      </x:c>
      <x:c r="G133" s="6">
        <x:v>144.986516882402</x:v>
      </x:c>
      <x:c r="H133" t="s">
        <x:v>83</x:v>
      </x:c>
      <x:c r="I133" s="6">
        <x:v>33.1027117384779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22.474</x:v>
      </x:c>
      <x:c r="R133" s="8">
        <x:v>134961.876267148</x:v>
      </x:c>
      <x:c r="S133" s="12">
        <x:v>327095.702849045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853675</x:v>
      </x:c>
      <x:c r="B134" s="1">
        <x:v>43213.5223326389</x:v>
      </x:c>
      <x:c r="C134" s="6">
        <x:v>2.19670439</x:v>
      </x:c>
      <x:c r="D134" s="14" t="s">
        <x:v>77</x:v>
      </x:c>
      <x:c r="E134" s="15">
        <x:v>43194.5249513079</x:v>
      </x:c>
      <x:c r="F134" t="s">
        <x:v>82</x:v>
      </x:c>
      <x:c r="G134" s="6">
        <x:v>144.999950770856</x:v>
      </x:c>
      <x:c r="H134" t="s">
        <x:v>83</x:v>
      </x:c>
      <x:c r="I134" s="6">
        <x:v>33.1127709423354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22.469</x:v>
      </x:c>
      <x:c r="R134" s="8">
        <x:v>134893.1308298</x:v>
      </x:c>
      <x:c r="S134" s="12">
        <x:v>327053.887596529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853684</x:v>
      </x:c>
      <x:c r="B135" s="1">
        <x:v>43213.5223440625</x:v>
      </x:c>
      <x:c r="C135" s="6">
        <x:v>2.21313867833333</x:v>
      </x:c>
      <x:c r="D135" s="14" t="s">
        <x:v>77</x:v>
      </x:c>
      <x:c r="E135" s="15">
        <x:v>43194.5249513079</x:v>
      </x:c>
      <x:c r="F135" t="s">
        <x:v>82</x:v>
      </x:c>
      <x:c r="G135" s="6">
        <x:v>144.941653426607</x:v>
      </x:c>
      <x:c r="H135" t="s">
        <x:v>83</x:v>
      </x:c>
      <x:c r="I135" s="6">
        <x:v>33.1171078539137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22.472</x:v>
      </x:c>
      <x:c r="R135" s="8">
        <x:v>134906.327677614</x:v>
      </x:c>
      <x:c r="S135" s="12">
        <x:v>327056.706098824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853688</x:v>
      </x:c>
      <x:c r="B136" s="1">
        <x:v>43213.522355787</x:v>
      </x:c>
      <x:c r="C136" s="6">
        <x:v>2.230022925</x:v>
      </x:c>
      <x:c r="D136" s="14" t="s">
        <x:v>77</x:v>
      </x:c>
      <x:c r="E136" s="15">
        <x:v>43194.5249513079</x:v>
      </x:c>
      <x:c r="F136" t="s">
        <x:v>82</x:v>
      </x:c>
      <x:c r="G136" s="6">
        <x:v>144.964378755634</x:v>
      </x:c>
      <x:c r="H136" t="s">
        <x:v>83</x:v>
      </x:c>
      <x:c r="I136" s="6">
        <x:v>33.1098495536721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22.473</x:v>
      </x:c>
      <x:c r="R136" s="8">
        <x:v>134914.007310427</x:v>
      </x:c>
      <x:c r="S136" s="12">
        <x:v>327056.890845428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853706</x:v>
      </x:c>
      <x:c r="B137" s="1">
        <x:v>43213.5223670949</x:v>
      </x:c>
      <x:c r="C137" s="6">
        <x:v>2.24630714666667</x:v>
      </x:c>
      <x:c r="D137" s="14" t="s">
        <x:v>77</x:v>
      </x:c>
      <x:c r="E137" s="15">
        <x:v>43194.5249513079</x:v>
      </x:c>
      <x:c r="F137" t="s">
        <x:v>82</x:v>
      </x:c>
      <x:c r="G137" s="6">
        <x:v>144.992059196645</x:v>
      </x:c>
      <x:c r="H137" t="s">
        <x:v>83</x:v>
      </x:c>
      <x:c r="I137" s="6">
        <x:v>33.1015672800722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22.474</x:v>
      </x:c>
      <x:c r="R137" s="8">
        <x:v>134928.813013921</x:v>
      </x:c>
      <x:c r="S137" s="12">
        <x:v>327061.695727738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853709</x:v>
      </x:c>
      <x:c r="B138" s="1">
        <x:v>43213.5223790162</x:v>
      </x:c>
      <x:c r="C138" s="6">
        <x:v>2.26347474</x:v>
      </x:c>
      <x:c r="D138" s="14" t="s">
        <x:v>77</x:v>
      </x:c>
      <x:c r="E138" s="15">
        <x:v>43194.5249513079</x:v>
      </x:c>
      <x:c r="F138" t="s">
        <x:v>82</x:v>
      </x:c>
      <x:c r="G138" s="6">
        <x:v>145.021950294204</x:v>
      </x:c>
      <x:c r="H138" t="s">
        <x:v>83</x:v>
      </x:c>
      <x:c r="I138" s="6">
        <x:v>33.1056632382756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22.47</x:v>
      </x:c>
      <x:c r="R138" s="8">
        <x:v>134918.866018324</x:v>
      </x:c>
      <x:c r="S138" s="12">
        <x:v>327059.318418408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853718</x:v>
      </x:c>
      <x:c r="B139" s="1">
        <x:v>43213.522390162</x:v>
      </x:c>
      <x:c r="C139" s="6">
        <x:v>2.27952561333333</x:v>
      </x:c>
      <x:c r="D139" s="14" t="s">
        <x:v>77</x:v>
      </x:c>
      <x:c r="E139" s="15">
        <x:v>43194.5249513079</x:v>
      </x:c>
      <x:c r="F139" t="s">
        <x:v>82</x:v>
      </x:c>
      <x:c r="G139" s="6">
        <x:v>144.998898544545</x:v>
      </x:c>
      <x:c r="H139" t="s">
        <x:v>83</x:v>
      </x:c>
      <x:c r="I139" s="6">
        <x:v>33.1104217842408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22.47</x:v>
      </x:c>
      <x:c r="R139" s="8">
        <x:v>134918.303297217</x:v>
      </x:c>
      <x:c r="S139" s="12">
        <x:v>327046.449323479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853732</x:v>
      </x:c>
      <x:c r="B140" s="1">
        <x:v>43213.5224017014</x:v>
      </x:c>
      <x:c r="C140" s="6">
        <x:v>2.29612655833333</x:v>
      </x:c>
      <x:c r="D140" s="14" t="s">
        <x:v>77</x:v>
      </x:c>
      <x:c r="E140" s="15">
        <x:v>43194.5249513079</x:v>
      </x:c>
      <x:c r="F140" t="s">
        <x:v>82</x:v>
      </x:c>
      <x:c r="G140" s="6">
        <x:v>144.888534007885</x:v>
      </x:c>
      <x:c r="H140" t="s">
        <x:v>83</x:v>
      </x:c>
      <x:c r="I140" s="6">
        <x:v>33.1255106360718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22.473</x:v>
      </x:c>
      <x:c r="R140" s="8">
        <x:v>134924.804631566</x:v>
      </x:c>
      <x:c r="S140" s="12">
        <x:v>327069.482267947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853739</x:v>
      </x:c>
      <x:c r="B141" s="1">
        <x:v>43213.5224137384</x:v>
      </x:c>
      <x:c r="C141" s="6">
        <x:v>2.31351080666667</x:v>
      </x:c>
      <x:c r="D141" s="14" t="s">
        <x:v>77</x:v>
      </x:c>
      <x:c r="E141" s="15">
        <x:v>43194.5249513079</x:v>
      </x:c>
      <x:c r="F141" t="s">
        <x:v>82</x:v>
      </x:c>
      <x:c r="G141" s="6">
        <x:v>144.944804350447</x:v>
      </x:c>
      <x:c r="H141" t="s">
        <x:v>83</x:v>
      </x:c>
      <x:c r="I141" s="6">
        <x:v>33.11132530639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22.474</x:v>
      </x:c>
      <x:c r="R141" s="8">
        <x:v>134918.655239082</x:v>
      </x:c>
      <x:c r="S141" s="12">
        <x:v>327056.186967492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853754</x:v>
      </x:c>
      <x:c r="B142" s="1">
        <x:v>43213.5224253125</x:v>
      </x:c>
      <x:c r="C142" s="6">
        <x:v>2.33014512666667</x:v>
      </x:c>
      <x:c r="D142" s="14" t="s">
        <x:v>77</x:v>
      </x:c>
      <x:c r="E142" s="15">
        <x:v>43194.5249513079</x:v>
      </x:c>
      <x:c r="F142" t="s">
        <x:v>82</x:v>
      </x:c>
      <x:c r="G142" s="6">
        <x:v>144.985528471015</x:v>
      </x:c>
      <x:c r="H142" t="s">
        <x:v>83</x:v>
      </x:c>
      <x:c r="I142" s="6">
        <x:v>33.1054825341316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22.473</x:v>
      </x:c>
      <x:c r="R142" s="8">
        <x:v>134914.116379052</x:v>
      </x:c>
      <x:c r="S142" s="12">
        <x:v>327064.629742625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853763</x:v>
      </x:c>
      <x:c r="B143" s="1">
        <x:v>43213.5224369213</x:v>
      </x:c>
      <x:c r="C143" s="6">
        <x:v>2.346862705</x:v>
      </x:c>
      <x:c r="D143" s="14" t="s">
        <x:v>77</x:v>
      </x:c>
      <x:c r="E143" s="15">
        <x:v>43194.5249513079</x:v>
      </x:c>
      <x:c r="F143" t="s">
        <x:v>82</x:v>
      </x:c>
      <x:c r="G143" s="6">
        <x:v>144.965430097022</x:v>
      </x:c>
      <x:c r="H143" t="s">
        <x:v>83</x:v>
      </x:c>
      <x:c r="I143" s="6">
        <x:v>33.1121987113656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22.472</x:v>
      </x:c>
      <x:c r="R143" s="8">
        <x:v>134919.476699321</x:v>
      </x:c>
      <x:c r="S143" s="12">
        <x:v>327039.148663122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853774</x:v>
      </x:c>
      <x:c r="B144" s="1">
        <x:v>43213.5224481134</x:v>
      </x:c>
      <x:c r="C144" s="6">
        <x:v>2.36296354333333</x:v>
      </x:c>
      <x:c r="D144" s="14" t="s">
        <x:v>77</x:v>
      </x:c>
      <x:c r="E144" s="15">
        <x:v>43194.5249513079</x:v>
      </x:c>
      <x:c r="F144" t="s">
        <x:v>82</x:v>
      </x:c>
      <x:c r="G144" s="6">
        <x:v>144.891810485829</x:v>
      </x:c>
      <x:c r="H144" t="s">
        <x:v>83</x:v>
      </x:c>
      <x:c r="I144" s="6">
        <x:v>33.1171379713751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22.476</x:v>
      </x:c>
      <x:c r="R144" s="8">
        <x:v>134913.475715629</x:v>
      </x:c>
      <x:c r="S144" s="12">
        <x:v>327047.105039652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853782</x:v>
      </x:c>
      <x:c r="B145" s="1">
        <x:v>43213.522459919</x:v>
      </x:c>
      <x:c r="C145" s="6">
        <x:v>2.38001448</x:v>
      </x:c>
      <x:c r="D145" s="14" t="s">
        <x:v>77</x:v>
      </x:c>
      <x:c r="E145" s="15">
        <x:v>43194.5249513079</x:v>
      </x:c>
      <x:c r="F145" t="s">
        <x:v>82</x:v>
      </x:c>
      <x:c r="G145" s="6">
        <x:v>144.946055907566</x:v>
      </x:c>
      <x:c r="H145" t="s">
        <x:v>83</x:v>
      </x:c>
      <x:c r="I145" s="6">
        <x:v>33.1059342945096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22.476</x:v>
      </x:c>
      <x:c r="R145" s="8">
        <x:v>134916.154564991</x:v>
      </x:c>
      <x:c r="S145" s="12">
        <x:v>327050.580832717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853794</x:v>
      </x:c>
      <x:c r="B146" s="1">
        <x:v>43213.5224715625</x:v>
      </x:c>
      <x:c r="C146" s="6">
        <x:v>2.39676545666667</x:v>
      </x:c>
      <x:c r="D146" s="14" t="s">
        <x:v>77</x:v>
      </x:c>
      <x:c r="E146" s="15">
        <x:v>43194.5249513079</x:v>
      </x:c>
      <x:c r="F146" t="s">
        <x:v>82</x:v>
      </x:c>
      <x:c r="G146" s="6">
        <x:v>144.962274534025</x:v>
      </x:c>
      <x:c r="H146" t="s">
        <x:v>83</x:v>
      </x:c>
      <x:c r="I146" s="6">
        <x:v>33.1051512432264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22.475</x:v>
      </x:c>
      <x:c r="R146" s="8">
        <x:v>134920.701397656</x:v>
      </x:c>
      <x:c r="S146" s="12">
        <x:v>327057.96782709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853801</x:v>
      </x:c>
      <x:c r="B147" s="1">
        <x:v>43213.5224831829</x:v>
      </x:c>
      <x:c r="C147" s="6">
        <x:v>2.413466365</x:v>
      </x:c>
      <x:c r="D147" s="14" t="s">
        <x:v>77</x:v>
      </x:c>
      <x:c r="E147" s="15">
        <x:v>43194.5249513079</x:v>
      </x:c>
      <x:c r="F147" t="s">
        <x:v>82</x:v>
      </x:c>
      <x:c r="G147" s="6">
        <x:v>144.982108434468</x:v>
      </x:c>
      <x:c r="H147" t="s">
        <x:v>83</x:v>
      </x:c>
      <x:c r="I147" s="6">
        <x:v>33.1010552856483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22.475</x:v>
      </x:c>
      <x:c r="R147" s="8">
        <x:v>134920.112642925</x:v>
      </x:c>
      <x:c r="S147" s="12">
        <x:v>327035.281930315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853808</x:v>
      </x:c>
      <x:c r="B148" s="1">
        <x:v>43213.5224946412</x:v>
      </x:c>
      <x:c r="C148" s="6">
        <x:v>2.43000058166667</x:v>
      </x:c>
      <x:c r="D148" s="14" t="s">
        <x:v>77</x:v>
      </x:c>
      <x:c r="E148" s="15">
        <x:v>43194.5249513079</x:v>
      </x:c>
      <x:c r="F148" t="s">
        <x:v>82</x:v>
      </x:c>
      <x:c r="G148" s="6">
        <x:v>144.99169944968</x:v>
      </x:c>
      <x:c r="H148" t="s">
        <x:v>83</x:v>
      </x:c>
      <x:c r="I148" s="6">
        <x:v>33.0965075739095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22.476</x:v>
      </x:c>
      <x:c r="R148" s="8">
        <x:v>134914.685790456</x:v>
      </x:c>
      <x:c r="S148" s="12">
        <x:v>327037.577189459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853820</x:v>
      </x:c>
      <x:c r="B149" s="1">
        <x:v>43213.5225062847</x:v>
      </x:c>
      <x:c r="C149" s="6">
        <x:v>2.44673485333333</x:v>
      </x:c>
      <x:c r="D149" s="14" t="s">
        <x:v>77</x:v>
      </x:c>
      <x:c r="E149" s="15">
        <x:v>43194.5249513079</x:v>
      </x:c>
      <x:c r="F149" t="s">
        <x:v>82</x:v>
      </x:c>
      <x:c r="G149" s="6">
        <x:v>144.885446255155</x:v>
      </x:c>
      <x:c r="H149" t="s">
        <x:v>83</x:v>
      </x:c>
      <x:c r="I149" s="6">
        <x:v>33.1235831142876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22.474</x:v>
      </x:c>
      <x:c r="R149" s="8">
        <x:v>134918.323785532</x:v>
      </x:c>
      <x:c r="S149" s="12">
        <x:v>327039.275618518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853834</x:v>
      </x:c>
      <x:c r="B150" s="1">
        <x:v>43213.5225173958</x:v>
      </x:c>
      <x:c r="C150" s="6">
        <x:v>2.46276903333333</x:v>
      </x:c>
      <x:c r="D150" s="14" t="s">
        <x:v>77</x:v>
      </x:c>
      <x:c r="E150" s="15">
        <x:v>43194.5249513079</x:v>
      </x:c>
      <x:c r="F150" t="s">
        <x:v>82</x:v>
      </x:c>
      <x:c r="G150" s="6">
        <x:v>144.895800934724</x:v>
      </x:c>
      <x:c r="H150" t="s">
        <x:v>83</x:v>
      </x:c>
      <x:c r="I150" s="6">
        <x:v>33.1214447711063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22.474</x:v>
      </x:c>
      <x:c r="R150" s="8">
        <x:v>134912.228205907</x:v>
      </x:c>
      <x:c r="S150" s="12">
        <x:v>327040.887615502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853842</x:v>
      </x:c>
      <x:c r="B151" s="1">
        <x:v>43213.5225293981</x:v>
      </x:c>
      <x:c r="C151" s="6">
        <x:v>2.48003671833333</x:v>
      </x:c>
      <x:c r="D151" s="14" t="s">
        <x:v>77</x:v>
      </x:c>
      <x:c r="E151" s="15">
        <x:v>43194.5249513079</x:v>
      </x:c>
      <x:c r="F151" t="s">
        <x:v>82</x:v>
      </x:c>
      <x:c r="G151" s="6">
        <x:v>144.943491737633</x:v>
      </x:c>
      <x:c r="H151" t="s">
        <x:v>83</x:v>
      </x:c>
      <x:c r="I151" s="6">
        <x:v>33.1115963630818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22.474</x:v>
      </x:c>
      <x:c r="R151" s="8">
        <x:v>134912.883211287</x:v>
      </x:c>
      <x:c r="S151" s="12">
        <x:v>327060.323803943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853852</x:v>
      </x:c>
      <x:c r="B152" s="1">
        <x:v>43213.522540706</x:v>
      </x:c>
      <x:c r="C152" s="6">
        <x:v>2.496320905</x:v>
      </x:c>
      <x:c r="D152" s="14" t="s">
        <x:v>77</x:v>
      </x:c>
      <x:c r="E152" s="15">
        <x:v>43194.5249513079</x:v>
      </x:c>
      <x:c r="F152" t="s">
        <x:v>82</x:v>
      </x:c>
      <x:c r="G152" s="6">
        <x:v>144.952564220129</x:v>
      </x:c>
      <x:c r="H152" t="s">
        <x:v>83</x:v>
      </x:c>
      <x:c r="I152" s="6">
        <x:v>33.1122890636175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22.473</x:v>
      </x:c>
      <x:c r="R152" s="8">
        <x:v>134911.680673349</x:v>
      </x:c>
      <x:c r="S152" s="12">
        <x:v>327033.027505769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853867</x:v>
      </x:c>
      <x:c r="B153" s="1">
        <x:v>43213.5225521644</x:v>
      </x:c>
      <x:c r="C153" s="6">
        <x:v>2.512838545</x:v>
      </x:c>
      <x:c r="D153" s="14" t="s">
        <x:v>77</x:v>
      </x:c>
      <x:c r="E153" s="15">
        <x:v>43194.5249513079</x:v>
      </x:c>
      <x:c r="F153" t="s">
        <x:v>82</x:v>
      </x:c>
      <x:c r="G153" s="6">
        <x:v>144.893122851375</x:v>
      </x:c>
      <x:c r="H153" t="s">
        <x:v>83</x:v>
      </x:c>
      <x:c r="I153" s="6">
        <x:v>33.1168669142348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22.476</x:v>
      </x:c>
      <x:c r="R153" s="8">
        <x:v>134906.834186812</x:v>
      </x:c>
      <x:c r="S153" s="12">
        <x:v>327037.531753911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853871</x:v>
      </x:c>
      <x:c r="B154" s="1">
        <x:v>43213.5225640393</x:v>
      </x:c>
      <x:c r="C154" s="6">
        <x:v>2.52992275333333</x:v>
      </x:c>
      <x:c r="D154" s="14" t="s">
        <x:v>77</x:v>
      </x:c>
      <x:c r="E154" s="15">
        <x:v>43194.5249513079</x:v>
      </x:c>
      <x:c r="F154" t="s">
        <x:v>82</x:v>
      </x:c>
      <x:c r="G154" s="6">
        <x:v>144.881695168534</x:v>
      </x:c>
      <x:c r="H154" t="s">
        <x:v>83</x:v>
      </x:c>
      <x:c r="I154" s="6">
        <x:v>33.1140961091669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22.478</x:v>
      </x:c>
      <x:c r="R154" s="8">
        <x:v>134909.205346215</x:v>
      </x:c>
      <x:c r="S154" s="12">
        <x:v>327042.596693565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853882</x:v>
      </x:c>
      <x:c r="B155" s="1">
        <x:v>43213.5225752662</x:v>
      </x:c>
      <x:c r="C155" s="6">
        <x:v>2.54607371666667</x:v>
      </x:c>
      <x:c r="D155" s="14" t="s">
        <x:v>77</x:v>
      </x:c>
      <x:c r="E155" s="15">
        <x:v>43194.5249513079</x:v>
      </x:c>
      <x:c r="F155" t="s">
        <x:v>82</x:v>
      </x:c>
      <x:c r="G155" s="6">
        <x:v>144.877467119927</x:v>
      </x:c>
      <x:c r="H155" t="s">
        <x:v>83</x:v>
      </x:c>
      <x:c r="I155" s="6">
        <x:v>33.1149695148647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22.478</x:v>
      </x:c>
      <x:c r="R155" s="8">
        <x:v>134907.604821265</x:v>
      </x:c>
      <x:c r="S155" s="12">
        <x:v>327035.015548099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853889</x:v>
      </x:c>
      <x:c r="B156" s="1">
        <x:v>43213.5225870718</x:v>
      </x:c>
      <x:c r="C156" s="6">
        <x:v>2.56307459666667</x:v>
      </x:c>
      <x:c r="D156" s="14" t="s">
        <x:v>77</x:v>
      </x:c>
      <x:c r="E156" s="15">
        <x:v>43194.5249513079</x:v>
      </x:c>
      <x:c r="F156" t="s">
        <x:v>82</x:v>
      </x:c>
      <x:c r="G156" s="6">
        <x:v>144.940775131541</x:v>
      </x:c>
      <x:c r="H156" t="s">
        <x:v>83</x:v>
      </x:c>
      <x:c r="I156" s="6">
        <x:v>33.1044585441668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22.477</x:v>
      </x:c>
      <x:c r="R156" s="8">
        <x:v>134909.405465439</x:v>
      </x:c>
      <x:c r="S156" s="12">
        <x:v>327033.629941742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853901</x:v>
      </x:c>
      <x:c r="B157" s="1">
        <x:v>43213.5225990394</x:v>
      </x:c>
      <x:c r="C157" s="6">
        <x:v>2.58030886</x:v>
      </x:c>
      <x:c r="D157" s="14" t="s">
        <x:v>77</x:v>
      </x:c>
      <x:c r="E157" s="15">
        <x:v>43194.5249513079</x:v>
      </x:c>
      <x:c r="F157" t="s">
        <x:v>82</x:v>
      </x:c>
      <x:c r="G157" s="6">
        <x:v>144.96031407607</x:v>
      </x:c>
      <x:c r="H157" t="s">
        <x:v>83</x:v>
      </x:c>
      <x:c r="I157" s="6">
        <x:v>33.1004228220572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22.477</x:v>
      </x:c>
      <x:c r="R157" s="8">
        <x:v>134915.26120475</x:v>
      </x:c>
      <x:c r="S157" s="12">
        <x:v>327028.177353919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853908</x:v>
      </x:c>
      <x:c r="B158" s="1">
        <x:v>43213.5226099884</x:v>
      </x:c>
      <x:c r="C158" s="6">
        <x:v>2.596076385</x:v>
      </x:c>
      <x:c r="D158" s="14" t="s">
        <x:v>77</x:v>
      </x:c>
      <x:c r="E158" s="15">
        <x:v>43194.5249513079</x:v>
      </x:c>
      <x:c r="F158" t="s">
        <x:v>82</x:v>
      </x:c>
      <x:c r="G158" s="6">
        <x:v>144.938357541941</x:v>
      </x:c>
      <x:c r="H158" t="s">
        <x:v>83</x:v>
      </x:c>
      <x:c r="I158" s="6">
        <x:v>33.1100904928471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22.475</x:v>
      </x:c>
      <x:c r="R158" s="8">
        <x:v>134912.037044031</x:v>
      </x:c>
      <x:c r="S158" s="12">
        <x:v>327021.704482839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853922</x:v>
      </x:c>
      <x:c r="B159" s="1">
        <x:v>43213.5226225347</x:v>
      </x:c>
      <x:c r="C159" s="6">
        <x:v>2.614177385</x:v>
      </x:c>
      <x:c r="D159" s="14" t="s">
        <x:v>77</x:v>
      </x:c>
      <x:c r="E159" s="15">
        <x:v>43194.5249513079</x:v>
      </x:c>
      <x:c r="F159" t="s">
        <x:v>82</x:v>
      </x:c>
      <x:c r="G159" s="6">
        <x:v>144.909220621347</x:v>
      </x:c>
      <x:c r="H159" t="s">
        <x:v>83</x:v>
      </x:c>
      <x:c r="I159" s="6">
        <x:v>33.1058439424291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22.479</x:v>
      </x:c>
      <x:c r="R159" s="8">
        <x:v>134920.002085976</x:v>
      </x:c>
      <x:c r="S159" s="12">
        <x:v>327034.640655321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853929</x:v>
      </x:c>
      <x:c r="B160" s="1">
        <x:v>43213.5226335995</x:v>
      </x:c>
      <x:c r="C160" s="6">
        <x:v>2.63009496666667</x:v>
      </x:c>
      <x:c r="D160" s="14" t="s">
        <x:v>77</x:v>
      </x:c>
      <x:c r="E160" s="15">
        <x:v>43194.5249513079</x:v>
      </x:c>
      <x:c r="F160" t="s">
        <x:v>82</x:v>
      </x:c>
      <x:c r="G160" s="6">
        <x:v>144.933515120675</x:v>
      </x:c>
      <x:c r="H160" t="s">
        <x:v>83</x:v>
      </x:c>
      <x:c r="I160" s="6">
        <x:v>33.1085243885209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22.476</x:v>
      </x:c>
      <x:c r="R160" s="8">
        <x:v>134905.168277411</x:v>
      </x:c>
      <x:c r="S160" s="12">
        <x:v>327043.11398919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853938</x:v>
      </x:c>
      <x:c r="B161" s="1">
        <x:v>43213.5226447917</x:v>
      </x:c>
      <x:c r="C161" s="6">
        <x:v>2.646195815</x:v>
      </x:c>
      <x:c r="D161" s="14" t="s">
        <x:v>77</x:v>
      </x:c>
      <x:c r="E161" s="15">
        <x:v>43194.5249513079</x:v>
      </x:c>
      <x:c r="F161" t="s">
        <x:v>82</x:v>
      </x:c>
      <x:c r="G161" s="6">
        <x:v>144.92383052683</x:v>
      </x:c>
      <x:c r="H161" t="s">
        <x:v>83</x:v>
      </x:c>
      <x:c r="I161" s="6">
        <x:v>33.105392182063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22.478</x:v>
      </x:c>
      <x:c r="R161" s="8">
        <x:v>134914.466517838</x:v>
      </x:c>
      <x:c r="S161" s="12">
        <x:v>327033.774994665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853951</x:v>
      </x:c>
      <x:c r="B162" s="1">
        <x:v>43213.522656331</x:v>
      </x:c>
      <x:c r="C162" s="6">
        <x:v>2.66279677166667</x:v>
      </x:c>
      <x:c r="D162" s="14" t="s">
        <x:v>77</x:v>
      </x:c>
      <x:c r="E162" s="15">
        <x:v>43194.5249513079</x:v>
      </x:c>
      <x:c r="F162" t="s">
        <x:v>82</x:v>
      </x:c>
      <x:c r="G162" s="6">
        <x:v>144.889713914896</x:v>
      </x:c>
      <x:c r="H162" t="s">
        <x:v>83</x:v>
      </x:c>
      <x:c r="I162" s="6">
        <x:v>33.1124396507093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22.478</x:v>
      </x:c>
      <x:c r="R162" s="8">
        <x:v>134911.268440212</x:v>
      </x:c>
      <x:c r="S162" s="12">
        <x:v>327028.616915349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853967</x:v>
      </x:c>
      <x:c r="B163" s="1">
        <x:v>43213.5226680903</x:v>
      </x:c>
      <x:c r="C163" s="6">
        <x:v>2.67976435666667</x:v>
      </x:c>
      <x:c r="D163" s="14" t="s">
        <x:v>77</x:v>
      </x:c>
      <x:c r="E163" s="15">
        <x:v>43194.5249513079</x:v>
      </x:c>
      <x:c r="F163" t="s">
        <x:v>82</x:v>
      </x:c>
      <x:c r="G163" s="6">
        <x:v>144.893386986463</x:v>
      </x:c>
      <x:c r="H163" t="s">
        <x:v>83</x:v>
      </x:c>
      <x:c r="I163" s="6">
        <x:v>33.1142466963397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22.477</x:v>
      </x:c>
      <x:c r="R163" s="8">
        <x:v>134907.642916114</x:v>
      </x:c>
      <x:c r="S163" s="12">
        <x:v>327044.714738051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853975</x:v>
      </x:c>
      <x:c r="B164" s="1">
        <x:v>43213.5226795949</x:v>
      </x:c>
      <x:c r="C164" s="6">
        <x:v>2.69631523333333</x:v>
      </x:c>
      <x:c r="D164" s="14" t="s">
        <x:v>77</x:v>
      </x:c>
      <x:c r="E164" s="15">
        <x:v>43194.5249513079</x:v>
      </x:c>
      <x:c r="F164" t="s">
        <x:v>82</x:v>
      </x:c>
      <x:c r="G164" s="6">
        <x:v>145.003730677024</x:v>
      </x:c>
      <x:c r="H164" t="s">
        <x:v>83</x:v>
      </x:c>
      <x:c r="I164" s="6">
        <x:v>33.0888879117842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22.478</x:v>
      </x:c>
      <x:c r="R164" s="8">
        <x:v>134906.569169718</x:v>
      </x:c>
      <x:c r="S164" s="12">
        <x:v>327025.361349055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853982</x:v>
      </x:c>
      <x:c r="B165" s="1">
        <x:v>43213.5226912037</x:v>
      </x:c>
      <x:c r="C165" s="6">
        <x:v>2.71304951666667</x:v>
      </x:c>
      <x:c r="D165" s="14" t="s">
        <x:v>77</x:v>
      </x:c>
      <x:c r="E165" s="15">
        <x:v>43194.5249513079</x:v>
      </x:c>
      <x:c r="F165" t="s">
        <x:v>82</x:v>
      </x:c>
      <x:c r="G165" s="6">
        <x:v>144.909158494033</x:v>
      </x:c>
      <x:c r="H165" t="s">
        <x:v>83</x:v>
      </x:c>
      <x:c r="I165" s="6">
        <x:v>33.1007239951809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22.481</x:v>
      </x:c>
      <x:c r="R165" s="8">
        <x:v>134897.097621386</x:v>
      </x:c>
      <x:c r="S165" s="12">
        <x:v>327035.955262597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853995</x:v>
      </x:c>
      <x:c r="B166" s="1">
        <x:v>43213.5227028935</x:v>
      </x:c>
      <x:c r="C166" s="6">
        <x:v>2.72988379833333</x:v>
      </x:c>
      <x:c r="D166" s="14" t="s">
        <x:v>77</x:v>
      </x:c>
      <x:c r="E166" s="15">
        <x:v>43194.5249513079</x:v>
      </x:c>
      <x:c r="F166" t="s">
        <x:v>82</x:v>
      </x:c>
      <x:c r="G166" s="6">
        <x:v>144.890093438426</x:v>
      </x:c>
      <x:c r="H166" t="s">
        <x:v>83</x:v>
      </x:c>
      <x:c r="I166" s="6">
        <x:v>33.1072293412653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22.48</x:v>
      </x:c>
      <x:c r="R166" s="8">
        <x:v>134904.620768285</x:v>
      </x:c>
      <x:c r="S166" s="12">
        <x:v>327030.782907833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854007</x:v>
      </x:c>
      <x:c r="B167" s="1">
        <x:v>43213.5227147338</x:v>
      </x:c>
      <x:c r="C167" s="6">
        <x:v>2.74693477</x:v>
      </x:c>
      <x:c r="D167" s="14" t="s">
        <x:v>77</x:v>
      </x:c>
      <x:c r="E167" s="15">
        <x:v>43194.5249513079</x:v>
      </x:c>
      <x:c r="F167" t="s">
        <x:v>82</x:v>
      </x:c>
      <x:c r="G167" s="6">
        <x:v>144.834434020732</x:v>
      </x:c>
      <x:c r="H167" t="s">
        <x:v>83</x:v>
      </x:c>
      <x:c r="I167" s="6">
        <x:v>33.1212941836093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22.479</x:v>
      </x:c>
      <x:c r="R167" s="8">
        <x:v>134894.046780655</x:v>
      </x:c>
      <x:c r="S167" s="12">
        <x:v>327017.460526636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854008</x:v>
      </x:c>
      <x:c r="B168" s="1">
        <x:v>43213.5227260764</x:v>
      </x:c>
      <x:c r="C168" s="6">
        <x:v>2.76323559166667</x:v>
      </x:c>
      <x:c r="D168" s="14" t="s">
        <x:v>77</x:v>
      </x:c>
      <x:c r="E168" s="15">
        <x:v>43194.5249513079</x:v>
      </x:c>
      <x:c r="F168" t="s">
        <x:v>82</x:v>
      </x:c>
      <x:c r="G168" s="6">
        <x:v>144.800882769038</x:v>
      </x:c>
      <x:c r="H168" t="s">
        <x:v>83</x:v>
      </x:c>
      <x:c r="I168" s="6">
        <x:v>33.125661223758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22.48</x:v>
      </x:c>
      <x:c r="R168" s="8">
        <x:v>134902.64865569</x:v>
      </x:c>
      <x:c r="S168" s="12">
        <x:v>327033.120596425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854023</x:v>
      </x:c>
      <x:c r="B169" s="1">
        <x:v>43213.5227374653</x:v>
      </x:c>
      <x:c r="C169" s="6">
        <x:v>2.77963652833333</x:v>
      </x:c>
      <x:c r="D169" s="14" t="s">
        <x:v>77</x:v>
      </x:c>
      <x:c r="E169" s="15">
        <x:v>43194.5249513079</x:v>
      </x:c>
      <x:c r="F169" t="s">
        <x:v>82</x:v>
      </x:c>
      <x:c r="G169" s="6">
        <x:v>144.878605762108</x:v>
      </x:c>
      <x:c r="H169" t="s">
        <x:v>83</x:v>
      </x:c>
      <x:c r="I169" s="6">
        <x:v>33.1121685939488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22.479</x:v>
      </x:c>
      <x:c r="R169" s="8">
        <x:v>134904.922111695</x:v>
      </x:c>
      <x:c r="S169" s="12">
        <x:v>327021.098574832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854036</x:v>
      </x:c>
      <x:c r="B170" s="1">
        <x:v>43213.5227489236</x:v>
      </x:c>
      <x:c r="C170" s="6">
        <x:v>2.79617077</x:v>
      </x:c>
      <x:c r="D170" s="14" t="s">
        <x:v>77</x:v>
      </x:c>
      <x:c r="E170" s="15">
        <x:v>43194.5249513079</x:v>
      </x:c>
      <x:c r="F170" t="s">
        <x:v>82</x:v>
      </x:c>
      <x:c r="G170" s="6">
        <x:v>144.935754018765</x:v>
      </x:c>
      <x:c r="H170" t="s">
        <x:v>83</x:v>
      </x:c>
      <x:c r="I170" s="6">
        <x:v>33.1003625874359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22.479</x:v>
      </x:c>
      <x:c r="R170" s="8">
        <x:v>134903.94773213</x:v>
      </x:c>
      <x:c r="S170" s="12">
        <x:v>327023.991533536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854044</x:v>
      </x:c>
      <x:c r="B171" s="1">
        <x:v>43213.5227608449</x:v>
      </x:c>
      <x:c r="C171" s="6">
        <x:v>2.81328836333333</x:v>
      </x:c>
      <x:c r="D171" s="14" t="s">
        <x:v>77</x:v>
      </x:c>
      <x:c r="E171" s="15">
        <x:v>43194.5249513079</x:v>
      </x:c>
      <x:c r="F171" t="s">
        <x:v>82</x:v>
      </x:c>
      <x:c r="G171" s="6">
        <x:v>144.985720501638</x:v>
      </x:c>
      <x:c r="H171" t="s">
        <x:v>83</x:v>
      </x:c>
      <x:c r="I171" s="6">
        <x:v>33.097742382447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22.476</x:v>
      </x:c>
      <x:c r="R171" s="8">
        <x:v>134899.429589723</x:v>
      </x:c>
      <x:c r="S171" s="12">
        <x:v>327026.77046364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854051</x:v>
      </x:c>
      <x:c r="B172" s="1">
        <x:v>43213.5227726042</x:v>
      </x:c>
      <x:c r="C172" s="6">
        <x:v>2.83025600666667</x:v>
      </x:c>
      <x:c r="D172" s="14" t="s">
        <x:v>77</x:v>
      </x:c>
      <x:c r="E172" s="15">
        <x:v>43194.5249513079</x:v>
      </x:c>
      <x:c r="F172" t="s">
        <x:v>82</x:v>
      </x:c>
      <x:c r="G172" s="6">
        <x:v>144.876009174956</x:v>
      </x:c>
      <x:c r="H172" t="s">
        <x:v>83</x:v>
      </x:c>
      <x:c r="I172" s="6">
        <x:v>33.1152706892963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22.478</x:v>
      </x:c>
      <x:c r="R172" s="8">
        <x:v>134903.186803811</x:v>
      </x:c>
      <x:c r="S172" s="12">
        <x:v>327014.181635806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854067</x:v>
      </x:c>
      <x:c r="B173" s="1">
        <x:v>43213.5227841088</x:v>
      </x:c>
      <x:c r="C173" s="6">
        <x:v>2.84679028333333</x:v>
      </x:c>
      <x:c r="D173" s="14" t="s">
        <x:v>77</x:v>
      </x:c>
      <x:c r="E173" s="15">
        <x:v>43194.5249513079</x:v>
      </x:c>
      <x:c r="F173" t="s">
        <x:v>82</x:v>
      </x:c>
      <x:c r="G173" s="6">
        <x:v>144.9022228827</x:v>
      </x:c>
      <x:c r="H173" t="s">
        <x:v>83</x:v>
      </x:c>
      <x:c r="I173" s="6">
        <x:v>33.1072895760099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22.479</x:v>
      </x:c>
      <x:c r="R173" s="8">
        <x:v>134911.524574441</x:v>
      </x:c>
      <x:c r="S173" s="12">
        <x:v>327020.656521502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854072</x:v>
      </x:c>
      <x:c r="B174" s="1">
        <x:v>43213.5227956829</x:v>
      </x:c>
      <x:c r="C174" s="6">
        <x:v>2.86347446333333</x:v>
      </x:c>
      <x:c r="D174" s="14" t="s">
        <x:v>77</x:v>
      </x:c>
      <x:c r="E174" s="15">
        <x:v>43194.5249513079</x:v>
      </x:c>
      <x:c r="F174" t="s">
        <x:v>82</x:v>
      </x:c>
      <x:c r="G174" s="6">
        <x:v>144.833336784687</x:v>
      </x:c>
      <x:c r="H174" t="s">
        <x:v>83</x:v>
      </x:c>
      <x:c r="I174" s="6">
        <x:v>33.1138250522722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22.482</x:v>
      </x:c>
      <x:c r="R174" s="8">
        <x:v>134895.932770228</x:v>
      </x:c>
      <x:c r="S174" s="12">
        <x:v>327016.694919491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854082</x:v>
      </x:c>
      <x:c r="B175" s="1">
        <x:v>43213.5228070949</x:v>
      </x:c>
      <x:c r="C175" s="6">
        <x:v>2.87992539833333</x:v>
      </x:c>
      <x:c r="D175" s="14" t="s">
        <x:v>77</x:v>
      </x:c>
      <x:c r="E175" s="15">
        <x:v>43194.5249513079</x:v>
      </x:c>
      <x:c r="F175" t="s">
        <x:v>82</x:v>
      </x:c>
      <x:c r="G175" s="6">
        <x:v>144.883795734391</x:v>
      </x:c>
      <x:c r="H175" t="s">
        <x:v>83</x:v>
      </x:c>
      <x:c r="I175" s="6">
        <x:v>33.1059644118709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22.481</x:v>
      </x:c>
      <x:c r="R175" s="8">
        <x:v>134896.30532569</x:v>
      </x:c>
      <x:c r="S175" s="12">
        <x:v>327026.938915153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854088</x:v>
      </x:c>
      <x:c r="B176" s="1">
        <x:v>43213.5228185185</x:v>
      </x:c>
      <x:c r="C176" s="6">
        <x:v>2.89637627666667</x:v>
      </x:c>
      <x:c r="D176" s="14" t="s">
        <x:v>77</x:v>
      </x:c>
      <x:c r="E176" s="15">
        <x:v>43194.5249513079</x:v>
      </x:c>
      <x:c r="F176" t="s">
        <x:v>82</x:v>
      </x:c>
      <x:c r="G176" s="6">
        <x:v>144.910532701076</x:v>
      </x:c>
      <x:c r="H176" t="s">
        <x:v>83</x:v>
      </x:c>
      <x:c r="I176" s="6">
        <x:v>33.1055728862025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22.479</x:v>
      </x:c>
      <x:c r="R176" s="8">
        <x:v>134894.759773669</x:v>
      </x:c>
      <x:c r="S176" s="12">
        <x:v>327015.075063886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854101</x:v>
      </x:c>
      <x:c r="B177" s="1">
        <x:v>43213.5228304745</x:v>
      </x:c>
      <x:c r="C177" s="6">
        <x:v>2.91359396166667</x:v>
      </x:c>
      <x:c r="D177" s="14" t="s">
        <x:v>77</x:v>
      </x:c>
      <x:c r="E177" s="15">
        <x:v>43194.5249513079</x:v>
      </x:c>
      <x:c r="F177" t="s">
        <x:v>82</x:v>
      </x:c>
      <x:c r="G177" s="6">
        <x:v>144.792771751602</x:v>
      </x:c>
      <x:c r="H177" t="s">
        <x:v>83</x:v>
      </x:c>
      <x:c r="I177" s="6">
        <x:v>33.1170777364537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22.484</x:v>
      </x:c>
      <x:c r="R177" s="8">
        <x:v>134903.311161698</x:v>
      </x:c>
      <x:c r="S177" s="12">
        <x:v>327024.924500594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854109</x:v>
      </x:c>
      <x:c r="B178" s="1">
        <x:v>43213.5228416319</x:v>
      </x:c>
      <x:c r="C178" s="6">
        <x:v>2.92962811833333</x:v>
      </x:c>
      <x:c r="D178" s="14" t="s">
        <x:v>77</x:v>
      </x:c>
      <x:c r="E178" s="15">
        <x:v>43194.5249513079</x:v>
      </x:c>
      <x:c r="F178" t="s">
        <x:v>82</x:v>
      </x:c>
      <x:c r="G178" s="6">
        <x:v>144.907530364484</x:v>
      </x:c>
      <x:c r="H178" t="s">
        <x:v>83</x:v>
      </x:c>
      <x:c r="I178" s="6">
        <x:v>33.11132530639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22.477</x:v>
      </x:c>
      <x:c r="R178" s="8">
        <x:v>134880.895558829</x:v>
      </x:c>
      <x:c r="S178" s="12">
        <x:v>327018.957531773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854127</x:v>
      </x:c>
      <x:c r="B179" s="1">
        <x:v>43213.5228535532</x:v>
      </x:c>
      <x:c r="C179" s="6">
        <x:v>2.94679578166667</x:v>
      </x:c>
      <x:c r="D179" s="14" t="s">
        <x:v>77</x:v>
      </x:c>
      <x:c r="E179" s="15">
        <x:v>43194.5249513079</x:v>
      </x:c>
      <x:c r="F179" t="s">
        <x:v>82</x:v>
      </x:c>
      <x:c r="G179" s="6">
        <x:v>144.866478321575</x:v>
      </x:c>
      <x:c r="H179" t="s">
        <x:v>83</x:v>
      </x:c>
      <x:c r="I179" s="6">
        <x:v>33.1121083591165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22.48</x:v>
      </x:c>
      <x:c r="R179" s="8">
        <x:v>134898.245157092</x:v>
      </x:c>
      <x:c r="S179" s="12">
        <x:v>327016.588597651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854133</x:v>
      </x:c>
      <x:c r="B180" s="1">
        <x:v>43213.5228653125</x:v>
      </x:c>
      <x:c r="C180" s="6">
        <x:v>2.96378002666667</x:v>
      </x:c>
      <x:c r="D180" s="14" t="s">
        <x:v>77</x:v>
      </x:c>
      <x:c r="E180" s="15">
        <x:v>43194.5249513079</x:v>
      </x:c>
      <x:c r="F180" t="s">
        <x:v>82</x:v>
      </x:c>
      <x:c r="G180" s="6">
        <x:v>144.925516830033</x:v>
      </x:c>
      <x:c r="H180" t="s">
        <x:v>83</x:v>
      </x:c>
      <x:c r="I180" s="6">
        <x:v>33.0999108278088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22.48</x:v>
      </x:c>
      <x:c r="R180" s="8">
        <x:v>134898.125361991</x:v>
      </x:c>
      <x:c r="S180" s="12">
        <x:v>327023.449919774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854147</x:v>
      </x:c>
      <x:c r="B181" s="1">
        <x:v>43213.5228763542</x:v>
      </x:c>
      <x:c r="C181" s="6">
        <x:v>2.97968090166667</x:v>
      </x:c>
      <x:c r="D181" s="14" t="s">
        <x:v>77</x:v>
      </x:c>
      <x:c r="E181" s="15">
        <x:v>43194.5249513079</x:v>
      </x:c>
      <x:c r="F181" t="s">
        <x:v>82</x:v>
      </x:c>
      <x:c r="G181" s="6">
        <x:v>144.837417665268</x:v>
      </x:c>
      <x:c r="H181" t="s">
        <x:v>83</x:v>
      </x:c>
      <x:c r="I181" s="6">
        <x:v>33.1129817642959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22.482</x:v>
      </x:c>
      <x:c r="R181" s="8">
        <x:v>134896.164969626</x:v>
      </x:c>
      <x:c r="S181" s="12">
        <x:v>327014.960287005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854151</x:v>
      </x:c>
      <x:c r="B182" s="1">
        <x:v>43213.5228882755</x:v>
      </x:c>
      <x:c r="C182" s="6">
        <x:v>2.996815155</x:v>
      </x:c>
      <x:c r="D182" s="14" t="s">
        <x:v>77</x:v>
      </x:c>
      <x:c r="E182" s="15">
        <x:v>43194.5249513079</x:v>
      </x:c>
      <x:c r="F182" t="s">
        <x:v>82</x:v>
      </x:c>
      <x:c r="G182" s="6">
        <x:v>144.877352597384</x:v>
      </x:c>
      <x:c r="H182" t="s">
        <x:v>83</x:v>
      </x:c>
      <x:c r="I182" s="6">
        <x:v>33.1047296003035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22.482</x:v>
      </x:c>
      <x:c r="R182" s="8">
        <x:v>134893.544159455</x:v>
      </x:c>
      <x:c r="S182" s="12">
        <x:v>327005.61341188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854166</x:v>
      </x:c>
      <x:c r="B183" s="1">
        <x:v>43213.5228995718</x:v>
      </x:c>
      <x:c r="C183" s="6">
        <x:v>3.01311608166667</x:v>
      </x:c>
      <x:c r="D183" s="14" t="s">
        <x:v>77</x:v>
      </x:c>
      <x:c r="E183" s="15">
        <x:v>43194.5249513079</x:v>
      </x:c>
      <x:c r="F183" t="s">
        <x:v>82</x:v>
      </x:c>
      <x:c r="G183" s="6">
        <x:v>144.865692650366</x:v>
      </x:c>
      <x:c r="H183" t="s">
        <x:v>83</x:v>
      </x:c>
      <x:c r="I183" s="6">
        <x:v>33.1071389891499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22.482</x:v>
      </x:c>
      <x:c r="R183" s="8">
        <x:v>134887.230021307</x:v>
      </x:c>
      <x:c r="S183" s="12">
        <x:v>327003.653725512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854173</x:v>
      </x:c>
      <x:c r="B184" s="1">
        <x:v>43213.5229110764</x:v>
      </x:c>
      <x:c r="C184" s="6">
        <x:v>3.02966699333333</x:v>
      </x:c>
      <x:c r="D184" s="14" t="s">
        <x:v>77</x:v>
      </x:c>
      <x:c r="E184" s="15">
        <x:v>43194.5249513079</x:v>
      </x:c>
      <x:c r="F184" t="s">
        <x:v>82</x:v>
      </x:c>
      <x:c r="G184" s="6">
        <x:v>144.9747903084</x:v>
      </x:c>
      <x:c r="H184" t="s">
        <x:v>83</x:v>
      </x:c>
      <x:c r="I184" s="6">
        <x:v>33.0897311936965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22.48</x:v>
      </x:c>
      <x:c r="R184" s="8">
        <x:v>134889.755148117</x:v>
      </x:c>
      <x:c r="S184" s="12">
        <x:v>327009.656704339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854186</x:v>
      </x:c>
      <x:c r="B185" s="1">
        <x:v>43213.5229230324</x:v>
      </x:c>
      <x:c r="C185" s="6">
        <x:v>3.04685126833333</x:v>
      </x:c>
      <x:c r="D185" s="14" t="s">
        <x:v>77</x:v>
      </x:c>
      <x:c r="E185" s="15">
        <x:v>43194.5249513079</x:v>
      </x:c>
      <x:c r="F185" t="s">
        <x:v>82</x:v>
      </x:c>
      <x:c r="G185" s="6">
        <x:v>144.938714608238</x:v>
      </x:c>
      <x:c r="H185" t="s">
        <x:v>83</x:v>
      </x:c>
      <x:c r="I185" s="6">
        <x:v>33.0920502200488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22.482</x:v>
      </x:c>
      <x:c r="R185" s="8">
        <x:v>134891.887210343</x:v>
      </x:c>
      <x:c r="S185" s="12">
        <x:v>327018.543971112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854192</x:v>
      </x:c>
      <x:c r="B186" s="1">
        <x:v>43213.522934375</x:v>
      </x:c>
      <x:c r="C186" s="6">
        <x:v>3.06318551166667</x:v>
      </x:c>
      <x:c r="D186" s="14" t="s">
        <x:v>77</x:v>
      </x:c>
      <x:c r="E186" s="15">
        <x:v>43194.5249513079</x:v>
      </x:c>
      <x:c r="F186" t="s">
        <x:v>82</x:v>
      </x:c>
      <x:c r="G186" s="6">
        <x:v>144.930294464801</x:v>
      </x:c>
      <x:c r="H186" t="s">
        <x:v>83</x:v>
      </x:c>
      <x:c r="I186" s="6">
        <x:v>33.0963569875335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22.481</x:v>
      </x:c>
      <x:c r="R186" s="8">
        <x:v>134891.291179516</x:v>
      </x:c>
      <x:c r="S186" s="12">
        <x:v>327011.513984881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854205</x:v>
      </x:c>
      <x:c r="B187" s="1">
        <x:v>43213.5229459144</x:v>
      </x:c>
      <x:c r="C187" s="6">
        <x:v>3.07981972833333</x:v>
      </x:c>
      <x:c r="D187" s="14" t="s">
        <x:v>77</x:v>
      </x:c>
      <x:c r="E187" s="15">
        <x:v>43194.5249513079</x:v>
      </x:c>
      <x:c r="F187" t="s">
        <x:v>82</x:v>
      </x:c>
      <x:c r="G187" s="6">
        <x:v>144.781517143433</x:v>
      </x:c>
      <x:c r="H187" t="s">
        <x:v>83</x:v>
      </x:c>
      <x:c r="I187" s="6">
        <x:v>33.1322268534504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22.479</x:v>
      </x:c>
      <x:c r="R187" s="8">
        <x:v>134885.179907149</x:v>
      </x:c>
      <x:c r="S187" s="12">
        <x:v>327002.359341183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854216</x:v>
      </x:c>
      <x:c r="B188" s="1">
        <x:v>43213.5229577199</x:v>
      </x:c>
      <x:c r="C188" s="6">
        <x:v>3.09682067666667</x:v>
      </x:c>
      <x:c r="D188" s="14" t="s">
        <x:v>77</x:v>
      </x:c>
      <x:c r="E188" s="15">
        <x:v>43194.5249513079</x:v>
      </x:c>
      <x:c r="F188" t="s">
        <x:v>82</x:v>
      </x:c>
      <x:c r="G188" s="6">
        <x:v>144.782370774717</x:v>
      </x:c>
      <x:c r="H188" t="s">
        <x:v>83</x:v>
      </x:c>
      <x:c r="I188" s="6">
        <x:v>33.1294861532533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22.48</x:v>
      </x:c>
      <x:c r="R188" s="8">
        <x:v>134883.926649641</x:v>
      </x:c>
      <x:c r="S188" s="12">
        <x:v>327008.647143211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854223</x:v>
      </x:c>
      <x:c r="B189" s="1">
        <x:v>43213.5229693287</x:v>
      </x:c>
      <x:c r="C189" s="6">
        <x:v>3.11352157333333</x:v>
      </x:c>
      <x:c r="D189" s="14" t="s">
        <x:v>77</x:v>
      </x:c>
      <x:c r="E189" s="15">
        <x:v>43194.5249513079</x:v>
      </x:c>
      <x:c r="F189" t="s">
        <x:v>82</x:v>
      </x:c>
      <x:c r="G189" s="6">
        <x:v>144.925338416463</x:v>
      </x:c>
      <x:c r="H189" t="s">
        <x:v>83</x:v>
      </x:c>
      <x:c r="I189" s="6">
        <x:v>33.0973809750235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22.481</x:v>
      </x:c>
      <x:c r="R189" s="8">
        <x:v>134870.272799976</x:v>
      </x:c>
      <x:c r="S189" s="12">
        <x:v>326971.388043666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854230</x:v>
      </x:c>
      <x:c r="B190" s="1">
        <x:v>43213.5229804051</x:v>
      </x:c>
      <x:c r="C190" s="6">
        <x:v>3.12945580166667</x:v>
      </x:c>
      <x:c r="D190" s="14" t="s">
        <x:v>77</x:v>
      </x:c>
      <x:c r="E190" s="15">
        <x:v>43194.5249513079</x:v>
      </x:c>
      <x:c r="F190" t="s">
        <x:v>82</x:v>
      </x:c>
      <x:c r="G190" s="6">
        <x:v>144.95277739364</x:v>
      </x:c>
      <x:c r="H190" t="s">
        <x:v>83</x:v>
      </x:c>
      <x:c r="I190" s="6">
        <x:v>33.0942788962379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22.48</x:v>
      </x:c>
      <x:c r="R190" s="8">
        <x:v>134872.393167433</x:v>
      </x:c>
      <x:c r="S190" s="12">
        <x:v>326998.919553772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854239</x:v>
      </x:c>
      <x:c r="B191" s="1">
        <x:v>43213.5229919792</x:v>
      </x:c>
      <x:c r="C191" s="6">
        <x:v>3.14615669833333</x:v>
      </x:c>
      <x:c r="D191" s="14" t="s">
        <x:v>77</x:v>
      </x:c>
      <x:c r="E191" s="15">
        <x:v>43194.5249513079</x:v>
      </x:c>
      <x:c r="F191" t="s">
        <x:v>82</x:v>
      </x:c>
      <x:c r="G191" s="6">
        <x:v>144.820139942711</x:v>
      </x:c>
      <x:c r="H191" t="s">
        <x:v>83</x:v>
      </x:c>
      <x:c r="I191" s="6">
        <x:v>33.108855679759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22.485</x:v>
      </x:c>
      <x:c r="R191" s="8">
        <x:v>134885.480088845</x:v>
      </x:c>
      <x:c r="S191" s="12">
        <x:v>326988.499594169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854254</x:v>
      </x:c>
      <x:c r="B192" s="1">
        <x:v>43213.5230037037</x:v>
      </x:c>
      <x:c r="C192" s="6">
        <x:v>3.163041025</x:v>
      </x:c>
      <x:c r="D192" s="14" t="s">
        <x:v>77</x:v>
      </x:c>
      <x:c r="E192" s="15">
        <x:v>43194.5249513079</x:v>
      </x:c>
      <x:c r="F192" t="s">
        <x:v>82</x:v>
      </x:c>
      <x:c r="G192" s="6">
        <x:v>144.850152043711</x:v>
      </x:c>
      <x:c r="H192" t="s">
        <x:v>83</x:v>
      </x:c>
      <x:c r="I192" s="6">
        <x:v>33.1154815114141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22.48</x:v>
      </x:c>
      <x:c r="R192" s="8">
        <x:v>134884.794658644</x:v>
      </x:c>
      <x:c r="S192" s="12">
        <x:v>327003.777523531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854267</x:v>
      </x:c>
      <x:c r="B193" s="1">
        <x:v>43213.5230153588</x:v>
      </x:c>
      <x:c r="C193" s="6">
        <x:v>3.17982523833333</x:v>
      </x:c>
      <x:c r="D193" s="14" t="s">
        <x:v>77</x:v>
      </x:c>
      <x:c r="E193" s="15">
        <x:v>43194.5249513079</x:v>
      </x:c>
      <x:c r="F193" t="s">
        <x:v>82</x:v>
      </x:c>
      <x:c r="G193" s="6">
        <x:v>144.864663225793</x:v>
      </x:c>
      <x:c r="H193" t="s">
        <x:v>83</x:v>
      </x:c>
      <x:c r="I193" s="6">
        <x:v>33.120179836345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22.477</x:v>
      </x:c>
      <x:c r="R193" s="8">
        <x:v>134888.168533124</x:v>
      </x:c>
      <x:c r="S193" s="12">
        <x:v>326997.208694147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854270</x:v>
      </x:c>
      <x:c r="B194" s="1">
        <x:v>43213.5230271644</x:v>
      </x:c>
      <x:c r="C194" s="6">
        <x:v>3.19682623333333</x:v>
      </x:c>
      <x:c r="D194" s="14" t="s">
        <x:v>77</x:v>
      </x:c>
      <x:c r="E194" s="15">
        <x:v>43194.5249513079</x:v>
      </x:c>
      <x:c r="F194" t="s">
        <x:v>82</x:v>
      </x:c>
      <x:c r="G194" s="6">
        <x:v>144.833242875953</x:v>
      </x:c>
      <x:c r="H194" t="s">
        <x:v>83</x:v>
      </x:c>
      <x:c r="I194" s="6">
        <x:v>33.1189751370171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22.48</x:v>
      </x:c>
      <x:c r="R194" s="8">
        <x:v>134877.202758704</x:v>
      </x:c>
      <x:c r="S194" s="12">
        <x:v>326996.490657256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854278</x:v>
      </x:c>
      <x:c r="B195" s="1">
        <x:v>43213.5230388542</x:v>
      </x:c>
      <x:c r="C195" s="6">
        <x:v>3.213660435</x:v>
      </x:c>
      <x:c r="D195" s="14" t="s">
        <x:v>77</x:v>
      </x:c>
      <x:c r="E195" s="15">
        <x:v>43194.5249513079</x:v>
      </x:c>
      <x:c r="F195" t="s">
        <x:v>82</x:v>
      </x:c>
      <x:c r="G195" s="6">
        <x:v>144.928869705981</x:v>
      </x:c>
      <x:c r="H195" t="s">
        <x:v>83</x:v>
      </x:c>
      <x:c r="I195" s="6">
        <x:v>33.0992181298325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22.48</x:v>
      </x:c>
      <x:c r="R195" s="8">
        <x:v>134883.111000813</x:v>
      </x:c>
      <x:c r="S195" s="12">
        <x:v>327000.963300652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854295</x:v>
      </x:c>
      <x:c r="B196" s="1">
        <x:v>43213.5230504282</x:v>
      </x:c>
      <x:c r="C196" s="6">
        <x:v>3.23029470833333</x:v>
      </x:c>
      <x:c r="D196" s="14" t="s">
        <x:v>77</x:v>
      </x:c>
      <x:c r="E196" s="15">
        <x:v>43194.5249513079</x:v>
      </x:c>
      <x:c r="F196" t="s">
        <x:v>82</x:v>
      </x:c>
      <x:c r="G196" s="6">
        <x:v>144.855080324339</x:v>
      </x:c>
      <x:c r="H196" t="s">
        <x:v>83</x:v>
      </x:c>
      <x:c r="I196" s="6">
        <x:v>33.0990675433341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22.486</x:v>
      </x:c>
      <x:c r="R196" s="8">
        <x:v>134875.388883232</x:v>
      </x:c>
      <x:c r="S196" s="12">
        <x:v>327000.694990119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854301</x:v>
      </x:c>
      <x:c r="B197" s="1">
        <x:v>43213.523061956</x:v>
      </x:c>
      <x:c r="C197" s="6">
        <x:v>3.24692894666667</x:v>
      </x:c>
      <x:c r="D197" s="14" t="s">
        <x:v>77</x:v>
      </x:c>
      <x:c r="E197" s="15">
        <x:v>43194.5249513079</x:v>
      </x:c>
      <x:c r="F197" t="s">
        <x:v>82</x:v>
      </x:c>
      <x:c r="G197" s="6">
        <x:v>144.758458479989</x:v>
      </x:c>
      <x:c r="H197" t="s">
        <x:v>83</x:v>
      </x:c>
      <x:c r="I197" s="6">
        <x:v>33.1164753872922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22.487</x:v>
      </x:c>
      <x:c r="R197" s="8">
        <x:v>134878.974632929</x:v>
      </x:c>
      <x:c r="S197" s="12">
        <x:v>326993.487571827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854313</x:v>
      </x:c>
      <x:c r="B198" s="1">
        <x:v>43213.5230738426</x:v>
      </x:c>
      <x:c r="C198" s="6">
        <x:v>3.26402992833333</x:v>
      </x:c>
      <x:c r="D198" s="14" t="s">
        <x:v>77</x:v>
      </x:c>
      <x:c r="E198" s="15">
        <x:v>43194.5249513079</x:v>
      </x:c>
      <x:c r="F198" t="s">
        <x:v>82</x:v>
      </x:c>
      <x:c r="G198" s="6">
        <x:v>144.809726198452</x:v>
      </x:c>
      <x:c r="H198" t="s">
        <x:v>83</x:v>
      </x:c>
      <x:c r="I198" s="6">
        <x:v>33.1187040797281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22.482</x:v>
      </x:c>
      <x:c r="R198" s="8">
        <x:v>134880.848597005</x:v>
      </x:c>
      <x:c r="S198" s="12">
        <x:v>326996.859656129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854327</x:v>
      </x:c>
      <x:c r="B199" s="1">
        <x:v>43213.5230854977</x:v>
      </x:c>
      <x:c r="C199" s="6">
        <x:v>3.28079751833333</x:v>
      </x:c>
      <x:c r="D199" s="14" t="s">
        <x:v>77</x:v>
      </x:c>
      <x:c r="E199" s="15">
        <x:v>43194.5249513079</x:v>
      </x:c>
      <x:c r="F199" t="s">
        <x:v>82</x:v>
      </x:c>
      <x:c r="G199" s="6">
        <x:v>144.845169389451</x:v>
      </x:c>
      <x:c r="H199" t="s">
        <x:v>83</x:v>
      </x:c>
      <x:c r="I199" s="6">
        <x:v>33.1139455220004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22.481</x:v>
      </x:c>
      <x:c r="R199" s="8">
        <x:v>134876.587406053</x:v>
      </x:c>
      <x:c r="S199" s="12">
        <x:v>326986.435308535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854329</x:v>
      </x:c>
      <x:c r="B200" s="1">
        <x:v>43213.5230964931</x:v>
      </x:c>
      <x:c r="C200" s="6">
        <x:v>3.29668171166667</x:v>
      </x:c>
      <x:c r="D200" s="14" t="s">
        <x:v>77</x:v>
      </x:c>
      <x:c r="E200" s="15">
        <x:v>43194.5249513079</x:v>
      </x:c>
      <x:c r="F200" t="s">
        <x:v>82</x:v>
      </x:c>
      <x:c r="G200" s="6">
        <x:v>144.882131679664</x:v>
      </x:c>
      <x:c r="H200" t="s">
        <x:v>83</x:v>
      </x:c>
      <x:c r="I200" s="6">
        <x:v>33.1011757549172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22.483</x:v>
      </x:c>
      <x:c r="R200" s="8">
        <x:v>134874.06636759</x:v>
      </x:c>
      <x:c r="S200" s="12">
        <x:v>326993.089674306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854340</x:v>
      </x:c>
      <x:c r="B201" s="1">
        <x:v>43213.5231079514</x:v>
      </x:c>
      <x:c r="C201" s="6">
        <x:v>3.31316589666667</x:v>
      </x:c>
      <x:c r="D201" s="14" t="s">
        <x:v>77</x:v>
      </x:c>
      <x:c r="E201" s="15">
        <x:v>43194.5249513079</x:v>
      </x:c>
      <x:c r="F201" t="s">
        <x:v>82</x:v>
      </x:c>
      <x:c r="G201" s="6">
        <x:v>144.850125165379</x:v>
      </x:c>
      <x:c r="H201" t="s">
        <x:v>83</x:v>
      </x:c>
      <x:c r="I201" s="6">
        <x:v>33.1129215294491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22.481</x:v>
      </x:c>
      <x:c r="R201" s="8">
        <x:v>134869.137710348</x:v>
      </x:c>
      <x:c r="S201" s="12">
        <x:v>326985.369022688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854354</x:v>
      </x:c>
      <x:c r="B202" s="1">
        <x:v>43213.5231201736</x:v>
      </x:c>
      <x:c r="C202" s="6">
        <x:v>3.33075022166667</x:v>
      </x:c>
      <x:c r="D202" s="14" t="s">
        <x:v>77</x:v>
      </x:c>
      <x:c r="E202" s="15">
        <x:v>43194.5249513079</x:v>
      </x:c>
      <x:c r="F202" t="s">
        <x:v>82</x:v>
      </x:c>
      <x:c r="G202" s="6">
        <x:v>144.817107056971</x:v>
      </x:c>
      <x:c r="H202" t="s">
        <x:v>83</x:v>
      </x:c>
      <x:c r="I202" s="6">
        <x:v>33.1120481242847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22.484</x:v>
      </x:c>
      <x:c r="R202" s="8">
        <x:v>134868.229931486</x:v>
      </x:c>
      <x:c r="S202" s="12">
        <x:v>326997.481939701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854367</x:v>
      </x:c>
      <x:c r="B203" s="1">
        <x:v>43213.5231319444</x:v>
      </x:c>
      <x:c r="C203" s="6">
        <x:v>3.34770115</x:v>
      </x:c>
      <x:c r="D203" s="14" t="s">
        <x:v>77</x:v>
      </x:c>
      <x:c r="E203" s="15">
        <x:v>43194.5249513079</x:v>
      </x:c>
      <x:c r="F203" t="s">
        <x:v>82</x:v>
      </x:c>
      <x:c r="G203" s="6">
        <x:v>144.7583824266</x:v>
      </x:c>
      <x:c r="H203" t="s">
        <x:v>83</x:v>
      </x:c>
      <x:c r="I203" s="6">
        <x:v>33.1241854647265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22.484</x:v>
      </x:c>
      <x:c r="R203" s="8">
        <x:v>134880.195942635</x:v>
      </x:c>
      <x:c r="S203" s="12">
        <x:v>326988.755955481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854376</x:v>
      </x:c>
      <x:c r="B204" s="1">
        <x:v>43213.5231429745</x:v>
      </x:c>
      <x:c r="C204" s="6">
        <x:v>3.36360204833333</x:v>
      </x:c>
      <x:c r="D204" s="14" t="s">
        <x:v>77</x:v>
      </x:c>
      <x:c r="E204" s="15">
        <x:v>43194.5249513079</x:v>
      </x:c>
      <x:c r="F204" t="s">
        <x:v>82</x:v>
      </x:c>
      <x:c r="G204" s="6">
        <x:v>144.896559936718</x:v>
      </x:c>
      <x:c r="H204" t="s">
        <x:v>83</x:v>
      </x:c>
      <x:c r="I204" s="6">
        <x:v>33.0981941417813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22.483</x:v>
      </x:c>
      <x:c r="R204" s="8">
        <x:v>134868.92811741</x:v>
      </x:c>
      <x:c r="S204" s="12">
        <x:v>326994.997769941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854381</x:v>
      </x:c>
      <x:c r="B205" s="1">
        <x:v>43213.5231542824</x:v>
      </x:c>
      <x:c r="C205" s="6">
        <x:v>3.37988628166667</x:v>
      </x:c>
      <x:c r="D205" s="14" t="s">
        <x:v>77</x:v>
      </x:c>
      <x:c r="E205" s="15">
        <x:v>43194.5249513079</x:v>
      </x:c>
      <x:c r="F205" t="s">
        <x:v>82</x:v>
      </x:c>
      <x:c r="G205" s="6">
        <x:v>144.829582506251</x:v>
      </x:c>
      <x:c r="H205" t="s">
        <x:v>83</x:v>
      </x:c>
      <x:c r="I205" s="6">
        <x:v>33.1043380747797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22.486</x:v>
      </x:c>
      <x:c r="R205" s="8">
        <x:v>134870.012792263</x:v>
      </x:c>
      <x:c r="S205" s="12">
        <x:v>326983.056978441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854396</x:v>
      </x:c>
      <x:c r="B206" s="1">
        <x:v>43213.5231659375</x:v>
      </x:c>
      <x:c r="C206" s="6">
        <x:v>3.39665386</x:v>
      </x:c>
      <x:c r="D206" s="14" t="s">
        <x:v>77</x:v>
      </x:c>
      <x:c r="E206" s="15">
        <x:v>43194.5249513079</x:v>
      </x:c>
      <x:c r="F206" t="s">
        <x:v>82</x:v>
      </x:c>
      <x:c r="G206" s="6">
        <x:v>144.765566674536</x:v>
      </x:c>
      <x:c r="H206" t="s">
        <x:v>83</x:v>
      </x:c>
      <x:c r="I206" s="6">
        <x:v>33.1278296871878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22.482</x:v>
      </x:c>
      <x:c r="R206" s="8">
        <x:v>134866.033085235</x:v>
      </x:c>
      <x:c r="S206" s="12">
        <x:v>326976.979927589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854398</x:v>
      </x:c>
      <x:c r="B207" s="1">
        <x:v>43213.5231774653</x:v>
      </x:c>
      <x:c r="C207" s="6">
        <x:v>3.41323808833333</x:v>
      </x:c>
      <x:c r="D207" s="14" t="s">
        <x:v>77</x:v>
      </x:c>
      <x:c r="E207" s="15">
        <x:v>43194.5249513079</x:v>
      </x:c>
      <x:c r="F207" t="s">
        <x:v>82</x:v>
      </x:c>
      <x:c r="G207" s="6">
        <x:v>144.712132237452</x:v>
      </x:c>
      <x:c r="H207" t="s">
        <x:v>83</x:v>
      </x:c>
      <x:c r="I207" s="6">
        <x:v>33.1260527517734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22.487</x:v>
      </x:c>
      <x:c r="R207" s="8">
        <x:v>134861.389983138</x:v>
      </x:c>
      <x:c r="S207" s="12">
        <x:v>326968.077977429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854412</x:v>
      </x:c>
      <x:c r="B208" s="1">
        <x:v>43213.5231888079</x:v>
      </x:c>
      <x:c r="C208" s="6">
        <x:v>3.429572355</x:v>
      </x:c>
      <x:c r="D208" s="14" t="s">
        <x:v>77</x:v>
      </x:c>
      <x:c r="E208" s="15">
        <x:v>43194.5249513079</x:v>
      </x:c>
      <x:c r="F208" t="s">
        <x:v>82</x:v>
      </x:c>
      <x:c r="G208" s="6">
        <x:v>144.743621713546</x:v>
      </x:c>
      <x:c r="H208" t="s">
        <x:v>83</x:v>
      </x:c>
      <x:c r="I208" s="6">
        <x:v>33.1221073561715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22.486</x:v>
      </x:c>
      <x:c r="R208" s="8">
        <x:v>134879.380484696</x:v>
      </x:c>
      <x:c r="S208" s="12">
        <x:v>327000.193098258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854419</x:v>
      </x:c>
      <x:c r="B209" s="1">
        <x:v>43213.5232002662</x:v>
      </x:c>
      <x:c r="C209" s="6">
        <x:v>3.446106595</x:v>
      </x:c>
      <x:c r="D209" s="14" t="s">
        <x:v>77</x:v>
      </x:c>
      <x:c r="E209" s="15">
        <x:v>43194.5249513079</x:v>
      </x:c>
      <x:c r="F209" t="s">
        <x:v>82</x:v>
      </x:c>
      <x:c r="G209" s="6">
        <x:v>144.719707498194</x:v>
      </x:c>
      <x:c r="H209" t="s">
        <x:v>83</x:v>
      </x:c>
      <x:c r="I209" s="6">
        <x:v>33.1244866399861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22.487</x:v>
      </x:c>
      <x:c r="R209" s="8">
        <x:v>134858.826664809</x:v>
      </x:c>
      <x:c r="S209" s="12">
        <x:v>326967.717443695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854428</x:v>
      </x:c>
      <x:c r="B210" s="1">
        <x:v>43213.5232118403</x:v>
      </x:c>
      <x:c r="C210" s="6">
        <x:v>3.46275749333333</x:v>
      </x:c>
      <x:c r="D210" s="14" t="s">
        <x:v>77</x:v>
      </x:c>
      <x:c r="E210" s="15">
        <x:v>43194.5249513079</x:v>
      </x:c>
      <x:c r="F210" t="s">
        <x:v>82</x:v>
      </x:c>
      <x:c r="G210" s="6">
        <x:v>144.784827214019</x:v>
      </x:c>
      <x:c r="H210" t="s">
        <x:v>83</x:v>
      </x:c>
      <x:c r="I210" s="6">
        <x:v>33.1110241323131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22.487</x:v>
      </x:c>
      <x:c r="R210" s="8">
        <x:v>134864.244909486</x:v>
      </x:c>
      <x:c r="S210" s="12">
        <x:v>326975.080718938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854443</x:v>
      </x:c>
      <x:c r="B211" s="1">
        <x:v>43213.5232234954</x:v>
      </x:c>
      <x:c r="C211" s="6">
        <x:v>3.47955843333333</x:v>
      </x:c>
      <x:c r="D211" s="14" t="s">
        <x:v>77</x:v>
      </x:c>
      <x:c r="E211" s="15">
        <x:v>43194.5249513079</x:v>
      </x:c>
      <x:c r="F211" t="s">
        <x:v>82</x:v>
      </x:c>
      <x:c r="G211" s="6">
        <x:v>144.818828546557</x:v>
      </x:c>
      <x:c r="H211" t="s">
        <x:v>83</x:v>
      </x:c>
      <x:c r="I211" s="6">
        <x:v>33.1091267362517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22.485</x:v>
      </x:c>
      <x:c r="R211" s="8">
        <x:v>134862.77097348</x:v>
      </x:c>
      <x:c r="S211" s="12">
        <x:v>326977.241474886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854454</x:v>
      </x:c>
      <x:c r="B212" s="1">
        <x:v>43213.5232353356</x:v>
      </x:c>
      <x:c r="C212" s="6">
        <x:v>3.49659267666667</x:v>
      </x:c>
      <x:c r="D212" s="14" t="s">
        <x:v>77</x:v>
      </x:c>
      <x:c r="E212" s="15">
        <x:v>43194.5249513079</x:v>
      </x:c>
      <x:c r="F212" t="s">
        <x:v>82</x:v>
      </x:c>
      <x:c r="G212" s="6">
        <x:v>144.756977207011</x:v>
      </x:c>
      <x:c r="H212" t="s">
        <x:v>83</x:v>
      </x:c>
      <x:c r="I212" s="6">
        <x:v>33.1142165789047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22.488</x:v>
      </x:c>
      <x:c r="R212" s="8">
        <x:v>134869.211273494</x:v>
      </x:c>
      <x:c r="S212" s="12">
        <x:v>326989.439367752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854459</x:v>
      </x:c>
      <x:c r="B213" s="1">
        <x:v>43213.5232470255</x:v>
      </x:c>
      <x:c r="C213" s="6">
        <x:v>3.51342697</x:v>
      </x:c>
      <x:c r="D213" s="14" t="s">
        <x:v>77</x:v>
      </x:c>
      <x:c r="E213" s="15">
        <x:v>43194.5249513079</x:v>
      </x:c>
      <x:c r="F213" t="s">
        <x:v>82</x:v>
      </x:c>
      <x:c r="G213" s="6">
        <x:v>144.82407413823</x:v>
      </x:c>
      <x:c r="H213" t="s">
        <x:v>83</x:v>
      </x:c>
      <x:c r="I213" s="6">
        <x:v>33.1080425104133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22.485</x:v>
      </x:c>
      <x:c r="R213" s="8">
        <x:v>134865.3550159</x:v>
      </x:c>
      <x:c r="S213" s="12">
        <x:v>326972.407040081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854471</x:v>
      </x:c>
      <x:c r="B214" s="1">
        <x:v>43213.5232583333</x:v>
      </x:c>
      <x:c r="C214" s="6">
        <x:v>3.529727875</x:v>
      </x:c>
      <x:c r="D214" s="14" t="s">
        <x:v>77</x:v>
      </x:c>
      <x:c r="E214" s="15">
        <x:v>43194.5249513079</x:v>
      </x:c>
      <x:c r="F214" t="s">
        <x:v>82</x:v>
      </x:c>
      <x:c r="G214" s="6">
        <x:v>144.836516009123</x:v>
      </x:c>
      <x:c r="H214" t="s">
        <x:v>83</x:v>
      </x:c>
      <x:c r="I214" s="6">
        <x:v>33.1106024886508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22.483</x:v>
      </x:c>
      <x:c r="R214" s="8">
        <x:v>134862.657982405</x:v>
      </x:c>
      <x:c r="S214" s="12">
        <x:v>326974.039662729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854485</x:v>
      </x:c>
      <x:c r="B215" s="1">
        <x:v>43213.5232706019</x:v>
      </x:c>
      <x:c r="C215" s="6">
        <x:v>3.54736214166667</x:v>
      </x:c>
      <x:c r="D215" s="14" t="s">
        <x:v>77</x:v>
      </x:c>
      <x:c r="E215" s="15">
        <x:v>43194.5249513079</x:v>
      </x:c>
      <x:c r="F215" t="s">
        <x:v>82</x:v>
      </x:c>
      <x:c r="G215" s="6">
        <x:v>144.752800337617</x:v>
      </x:c>
      <x:c r="H215" t="s">
        <x:v>83</x:v>
      </x:c>
      <x:c r="I215" s="6">
        <x:v>33.1202099538336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22.486</x:v>
      </x:c>
      <x:c r="R215" s="8">
        <x:v>134870.192265751</x:v>
      </x:c>
      <x:c r="S215" s="12">
        <x:v>326981.185895231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854494</x:v>
      </x:c>
      <x:c r="B216" s="1">
        <x:v>43213.5232814005</x:v>
      </x:c>
      <x:c r="C216" s="6">
        <x:v>3.56291304666667</x:v>
      </x:c>
      <x:c r="D216" s="14" t="s">
        <x:v>77</x:v>
      </x:c>
      <x:c r="E216" s="15">
        <x:v>43194.5249513079</x:v>
      </x:c>
      <x:c r="F216" t="s">
        <x:v>82</x:v>
      </x:c>
      <x:c r="G216" s="6">
        <x:v>144.762148212734</x:v>
      </x:c>
      <x:c r="H216" t="s">
        <x:v>83</x:v>
      </x:c>
      <x:c r="I216" s="6">
        <x:v>33.1208424211604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22.485</x:v>
      </x:c>
      <x:c r="R216" s="8">
        <x:v>134859.579963276</x:v>
      </x:c>
      <x:c r="S216" s="12">
        <x:v>326960.669094927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854505</x:v>
      </x:c>
      <x:c r="B217" s="1">
        <x:v>43213.5232940162</x:v>
      </x:c>
      <x:c r="C217" s="6">
        <x:v>3.581080715</x:v>
      </x:c>
      <x:c r="D217" s="14" t="s">
        <x:v>77</x:v>
      </x:c>
      <x:c r="E217" s="15">
        <x:v>43194.5249513079</x:v>
      </x:c>
      <x:c r="F217" t="s">
        <x:v>82</x:v>
      </x:c>
      <x:c r="G217" s="6">
        <x:v>144.834973436261</x:v>
      </x:c>
      <x:c r="H217" t="s">
        <x:v>83</x:v>
      </x:c>
      <x:c r="I217" s="6">
        <x:v>33.1032237331547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22.486</x:v>
      </x:c>
      <x:c r="R217" s="8">
        <x:v>134865.54102102</x:v>
      </x:c>
      <x:c r="S217" s="12">
        <x:v>326954.063706974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854515</x:v>
      </x:c>
      <x:c r="B218" s="1">
        <x:v>43213.5233054398</x:v>
      </x:c>
      <x:c r="C218" s="6">
        <x:v>3.59754829833333</x:v>
      </x:c>
      <x:c r="D218" s="14" t="s">
        <x:v>77</x:v>
      </x:c>
      <x:c r="E218" s="15">
        <x:v>43194.5249513079</x:v>
      </x:c>
      <x:c r="F218" t="s">
        <x:v>82</x:v>
      </x:c>
      <x:c r="G218" s="6">
        <x:v>144.861813812223</x:v>
      </x:c>
      <x:c r="H218" t="s">
        <x:v>83</x:v>
      </x:c>
      <x:c r="I218" s="6">
        <x:v>33.1002421181956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22.485</x:v>
      </x:c>
      <x:c r="R218" s="8">
        <x:v>134855.716318743</x:v>
      </x:c>
      <x:c r="S218" s="12">
        <x:v>326954.749887765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854523</x:v>
      </x:c>
      <x:c r="B219" s="1">
        <x:v>43213.5233171296</x:v>
      </x:c>
      <x:c r="C219" s="6">
        <x:v>3.61438253333333</x:v>
      </x:c>
      <x:c r="D219" s="14" t="s">
        <x:v>77</x:v>
      </x:c>
      <x:c r="E219" s="15">
        <x:v>43194.5249513079</x:v>
      </x:c>
      <x:c r="F219" t="s">
        <x:v>82</x:v>
      </x:c>
      <x:c r="G219" s="6">
        <x:v>144.821365207993</x:v>
      </x:c>
      <x:c r="H219" t="s">
        <x:v>83</x:v>
      </x:c>
      <x:c r="I219" s="6">
        <x:v>33.100904699068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22.488</x:v>
      </x:c>
      <x:c r="R219" s="8">
        <x:v>134859.092265024</x:v>
      </x:c>
      <x:c r="S219" s="12">
        <x:v>326962.15761728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854536</x:v>
      </x:c>
      <x:c r="B220" s="1">
        <x:v>43213.5233280903</x:v>
      </x:c>
      <x:c r="C220" s="6">
        <x:v>3.63011675333333</x:v>
      </x:c>
      <x:c r="D220" s="14" t="s">
        <x:v>77</x:v>
      </x:c>
      <x:c r="E220" s="15">
        <x:v>43194.5249513079</x:v>
      </x:c>
      <x:c r="F220" t="s">
        <x:v>82</x:v>
      </x:c>
      <x:c r="G220" s="6">
        <x:v>144.76717421261</x:v>
      </x:c>
      <x:c r="H220" t="s">
        <x:v>83</x:v>
      </x:c>
      <x:c r="I220" s="6">
        <x:v>33.1121083591165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22.488</x:v>
      </x:c>
      <x:c r="R220" s="8">
        <x:v>134862.940423069</x:v>
      </x:c>
      <x:c r="S220" s="12">
        <x:v>326958.351319794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854541</x:v>
      </x:c>
      <x:c r="B221" s="1">
        <x:v>43213.5233394676</x:v>
      </x:c>
      <x:c r="C221" s="6">
        <x:v>3.64651764333333</x:v>
      </x:c>
      <x:c r="D221" s="14" t="s">
        <x:v>77</x:v>
      </x:c>
      <x:c r="E221" s="15">
        <x:v>43194.5249513079</x:v>
      </x:c>
      <x:c r="F221" t="s">
        <x:v>82</x:v>
      </x:c>
      <x:c r="G221" s="6">
        <x:v>144.777927254592</x:v>
      </x:c>
      <x:c r="H221" t="s">
        <x:v>83</x:v>
      </x:c>
      <x:c r="I221" s="6">
        <x:v>33.1073196933826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22.489</x:v>
      </x:c>
      <x:c r="R221" s="8">
        <x:v>134852.598072686</x:v>
      </x:c>
      <x:c r="S221" s="12">
        <x:v>326943.532654375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854552</x:v>
      </x:c>
      <x:c r="B222" s="1">
        <x:v>43213.5233514699</x:v>
      </x:c>
      <x:c r="C222" s="6">
        <x:v>3.663835235</x:v>
      </x:c>
      <x:c r="D222" s="14" t="s">
        <x:v>77</x:v>
      </x:c>
      <x:c r="E222" s="15">
        <x:v>43194.5249513079</x:v>
      </x:c>
      <x:c r="F222" t="s">
        <x:v>82</x:v>
      </x:c>
      <x:c r="G222" s="6">
        <x:v>144.782734106485</x:v>
      </x:c>
      <x:c r="H222" t="s">
        <x:v>83</x:v>
      </x:c>
      <x:c r="I222" s="6">
        <x:v>33.1063258202198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22.489</x:v>
      </x:c>
      <x:c r="R222" s="8">
        <x:v>134856.982094827</x:v>
      </x:c>
      <x:c r="S222" s="12">
        <x:v>326960.592096462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854567</x:v>
      </x:c>
      <x:c r="B223" s="1">
        <x:v>43213.5233627662</x:v>
      </x:c>
      <x:c r="C223" s="6">
        <x:v>3.680069515</x:v>
      </x:c>
      <x:c r="D223" s="14" t="s">
        <x:v>77</x:v>
      </x:c>
      <x:c r="E223" s="15">
        <x:v>43194.5249513079</x:v>
      </x:c>
      <x:c r="F223" t="s">
        <x:v>82</x:v>
      </x:c>
      <x:c r="G223" s="6">
        <x:v>144.819937702964</x:v>
      </x:c>
      <x:c r="H223" t="s">
        <x:v>83</x:v>
      </x:c>
      <x:c r="I223" s="6">
        <x:v>33.1037658452501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22.487</x:v>
      </x:c>
      <x:c r="R223" s="8">
        <x:v>134853.791192317</x:v>
      </x:c>
      <x:c r="S223" s="12">
        <x:v>326956.325885361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854572</x:v>
      </x:c>
      <x:c r="B224" s="1">
        <x:v>43213.5233739931</x:v>
      </x:c>
      <x:c r="C224" s="6">
        <x:v>3.69627034</x:v>
      </x:c>
      <x:c r="D224" s="14" t="s">
        <x:v>77</x:v>
      </x:c>
      <x:c r="E224" s="15">
        <x:v>43194.5249513079</x:v>
      </x:c>
      <x:c r="F224" t="s">
        <x:v>82</x:v>
      </x:c>
      <x:c r="G224" s="6">
        <x:v>144.782123737163</x:v>
      </x:c>
      <x:c r="H224" t="s">
        <x:v>83</x:v>
      </x:c>
      <x:c r="I224" s="6">
        <x:v>33.1038863146159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22.49</x:v>
      </x:c>
      <x:c r="R224" s="8">
        <x:v>134855.834990628</x:v>
      </x:c>
      <x:c r="S224" s="12">
        <x:v>326955.513737168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854578</x:v>
      </x:c>
      <x:c r="B225" s="1">
        <x:v>43213.5233854514</x:v>
      </x:c>
      <x:c r="C225" s="6">
        <x:v>3.71277125166667</x:v>
      </x:c>
      <x:c r="D225" s="14" t="s">
        <x:v>77</x:v>
      </x:c>
      <x:c r="E225" s="15">
        <x:v>43194.5249513079</x:v>
      </x:c>
      <x:c r="F225" t="s">
        <x:v>82</x:v>
      </x:c>
      <x:c r="G225" s="6">
        <x:v>144.717937897815</x:v>
      </x:c>
      <x:c r="H225" t="s">
        <x:v>83</x:v>
      </x:c>
      <x:c r="I225" s="6">
        <x:v>33.1222880612122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22.488</x:v>
      </x:c>
      <x:c r="R225" s="8">
        <x:v>134848.817233634</x:v>
      </x:c>
      <x:c r="S225" s="12">
        <x:v>326944.98293728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854591</x:v>
      </x:c>
      <x:c r="B226" s="1">
        <x:v>43213.5233979514</x:v>
      </x:c>
      <x:c r="C226" s="6">
        <x:v>3.73077227666667</x:v>
      </x:c>
      <x:c r="D226" s="14" t="s">
        <x:v>77</x:v>
      </x:c>
      <x:c r="E226" s="15">
        <x:v>43194.5249513079</x:v>
      </x:c>
      <x:c r="F226" t="s">
        <x:v>82</x:v>
      </x:c>
      <x:c r="G226" s="6">
        <x:v>144.78762135346</x:v>
      </x:c>
      <x:c r="H226" t="s">
        <x:v>83</x:v>
      </x:c>
      <x:c r="I226" s="6">
        <x:v>33.1130118817205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22.486</x:v>
      </x:c>
      <x:c r="R226" s="8">
        <x:v>134851.484235601</x:v>
      </x:c>
      <x:c r="S226" s="12">
        <x:v>326948.586396605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854605</x:v>
      </x:c>
      <x:c r="B227" s="1">
        <x:v>43213.5234095718</x:v>
      </x:c>
      <x:c r="C227" s="6">
        <x:v>3.74745654833333</x:v>
      </x:c>
      <x:c r="D227" s="14" t="s">
        <x:v>77</x:v>
      </x:c>
      <x:c r="E227" s="15">
        <x:v>43194.5249513079</x:v>
      </x:c>
      <x:c r="F227" t="s">
        <x:v>82</x:v>
      </x:c>
      <x:c r="G227" s="6">
        <x:v>144.719372327306</x:v>
      </x:c>
      <x:c r="H227" t="s">
        <x:v>83</x:v>
      </x:c>
      <x:c r="I227" s="6">
        <x:v>33.1194268992144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22.489</x:v>
      </x:c>
      <x:c r="R227" s="8">
        <x:v>134855.709352057</x:v>
      </x:c>
      <x:c r="S227" s="12">
        <x:v>326955.628039839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854612</x:v>
      </x:c>
      <x:c r="B228" s="1">
        <x:v>43213.5234208333</x:v>
      </x:c>
      <x:c r="C228" s="6">
        <x:v>3.76372408833333</x:v>
      </x:c>
      <x:c r="D228" s="14" t="s">
        <x:v>77</x:v>
      </x:c>
      <x:c r="E228" s="15">
        <x:v>43194.5249513079</x:v>
      </x:c>
      <x:c r="F228" t="s">
        <x:v>82</x:v>
      </x:c>
      <x:c r="G228" s="6">
        <x:v>144.706742171755</x:v>
      </x:c>
      <x:c r="H228" t="s">
        <x:v>83</x:v>
      </x:c>
      <x:c r="I228" s="6">
        <x:v>33.1271671009908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22.487</x:v>
      </x:c>
      <x:c r="R228" s="8">
        <x:v>134854.361263317</x:v>
      </x:c>
      <x:c r="S228" s="12">
        <x:v>326951.834787291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854625</x:v>
      </x:c>
      <x:c r="B229" s="1">
        <x:v>43213.5234327546</x:v>
      </x:c>
      <x:c r="C229" s="6">
        <x:v>3.78089174</x:v>
      </x:c>
      <x:c r="D229" s="14" t="s">
        <x:v>77</x:v>
      </x:c>
      <x:c r="E229" s="15">
        <x:v>43194.5249513079</x:v>
      </x:c>
      <x:c r="F229" t="s">
        <x:v>82</x:v>
      </x:c>
      <x:c r="G229" s="6">
        <x:v>144.74145824999</x:v>
      </x:c>
      <x:c r="H229" t="s">
        <x:v>83</x:v>
      </x:c>
      <x:c r="I229" s="6">
        <x:v>33.1251191081196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22.485</x:v>
      </x:c>
      <x:c r="R229" s="8">
        <x:v>134860.1684971</x:v>
      </x:c>
      <x:c r="S229" s="12">
        <x:v>326947.180513802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854629</x:v>
      </x:c>
      <x:c r="B230" s="1">
        <x:v>43213.5234442477</x:v>
      </x:c>
      <x:c r="C230" s="6">
        <x:v>3.79740925333333</x:v>
      </x:c>
      <x:c r="D230" s="14" t="s">
        <x:v>77</x:v>
      </x:c>
      <x:c r="E230" s="15">
        <x:v>43194.5249513079</x:v>
      </x:c>
      <x:c r="F230" t="s">
        <x:v>82</x:v>
      </x:c>
      <x:c r="G230" s="6">
        <x:v>144.792257164077</x:v>
      </x:c>
      <x:c r="H230" t="s">
        <x:v>83</x:v>
      </x:c>
      <x:c r="I230" s="6">
        <x:v>33.1094881449426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22.487</x:v>
      </x:c>
      <x:c r="R230" s="8">
        <x:v>134853.351096834</x:v>
      </x:c>
      <x:c r="S230" s="12">
        <x:v>326951.6366507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854640</x:v>
      </x:c>
      <x:c r="B231" s="1">
        <x:v>43213.5234550579</x:v>
      </x:c>
      <x:c r="C231" s="6">
        <x:v>3.81301013333333</x:v>
      </x:c>
      <x:c r="D231" s="14" t="s">
        <x:v>77</x:v>
      </x:c>
      <x:c r="E231" s="15">
        <x:v>43194.5249513079</x:v>
      </x:c>
      <x:c r="F231" t="s">
        <x:v>82</x:v>
      </x:c>
      <x:c r="G231" s="6">
        <x:v>144.732627093537</x:v>
      </x:c>
      <x:c r="H231" t="s">
        <x:v>83</x:v>
      </x:c>
      <x:c r="I231" s="6">
        <x:v>33.1166862094869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22.489</x:v>
      </x:c>
      <x:c r="R231" s="8">
        <x:v>134846.681903702</x:v>
      </x:c>
      <x:c r="S231" s="12">
        <x:v>326946.615567786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854650</x:v>
      </x:c>
      <x:c r="B232" s="1">
        <x:v>43213.5234668981</x:v>
      </x:c>
      <x:c r="C232" s="6">
        <x:v>3.83006112833333</x:v>
      </x:c>
      <x:c r="D232" s="14" t="s">
        <x:v>77</x:v>
      </x:c>
      <x:c r="E232" s="15">
        <x:v>43194.5249513079</x:v>
      </x:c>
      <x:c r="F232" t="s">
        <x:v>82</x:v>
      </x:c>
      <x:c r="G232" s="6">
        <x:v>144.746122695581</x:v>
      </x:c>
      <x:c r="H232" t="s">
        <x:v>83</x:v>
      </x:c>
      <x:c r="I232" s="6">
        <x:v>33.1087653275999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22.491</x:v>
      </x:c>
      <x:c r="R232" s="8">
        <x:v>134852.464189123</x:v>
      </x:c>
      <x:c r="S232" s="12">
        <x:v>326948.488395246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854662</x:v>
      </x:c>
      <x:c r="B233" s="1">
        <x:v>43213.5234868056</x:v>
      </x:c>
      <x:c r="C233" s="6">
        <x:v>3.85872934</x:v>
      </x:c>
      <x:c r="D233" s="14" t="s">
        <x:v>77</x:v>
      </x:c>
      <x:c r="E233" s="15">
        <x:v>43194.5249513079</x:v>
      </x:c>
      <x:c r="F233" t="s">
        <x:v>82</x:v>
      </x:c>
      <x:c r="G233" s="6">
        <x:v>144.765956542197</x:v>
      </x:c>
      <x:c r="H233" t="s">
        <x:v>83</x:v>
      </x:c>
      <x:c r="I233" s="6">
        <x:v>33.1072293412653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22.49</x:v>
      </x:c>
      <x:c r="R233" s="8">
        <x:v>134894.405874593</x:v>
      </x:c>
      <x:c r="S233" s="12">
        <x:v>326978.313725046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854674</x:v>
      </x:c>
      <x:c r="B234" s="1">
        <x:v>43213.5234898958</x:v>
      </x:c>
      <x:c r="C234" s="6">
        <x:v>3.86316292666667</x:v>
      </x:c>
      <x:c r="D234" s="14" t="s">
        <x:v>77</x:v>
      </x:c>
      <x:c r="E234" s="15">
        <x:v>43194.5249513079</x:v>
      </x:c>
      <x:c r="F234" t="s">
        <x:v>82</x:v>
      </x:c>
      <x:c r="G234" s="6">
        <x:v>144.686142738731</x:v>
      </x:c>
      <x:c r="H234" t="s">
        <x:v>83</x:v>
      </x:c>
      <x:c r="I234" s="6">
        <x:v>33.1237337018874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22.49</x:v>
      </x:c>
      <x:c r="R234" s="8">
        <x:v>134814.120045543</x:v>
      </x:c>
      <x:c r="S234" s="12">
        <x:v>326938.09695307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854687</x:v>
      </x:c>
      <x:c r="B235" s="1">
        <x:v>43213.5235012731</x:v>
      </x:c>
      <x:c r="C235" s="6">
        <x:v>3.87956380666667</x:v>
      </x:c>
      <x:c r="D235" s="14" t="s">
        <x:v>77</x:v>
      </x:c>
      <x:c r="E235" s="15">
        <x:v>43194.5249513079</x:v>
      </x:c>
      <x:c r="F235" t="s">
        <x:v>82</x:v>
      </x:c>
      <x:c r="G235" s="6">
        <x:v>144.714878891265</x:v>
      </x:c>
      <x:c r="H235" t="s">
        <x:v>83</x:v>
      </x:c>
      <x:c r="I235" s="6">
        <x:v>33.1229205289305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22.488</x:v>
      </x:c>
      <x:c r="R235" s="8">
        <x:v>134833.103119214</x:v>
      </x:c>
      <x:c r="S235" s="12">
        <x:v>326936.744028743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854694</x:v>
      </x:c>
      <x:c r="B236" s="1">
        <x:v>43213.5235134259</x:v>
      </x:c>
      <x:c r="C236" s="6">
        <x:v>3.89704807666667</x:v>
      </x:c>
      <x:c r="D236" s="14" t="s">
        <x:v>77</x:v>
      </x:c>
      <x:c r="E236" s="15">
        <x:v>43194.5249513079</x:v>
      </x:c>
      <x:c r="F236" t="s">
        <x:v>82</x:v>
      </x:c>
      <x:c r="G236" s="6">
        <x:v>144.761004464286</x:v>
      </x:c>
      <x:c r="H236" t="s">
        <x:v>83</x:v>
      </x:c>
      <x:c r="I236" s="6">
        <x:v>33.1082533320764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22.49</x:v>
      </x:c>
      <x:c r="R236" s="8">
        <x:v>134849.68385471</x:v>
      </x:c>
      <x:c r="S236" s="12">
        <x:v>326948.47461327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854700</x:v>
      </x:c>
      <x:c r="B237" s="1">
        <x:v>43213.5235243866</x:v>
      </x:c>
      <x:c r="C237" s="6">
        <x:v>3.912798955</x:v>
      </x:c>
      <x:c r="D237" s="14" t="s">
        <x:v>77</x:v>
      </x:c>
      <x:c r="E237" s="15">
        <x:v>43194.5249513079</x:v>
      </x:c>
      <x:c r="F237" t="s">
        <x:v>82</x:v>
      </x:c>
      <x:c r="G237" s="6">
        <x:v>144.796654555429</x:v>
      </x:c>
      <x:c r="H237" t="s">
        <x:v>83</x:v>
      </x:c>
      <x:c r="I237" s="6">
        <x:v>33.1111446019409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22.486</x:v>
      </x:c>
      <x:c r="R237" s="8">
        <x:v>134844.611837584</x:v>
      </x:c>
      <x:c r="S237" s="12">
        <x:v>326949.618060633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854717</x:v>
      </x:c>
      <x:c r="B238" s="1">
        <x:v>43213.5235361921</x:v>
      </x:c>
      <x:c r="C238" s="6">
        <x:v>3.92979992666667</x:v>
      </x:c>
      <x:c r="D238" s="14" t="s">
        <x:v>77</x:v>
      </x:c>
      <x:c r="E238" s="15">
        <x:v>43194.5249513079</x:v>
      </x:c>
      <x:c r="F238" t="s">
        <x:v>82</x:v>
      </x:c>
      <x:c r="G238" s="6">
        <x:v>144.750637433226</x:v>
      </x:c>
      <x:c r="H238" t="s">
        <x:v>83</x:v>
      </x:c>
      <x:c r="I238" s="6">
        <x:v>33.1078316887638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22.491</x:v>
      </x:c>
      <x:c r="R238" s="8">
        <x:v>134850.222356915</x:v>
      </x:c>
      <x:c r="S238" s="12">
        <x:v>326949.669305541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854719</x:v>
      </x:c>
      <x:c r="B239" s="1">
        <x:v>43213.5235478356</x:v>
      </x:c>
      <x:c r="C239" s="6">
        <x:v>3.94658416333333</x:v>
      </x:c>
      <x:c r="D239" s="14" t="s">
        <x:v>77</x:v>
      </x:c>
      <x:c r="E239" s="15">
        <x:v>43194.5249513079</x:v>
      </x:c>
      <x:c r="F239" t="s">
        <x:v>82</x:v>
      </x:c>
      <x:c r="G239" s="6">
        <x:v>144.755152184842</x:v>
      </x:c>
      <x:c r="H239" t="s">
        <x:v>83</x:v>
      </x:c>
      <x:c r="I239" s="6">
        <x:v>33.1068980501868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22.491</x:v>
      </x:c>
      <x:c r="R239" s="8">
        <x:v>134852.86645079</x:v>
      </x:c>
      <x:c r="S239" s="12">
        <x:v>326951.093232428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854729</x:v>
      </x:c>
      <x:c r="B240" s="1">
        <x:v>43213.5235595718</x:v>
      </x:c>
      <x:c r="C240" s="6">
        <x:v>3.963485115</x:v>
      </x:c>
      <x:c r="D240" s="14" t="s">
        <x:v>77</x:v>
      </x:c>
      <x:c r="E240" s="15">
        <x:v>43194.5249513079</x:v>
      </x:c>
      <x:c r="F240" t="s">
        <x:v>82</x:v>
      </x:c>
      <x:c r="G240" s="6">
        <x:v>144.739106391264</x:v>
      </x:c>
      <x:c r="H240" t="s">
        <x:v>83</x:v>
      </x:c>
      <x:c r="I240" s="6">
        <x:v>33.1076509845025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22.492</x:v>
      </x:c>
      <x:c r="R240" s="8">
        <x:v>134851.512989703</x:v>
      </x:c>
      <x:c r="S240" s="12">
        <x:v>326946.734704464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854745</x:v>
      </x:c>
      <x:c r="B241" s="1">
        <x:v>43213.5235709144</x:v>
      </x:c>
      <x:c r="C241" s="6">
        <x:v>3.979819335</x:v>
      </x:c>
      <x:c r="D241" s="14" t="s">
        <x:v>77</x:v>
      </x:c>
      <x:c r="E241" s="15">
        <x:v>43194.5249513079</x:v>
      </x:c>
      <x:c r="F241" t="s">
        <x:v>82</x:v>
      </x:c>
      <x:c r="G241" s="6">
        <x:v>144.722068409107</x:v>
      </x:c>
      <x:c r="H241" t="s">
        <x:v>83</x:v>
      </x:c>
      <x:c r="I241" s="6">
        <x:v>33.1111747193481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22.492</x:v>
      </x:c>
      <x:c r="R241" s="8">
        <x:v>134855.972603091</x:v>
      </x:c>
      <x:c r="S241" s="12">
        <x:v>326948.743469542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854752</x:v>
      </x:c>
      <x:c r="B242" s="1">
        <x:v>43213.5235829514</x:v>
      </x:c>
      <x:c r="C242" s="6">
        <x:v>3.99717027833333</x:v>
      </x:c>
      <x:c r="D242" s="14" t="s">
        <x:v>77</x:v>
      </x:c>
      <x:c r="E242" s="15">
        <x:v>43194.5249513079</x:v>
      </x:c>
      <x:c r="F242" t="s">
        <x:v>82</x:v>
      </x:c>
      <x:c r="G242" s="6">
        <x:v>144.745590662042</x:v>
      </x:c>
      <x:c r="H242" t="s">
        <x:v>83</x:v>
      </x:c>
      <x:c r="I242" s="6">
        <x:v>33.1140057568659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22.489</x:v>
      </x:c>
      <x:c r="R242" s="8">
        <x:v>134850.064219641</x:v>
      </x:c>
      <x:c r="S242" s="12">
        <x:v>326939.563689876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854760</x:v>
      </x:c>
      <x:c r="B243" s="1">
        <x:v>43213.523593831</x:v>
      </x:c>
      <x:c r="C243" s="6">
        <x:v>4.01278780666667</x:v>
      </x:c>
      <x:c r="D243" s="14" t="s">
        <x:v>77</x:v>
      </x:c>
      <x:c r="E243" s="15">
        <x:v>43194.5249513079</x:v>
      </x:c>
      <x:c r="F243" t="s">
        <x:v>82</x:v>
      </x:c>
      <x:c r="G243" s="6">
        <x:v>144.733598012579</x:v>
      </x:c>
      <x:c r="H243" t="s">
        <x:v>83</x:v>
      </x:c>
      <x:c r="I243" s="6">
        <x:v>33.1113554237991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22.491</x:v>
      </x:c>
      <x:c r="R243" s="8">
        <x:v>134845.971737679</x:v>
      </x:c>
      <x:c r="S243" s="12">
        <x:v>326926.481815134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854771</x:v>
      </x:c>
      <x:c r="B244" s="1">
        <x:v>43213.5236058218</x:v>
      </x:c>
      <x:c r="C244" s="6">
        <x:v>4.03008876166667</x:v>
      </x:c>
      <x:c r="D244" s="14" t="s">
        <x:v>77</x:v>
      </x:c>
      <x:c r="E244" s="15">
        <x:v>43194.5249513079</x:v>
      </x:c>
      <x:c r="F244" t="s">
        <x:v>82</x:v>
      </x:c>
      <x:c r="G244" s="6">
        <x:v>144.670869639868</x:v>
      </x:c>
      <x:c r="H244" t="s">
        <x:v>83</x:v>
      </x:c>
      <x:c r="I244" s="6">
        <x:v>33.129456035681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22.489</x:v>
      </x:c>
      <x:c r="R244" s="8">
        <x:v>134851.791202401</x:v>
      </x:c>
      <x:c r="S244" s="12">
        <x:v>326942.909414704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854785</x:v>
      </x:c>
      <x:c r="B245" s="1">
        <x:v>43213.5236173611</x:v>
      </x:c>
      <x:c r="C245" s="6">
        <x:v>4.04672304666667</x:v>
      </x:c>
      <x:c r="D245" s="14" t="s">
        <x:v>77</x:v>
      </x:c>
      <x:c r="E245" s="15">
        <x:v>43194.5249513079</x:v>
      </x:c>
      <x:c r="F245" t="s">
        <x:v>82</x:v>
      </x:c>
      <x:c r="G245" s="6">
        <x:v>144.645890290866</x:v>
      </x:c>
      <x:c r="H245" t="s">
        <x:v>83</x:v>
      </x:c>
      <x:c r="I245" s="6">
        <x:v>33.1243661698791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22.493</x:v>
      </x:c>
      <x:c r="R245" s="8">
        <x:v>134850.977762553</x:v>
      </x:c>
      <x:c r="S245" s="12">
        <x:v>326953.587880575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854788</x:v>
      </x:c>
      <x:c r="B246" s="1">
        <x:v>43213.523628588</x:v>
      </x:c>
      <x:c r="C246" s="6">
        <x:v>4.06287393</x:v>
      </x:c>
      <x:c r="D246" s="14" t="s">
        <x:v>77</x:v>
      </x:c>
      <x:c r="E246" s="15">
        <x:v>43194.5249513079</x:v>
      </x:c>
      <x:c r="F246" t="s">
        <x:v>82</x:v>
      </x:c>
      <x:c r="G246" s="6">
        <x:v>144.654646542701</x:v>
      </x:c>
      <x:c r="H246" t="s">
        <x:v>83</x:v>
      </x:c>
      <x:c r="I246" s="6">
        <x:v>33.1251191081196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22.492</x:v>
      </x:c>
      <x:c r="R246" s="8">
        <x:v>134851.669064854</x:v>
      </x:c>
      <x:c r="S246" s="12">
        <x:v>326933.590453427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854800</x:v>
      </x:c>
      <x:c r="B247" s="1">
        <x:v>43213.523640706</x:v>
      </x:c>
      <x:c r="C247" s="6">
        <x:v>4.08029154333333</x:v>
      </x:c>
      <x:c r="D247" s="14" t="s">
        <x:v>77</x:v>
      </x:c>
      <x:c r="E247" s="15">
        <x:v>43194.5249513079</x:v>
      </x:c>
      <x:c r="F247" t="s">
        <x:v>82</x:v>
      </x:c>
      <x:c r="G247" s="6">
        <x:v>144.733331396626</x:v>
      </x:c>
      <x:c r="H247" t="s">
        <x:v>83</x:v>
      </x:c>
      <x:c r="I247" s="6">
        <x:v>33.1139756394332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22.49</x:v>
      </x:c>
      <x:c r="R247" s="8">
        <x:v>134846.278265895</x:v>
      </x:c>
      <x:c r="S247" s="12">
        <x:v>326944.032530564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854814</x:v>
      </x:c>
      <x:c r="B248" s="1">
        <x:v>43213.5236522801</x:v>
      </x:c>
      <x:c r="C248" s="6">
        <x:v>4.09695915666667</x:v>
      </x:c>
      <x:c r="D248" s="14" t="s">
        <x:v>77</x:v>
      </x:c>
      <x:c r="E248" s="15">
        <x:v>43194.5249513079</x:v>
      </x:c>
      <x:c r="F248" t="s">
        <x:v>82</x:v>
      </x:c>
      <x:c r="G248" s="6">
        <x:v>144.659388851823</x:v>
      </x:c>
      <x:c r="H248" t="s">
        <x:v>83</x:v>
      </x:c>
      <x:c r="I248" s="6">
        <x:v>33.1164452698376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22.495</x:v>
      </x:c>
      <x:c r="R248" s="8">
        <x:v>134853.94570895</x:v>
      </x:c>
      <x:c r="S248" s="12">
        <x:v>326945.299269891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854820</x:v>
      </x:c>
      <x:c r="B249" s="1">
        <x:v>43213.5236633912</x:v>
      </x:c>
      <x:c r="C249" s="6">
        <x:v>4.112993395</x:v>
      </x:c>
      <x:c r="D249" s="14" t="s">
        <x:v>77</x:v>
      </x:c>
      <x:c r="E249" s="15">
        <x:v>43194.5249513079</x:v>
      </x:c>
      <x:c r="F249" t="s">
        <x:v>82</x:v>
      </x:c>
      <x:c r="G249" s="6">
        <x:v>144.72107343684</x:v>
      </x:c>
      <x:c r="H249" t="s">
        <x:v>83</x:v>
      </x:c>
      <x:c r="I249" s="6">
        <x:v>33.1139455220004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22.491</x:v>
      </x:c>
      <x:c r="R249" s="8">
        <x:v>134839.594223597</x:v>
      </x:c>
      <x:c r="S249" s="12">
        <x:v>326914.905487425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854836</x:v>
      </x:c>
      <x:c r="B250" s="1">
        <x:v>43213.5236754282</x:v>
      </x:c>
      <x:c r="C250" s="6">
        <x:v>4.13032762166667</x:v>
      </x:c>
      <x:c r="D250" s="14" t="s">
        <x:v>77</x:v>
      </x:c>
      <x:c r="E250" s="15">
        <x:v>43194.5249513079</x:v>
      </x:c>
      <x:c r="F250" t="s">
        <x:v>82</x:v>
      </x:c>
      <x:c r="G250" s="6">
        <x:v>144.677966412396</x:v>
      </x:c>
      <x:c r="H250" t="s">
        <x:v>83</x:v>
      </x:c>
      <x:c r="I250" s="6">
        <x:v>33.1228602939045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22.491</x:v>
      </x:c>
      <x:c r="R250" s="8">
        <x:v>134845.413048209</x:v>
      </x:c>
      <x:c r="S250" s="12">
        <x:v>326922.670527437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854844</x:v>
      </x:c>
      <x:c r="B251" s="1">
        <x:v>43213.5236869213</x:v>
      </x:c>
      <x:c r="C251" s="6">
        <x:v>4.14687859</x:v>
      </x:c>
      <x:c r="D251" s="14" t="s">
        <x:v>77</x:v>
      </x:c>
      <x:c r="E251" s="15">
        <x:v>43194.5249513079</x:v>
      </x:c>
      <x:c r="F251" t="s">
        <x:v>82</x:v>
      </x:c>
      <x:c r="G251" s="6">
        <x:v>144.673846567108</x:v>
      </x:c>
      <x:c r="H251" t="s">
        <x:v>83</x:v>
      </x:c>
      <x:c r="I251" s="6">
        <x:v>33.1185836098284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22.493</x:v>
      </x:c>
      <x:c r="R251" s="8">
        <x:v>134847.064818007</x:v>
      </x:c>
      <x:c r="S251" s="12">
        <x:v>326926.41687328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854848</x:v>
      </x:c>
      <x:c r="B252" s="1">
        <x:v>43213.5236983796</x:v>
      </x:c>
      <x:c r="C252" s="6">
        <x:v>4.16339614833333</x:v>
      </x:c>
      <x:c r="D252" s="14" t="s">
        <x:v>77</x:v>
      </x:c>
      <x:c r="E252" s="15">
        <x:v>43194.5249513079</x:v>
      </x:c>
      <x:c r="F252" t="s">
        <x:v>82</x:v>
      </x:c>
      <x:c r="G252" s="6">
        <x:v>144.757309583492</x:v>
      </x:c>
      <x:c r="H252" t="s">
        <x:v>83</x:v>
      </x:c>
      <x:c r="I252" s="6">
        <x:v>33.1038863146159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22.492</x:v>
      </x:c>
      <x:c r="R252" s="8">
        <x:v>134840.094954212</x:v>
      </x:c>
      <x:c r="S252" s="12">
        <x:v>326937.210881668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854864</x:v>
      </x:c>
      <x:c r="B253" s="1">
        <x:v>43213.5237099537</x:v>
      </x:c>
      <x:c r="C253" s="6">
        <x:v>4.18006371666667</x:v>
      </x:c>
      <x:c r="D253" s="14" t="s">
        <x:v>77</x:v>
      </x:c>
      <x:c r="E253" s="15">
        <x:v>43194.5249513079</x:v>
      </x:c>
      <x:c r="F253" t="s">
        <x:v>82</x:v>
      </x:c>
      <x:c r="G253" s="6">
        <x:v>144.644434249362</x:v>
      </x:c>
      <x:c r="H253" t="s">
        <x:v>83</x:v>
      </x:c>
      <x:c r="I253" s="6">
        <x:v>33.1246673451546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22.493</x:v>
      </x:c>
      <x:c r="R253" s="8">
        <x:v>134837.32196239</x:v>
      </x:c>
      <x:c r="S253" s="12">
        <x:v>326919.476794459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854873</x:v>
      </x:c>
      <x:c r="B254" s="1">
        <x:v>43213.5237218403</x:v>
      </x:c>
      <x:c r="C254" s="6">
        <x:v>4.197181345</x:v>
      </x:c>
      <x:c r="D254" s="14" t="s">
        <x:v>77</x:v>
      </x:c>
      <x:c r="E254" s="15">
        <x:v>43194.5249513079</x:v>
      </x:c>
      <x:c r="F254" t="s">
        <x:v>82</x:v>
      </x:c>
      <x:c r="G254" s="6">
        <x:v>144.7221166708</x:v>
      </x:c>
      <x:c r="H254" t="s">
        <x:v>83</x:v>
      </x:c>
      <x:c r="I254" s="6">
        <x:v>33.1162946825652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22.49</x:v>
      </x:c>
      <x:c r="R254" s="8">
        <x:v>134841.778182324</x:v>
      </x:c>
      <x:c r="S254" s="12">
        <x:v>326928.419039174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854884</x:v>
      </x:c>
      <x:c r="B255" s="1">
        <x:v>43213.5237330208</x:v>
      </x:c>
      <x:c r="C255" s="6">
        <x:v>4.21324886666667</x:v>
      </x:c>
      <x:c r="D255" s="14" t="s">
        <x:v>77</x:v>
      </x:c>
      <x:c r="E255" s="15">
        <x:v>43194.5249513079</x:v>
      </x:c>
      <x:c r="F255" t="s">
        <x:v>82</x:v>
      </x:c>
      <x:c r="G255" s="6">
        <x:v>144.617643342126</x:v>
      </x:c>
      <x:c r="H255" t="s">
        <x:v>83</x:v>
      </x:c>
      <x:c r="I255" s="6">
        <x:v>33.1302089750657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22.493</x:v>
      </x:c>
      <x:c r="R255" s="8">
        <x:v>134845.076457911</x:v>
      </x:c>
      <x:c r="S255" s="12">
        <x:v>326934.751676455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854891</x:v>
      </x:c>
      <x:c r="B256" s="1">
        <x:v>43213.5237448264</x:v>
      </x:c>
      <x:c r="C256" s="6">
        <x:v>4.23026645</x:v>
      </x:c>
      <x:c r="D256" s="14" t="s">
        <x:v>77</x:v>
      </x:c>
      <x:c r="E256" s="15">
        <x:v>43194.5249513079</x:v>
      </x:c>
      <x:c r="F256" t="s">
        <x:v>82</x:v>
      </x:c>
      <x:c r="G256" s="6">
        <x:v>144.713135855831</x:v>
      </x:c>
      <x:c r="H256" t="s">
        <x:v>83</x:v>
      </x:c>
      <x:c r="I256" s="6">
        <x:v>33.1078919235192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22.494</x:v>
      </x:c>
      <x:c r="R256" s="8">
        <x:v>134844.204953422</x:v>
      </x:c>
      <x:c r="S256" s="12">
        <x:v>326944.421439846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854899</x:v>
      </x:c>
      <x:c r="B257" s="1">
        <x:v>43213.5237560532</x:v>
      </x:c>
      <x:c r="C257" s="6">
        <x:v>4.24643402666667</x:v>
      </x:c>
      <x:c r="D257" s="14" t="s">
        <x:v>77</x:v>
      </x:c>
      <x:c r="E257" s="15">
        <x:v>43194.5249513079</x:v>
      </x:c>
      <x:c r="F257" t="s">
        <x:v>82</x:v>
      </x:c>
      <x:c r="G257" s="6">
        <x:v>144.721825380362</x:v>
      </x:c>
      <x:c r="H257" t="s">
        <x:v>83</x:v>
      </x:c>
      <x:c r="I257" s="6">
        <x:v>33.1163549174735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22.49</x:v>
      </x:c>
      <x:c r="R257" s="8">
        <x:v>134840.131685255</x:v>
      </x:c>
      <x:c r="S257" s="12">
        <x:v>326934.476763544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854916</x:v>
      </x:c>
      <x:c r="B258" s="1">
        <x:v>43213.5237676736</x:v>
      </x:c>
      <x:c r="C258" s="6">
        <x:v>4.26311831166667</x:v>
      </x:c>
      <x:c r="D258" s="14" t="s">
        <x:v>77</x:v>
      </x:c>
      <x:c r="E258" s="15">
        <x:v>43194.5249513079</x:v>
      </x:c>
      <x:c r="F258" t="s">
        <x:v>82</x:v>
      </x:c>
      <x:c r="G258" s="6">
        <x:v>144.682997017965</x:v>
      </x:c>
      <x:c r="H258" t="s">
        <x:v>83</x:v>
      </x:c>
      <x:c r="I258" s="6">
        <x:v>33.1141262266005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22.494</x:v>
      </x:c>
      <x:c r="R258" s="8">
        <x:v>134836.206648572</x:v>
      </x:c>
      <x:c r="S258" s="12">
        <x:v>326926.593812187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854918</x:v>
      </x:c>
      <x:c r="B259" s="1">
        <x:v>43213.5237789699</x:v>
      </x:c>
      <x:c r="C259" s="6">
        <x:v>4.27943587333333</x:v>
      </x:c>
      <x:c r="D259" s="14" t="s">
        <x:v>77</x:v>
      </x:c>
      <x:c r="E259" s="15">
        <x:v>43194.5249513079</x:v>
      </x:c>
      <x:c r="F259" t="s">
        <x:v>82</x:v>
      </x:c>
      <x:c r="G259" s="6">
        <x:v>144.669478363907</x:v>
      </x:c>
      <x:c r="H259" t="s">
        <x:v>83</x:v>
      </x:c>
      <x:c r="I259" s="6">
        <x:v>33.1194871341786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22.493</x:v>
      </x:c>
      <x:c r="R259" s="8">
        <x:v>134832.866276019</x:v>
      </x:c>
      <x:c r="S259" s="12">
        <x:v>326909.876301456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854931</x:v>
      </x:c>
      <x:c r="B260" s="1">
        <x:v>43213.5237907407</x:v>
      </x:c>
      <x:c r="C260" s="6">
        <x:v>4.29637010666667</x:v>
      </x:c>
      <x:c r="D260" s="14" t="s">
        <x:v>77</x:v>
      </x:c>
      <x:c r="E260" s="15">
        <x:v>43194.5249513079</x:v>
      </x:c>
      <x:c r="F260" t="s">
        <x:v>82</x:v>
      </x:c>
      <x:c r="G260" s="6">
        <x:v>144.697968923782</x:v>
      </x:c>
      <x:c r="H260" t="s">
        <x:v>83</x:v>
      </x:c>
      <x:c r="I260" s="6">
        <x:v>33.1084641537532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22.495</x:v>
      </x:c>
      <x:c r="R260" s="8">
        <x:v>134844.517220413</x:v>
      </x:c>
      <x:c r="S260" s="12">
        <x:v>326923.983619268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854938</x:v>
      </x:c>
      <x:c r="B261" s="1">
        <x:v>43213.5238025116</x:v>
      </x:c>
      <x:c r="C261" s="6">
        <x:v>4.31330435333333</x:v>
      </x:c>
      <x:c r="D261" s="14" t="s">
        <x:v>77</x:v>
      </x:c>
      <x:c r="E261" s="15">
        <x:v>43194.5249513079</x:v>
      </x:c>
      <x:c r="F261" t="s">
        <x:v>82</x:v>
      </x:c>
      <x:c r="G261" s="6">
        <x:v>144.769133439812</x:v>
      </x:c>
      <x:c r="H261" t="s">
        <x:v>83</x:v>
      </x:c>
      <x:c r="I261" s="6">
        <x:v>33.1040067839867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22.491</x:v>
      </x:c>
      <x:c r="R261" s="8">
        <x:v>134832.675071857</x:v>
      </x:c>
      <x:c r="S261" s="12">
        <x:v>326932.420604655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854948</x:v>
      </x:c>
      <x:c r="B262" s="1">
        <x:v>43213.5238141551</x:v>
      </x:c>
      <x:c r="C262" s="6">
        <x:v>4.330088635</x:v>
      </x:c>
      <x:c r="D262" s="14" t="s">
        <x:v>77</x:v>
      </x:c>
      <x:c r="E262" s="15">
        <x:v>43194.5249513079</x:v>
      </x:c>
      <x:c r="F262" t="s">
        <x:v>82</x:v>
      </x:c>
      <x:c r="G262" s="6">
        <x:v>144.722334496857</x:v>
      </x:c>
      <x:c r="H262" t="s">
        <x:v>83</x:v>
      </x:c>
      <x:c r="I262" s="6">
        <x:v>33.1085545059041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22.493</x:v>
      </x:c>
      <x:c r="R262" s="8">
        <x:v>134844.568070644</x:v>
      </x:c>
      <x:c r="S262" s="12">
        <x:v>326943.57184517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854960</x:v>
      </x:c>
      <x:c r="B263" s="1">
        <x:v>43213.5238253819</x:v>
      </x:c>
      <x:c r="C263" s="6">
        <x:v>4.346272905</x:v>
      </x:c>
      <x:c r="D263" s="14" t="s">
        <x:v>77</x:v>
      </x:c>
      <x:c r="E263" s="15">
        <x:v>43194.5249513079</x:v>
      </x:c>
      <x:c r="F263" t="s">
        <x:v>82</x:v>
      </x:c>
      <x:c r="G263" s="6">
        <x:v>144.619227026143</x:v>
      </x:c>
      <x:c r="H263" t="s">
        <x:v>83</x:v>
      </x:c>
      <x:c r="I263" s="6">
        <x:v>33.1273176887512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22.494</x:v>
      </x:c>
      <x:c r="R263" s="8">
        <x:v>134847.282896103</x:v>
      </x:c>
      <x:c r="S263" s="12">
        <x:v>326939.854369086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854977</x:v>
      </x:c>
      <x:c r="B264" s="1">
        <x:v>43213.523837963</x:v>
      </x:c>
      <x:c r="C264" s="6">
        <x:v>4.36435722166667</x:v>
      </x:c>
      <x:c r="D264" s="14" t="s">
        <x:v>77</x:v>
      </x:c>
      <x:c r="E264" s="15">
        <x:v>43194.5249513079</x:v>
      </x:c>
      <x:c r="F264" t="s">
        <x:v>82</x:v>
      </x:c>
      <x:c r="G264" s="6">
        <x:v>144.606796909347</x:v>
      </x:c>
      <x:c r="H264" t="s">
        <x:v>83</x:v>
      </x:c>
      <x:c r="I264" s="6">
        <x:v>33.1221977086907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22.497</x:v>
      </x:c>
      <x:c r="R264" s="8">
        <x:v>134842.148066348</x:v>
      </x:c>
      <x:c r="S264" s="12">
        <x:v>326920.837902506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854987</x:v>
      </x:c>
      <x:c r="B265" s="1">
        <x:v>43213.5238486921</x:v>
      </x:c>
      <x:c r="C265" s="6">
        <x:v>4.37984137666667</x:v>
      </x:c>
      <x:c r="D265" s="14" t="s">
        <x:v>77</x:v>
      </x:c>
      <x:c r="E265" s="15">
        <x:v>43194.5249513079</x:v>
      </x:c>
      <x:c r="F265" t="s">
        <x:v>82</x:v>
      </x:c>
      <x:c r="G265" s="6">
        <x:v>144.678964656042</x:v>
      </x:c>
      <x:c r="H265" t="s">
        <x:v>83</x:v>
      </x:c>
      <x:c r="I265" s="6">
        <x:v>33.1200894838803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22.492</x:v>
      </x:c>
      <x:c r="R265" s="8">
        <x:v>134838.816812619</x:v>
      </x:c>
      <x:c r="S265" s="12">
        <x:v>326910.980014517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854993</x:v>
      </x:c>
      <x:c r="B266" s="1">
        <x:v>43213.5238604514</x:v>
      </x:c>
      <x:c r="C266" s="6">
        <x:v>4.39675901</x:v>
      </x:c>
      <x:c r="D266" s="14" t="s">
        <x:v>77</x:v>
      </x:c>
      <x:c r="E266" s="15">
        <x:v>43194.5249513079</x:v>
      </x:c>
      <x:c r="F266" t="s">
        <x:v>82</x:v>
      </x:c>
      <x:c r="G266" s="6">
        <x:v>144.60839802349</x:v>
      </x:c>
      <x:c r="H266" t="s">
        <x:v>83</x:v>
      </x:c>
      <x:c r="I266" s="6">
        <x:v>33.1218664161324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22.497</x:v>
      </x:c>
      <x:c r="R266" s="8">
        <x:v>134835.39658566</x:v>
      </x:c>
      <x:c r="S266" s="12">
        <x:v>326924.435626974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854998</x:v>
      </x:c>
      <x:c r="B267" s="1">
        <x:v>43213.5238717245</x:v>
      </x:c>
      <x:c r="C267" s="6">
        <x:v>4.41299318666667</x:v>
      </x:c>
      <x:c r="D267" s="14" t="s">
        <x:v>77</x:v>
      </x:c>
      <x:c r="E267" s="15">
        <x:v>43194.5249513079</x:v>
      </x:c>
      <x:c r="F267" t="s">
        <x:v>82</x:v>
      </x:c>
      <x:c r="G267" s="6">
        <x:v>144.649986830288</x:v>
      </x:c>
      <x:c r="H267" t="s">
        <x:v>83</x:v>
      </x:c>
      <x:c r="I267" s="6">
        <x:v>33.1260828693148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22.492</x:v>
      </x:c>
      <x:c r="R267" s="8">
        <x:v>134837.137328438</x:v>
      </x:c>
      <x:c r="S267" s="12">
        <x:v>326913.078435915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855012</x:v>
      </x:c>
      <x:c r="B268" s="1">
        <x:v>43213.5238843403</x:v>
      </x:c>
      <x:c r="C268" s="6">
        <x:v>4.43117757166667</x:v>
      </x:c>
      <x:c r="D268" s="14" t="s">
        <x:v>77</x:v>
      </x:c>
      <x:c r="E268" s="15">
        <x:v>43194.5249513079</x:v>
      </x:c>
      <x:c r="F268" t="s">
        <x:v>82</x:v>
      </x:c>
      <x:c r="G268" s="6">
        <x:v>144.602303340771</x:v>
      </x:c>
      <x:c r="H268" t="s">
        <x:v>83</x:v>
      </x:c>
      <x:c r="I268" s="6">
        <x:v>33.1256913412958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22.496</x:v>
      </x:c>
      <x:c r="R268" s="8">
        <x:v>134842.512080107</x:v>
      </x:c>
      <x:c r="S268" s="12">
        <x:v>326917.135216942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855019</x:v>
      </x:c>
      <x:c r="B269" s="1">
        <x:v>43213.5238947106</x:v>
      </x:c>
      <x:c r="C269" s="6">
        <x:v>4.44607833833333</x:v>
      </x:c>
      <x:c r="D269" s="14" t="s">
        <x:v>77</x:v>
      </x:c>
      <x:c r="E269" s="15">
        <x:v>43194.5249513079</x:v>
      </x:c>
      <x:c r="F269" t="s">
        <x:v>82</x:v>
      </x:c>
      <x:c r="G269" s="6">
        <x:v>144.681832244424</x:v>
      </x:c>
      <x:c r="H269" t="s">
        <x:v>83</x:v>
      </x:c>
      <x:c r="I269" s="6">
        <x:v>33.114367166083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22.494</x:v>
      </x:c>
      <x:c r="R269" s="8">
        <x:v>134831.227567552</x:v>
      </x:c>
      <x:c r="S269" s="12">
        <x:v>326906.059503847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855032</x:v>
      </x:c>
      <x:c r="B270" s="1">
        <x:v>43213.5239076042</x:v>
      </x:c>
      <x:c r="C270" s="6">
        <x:v>4.46462941</x:v>
      </x:c>
      <x:c r="D270" s="14" t="s">
        <x:v>77</x:v>
      </x:c>
      <x:c r="E270" s="15">
        <x:v>43194.5249513079</x:v>
      </x:c>
      <x:c r="F270" t="s">
        <x:v>82</x:v>
      </x:c>
      <x:c r="G270" s="6">
        <x:v>144.690859263603</x:v>
      </x:c>
      <x:c r="H270" t="s">
        <x:v>83</x:v>
      </x:c>
      <x:c r="I270" s="6">
        <x:v>33.112499885548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22.494</x:v>
      </x:c>
      <x:c r="R270" s="8">
        <x:v>134838.781586571</x:v>
      </x:c>
      <x:c r="S270" s="12">
        <x:v>326926.763517849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855041</x:v>
      </x:c>
      <x:c r="B271" s="1">
        <x:v>43213.5239182523</x:v>
      </x:c>
      <x:c r="C271" s="6">
        <x:v>4.479996885</x:v>
      </x:c>
      <x:c r="D271" s="14" t="s">
        <x:v>77</x:v>
      </x:c>
      <x:c r="E271" s="15">
        <x:v>43194.5249513079</x:v>
      </x:c>
      <x:c r="F271" t="s">
        <x:v>82</x:v>
      </x:c>
      <x:c r="G271" s="6">
        <x:v>144.611559511791</x:v>
      </x:c>
      <x:c r="H271" t="s">
        <x:v>83</x:v>
      </x:c>
      <x:c r="I271" s="6">
        <x:v>33.116083860396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22.499</x:v>
      </x:c>
      <x:c r="R271" s="8">
        <x:v>134815.925769142</x:v>
      </x:c>
      <x:c r="S271" s="12">
        <x:v>326909.994251294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855053</x:v>
      </x:c>
      <x:c r="B272" s="1">
        <x:v>43213.5239297106</x:v>
      </x:c>
      <x:c r="C272" s="6">
        <x:v>4.49651446666667</x:v>
      </x:c>
      <x:c r="D272" s="14" t="s">
        <x:v>77</x:v>
      </x:c>
      <x:c r="E272" s="15">
        <x:v>43194.5249513079</x:v>
      </x:c>
      <x:c r="F272" t="s">
        <x:v>82</x:v>
      </x:c>
      <x:c r="G272" s="6">
        <x:v>144.657059521531</x:v>
      </x:c>
      <x:c r="H272" t="s">
        <x:v>83</x:v>
      </x:c>
      <x:c r="I272" s="6">
        <x:v>33.1169271491531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22.495</x:v>
      </x:c>
      <x:c r="R272" s="8">
        <x:v>134831.00093065</x:v>
      </x:c>
      <x:c r="S272" s="12">
        <x:v>326897.656342495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855064</x:v>
      </x:c>
      <x:c r="B273" s="1">
        <x:v>43213.5239414699</x:v>
      </x:c>
      <x:c r="C273" s="6">
        <x:v>4.51343208833333</x:v>
      </x:c>
      <x:c r="D273" s="14" t="s">
        <x:v>77</x:v>
      </x:c>
      <x:c r="E273" s="15">
        <x:v>43194.5249513079</x:v>
      </x:c>
      <x:c r="F273" t="s">
        <x:v>82</x:v>
      </x:c>
      <x:c r="G273" s="6">
        <x:v>144.629855166191</x:v>
      </x:c>
      <x:c r="H273" t="s">
        <x:v>83</x:v>
      </x:c>
      <x:c r="I273" s="6">
        <x:v>33.1251191081196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22.494</x:v>
      </x:c>
      <x:c r="R273" s="8">
        <x:v>134829.695772076</x:v>
      </x:c>
      <x:c r="S273" s="12">
        <x:v>326899.889693166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855075</x:v>
      </x:c>
      <x:c r="B274" s="1">
        <x:v>43213.5239535532</x:v>
      </x:c>
      <x:c r="C274" s="6">
        <x:v>4.53078303166667</x:v>
      </x:c>
      <x:c r="D274" s="14" t="s">
        <x:v>77</x:v>
      </x:c>
      <x:c r="E274" s="15">
        <x:v>43194.5249513079</x:v>
      </x:c>
      <x:c r="F274" t="s">
        <x:v>82</x:v>
      </x:c>
      <x:c r="G274" s="6">
        <x:v>144.652087911598</x:v>
      </x:c>
      <x:c r="H274" t="s">
        <x:v>83</x:v>
      </x:c>
      <x:c r="I274" s="6">
        <x:v>33.1153911590764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22.496</x:v>
      </x:c>
      <x:c r="R274" s="8">
        <x:v>134832.030633228</x:v>
      </x:c>
      <x:c r="S274" s="12">
        <x:v>326905.752102244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855083</x:v>
      </x:c>
      <x:c r="B275" s="1">
        <x:v>43213.5239645486</x:v>
      </x:c>
      <x:c r="C275" s="6">
        <x:v>4.54665060166667</x:v>
      </x:c>
      <x:c r="D275" s="14" t="s">
        <x:v>77</x:v>
      </x:c>
      <x:c r="E275" s="15">
        <x:v>43194.5249513079</x:v>
      </x:c>
      <x:c r="F275" t="s">
        <x:v>82</x:v>
      </x:c>
      <x:c r="G275" s="6">
        <x:v>144.666522448869</x:v>
      </x:c>
      <x:c r="H275" t="s">
        <x:v>83</x:v>
      </x:c>
      <x:c r="I275" s="6">
        <x:v>33.1149695148647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22.495</x:v>
      </x:c>
      <x:c r="R275" s="8">
        <x:v>134827.828130455</x:v>
      </x:c>
      <x:c r="S275" s="12">
        <x:v>326897.731156909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855092</x:v>
      </x:c>
      <x:c r="B276" s="1">
        <x:v>43213.5239759259</x:v>
      </x:c>
      <x:c r="C276" s="6">
        <x:v>4.56305149166667</x:v>
      </x:c>
      <x:c r="D276" s="14" t="s">
        <x:v>77</x:v>
      </x:c>
      <x:c r="E276" s="15">
        <x:v>43194.5249513079</x:v>
      </x:c>
      <x:c r="F276" t="s">
        <x:v>82</x:v>
      </x:c>
      <x:c r="G276" s="6">
        <x:v>144.617256488752</x:v>
      </x:c>
      <x:c r="H276" t="s">
        <x:v>83</x:v>
      </x:c>
      <x:c r="I276" s="6">
        <x:v>33.1174692634654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22.498</x:v>
      </x:c>
      <x:c r="R276" s="8">
        <x:v>134832.390135642</x:v>
      </x:c>
      <x:c r="S276" s="12">
        <x:v>326908.266302277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855099</x:v>
      </x:c>
      <x:c r="B277" s="1">
        <x:v>43213.5239879282</x:v>
      </x:c>
      <x:c r="C277" s="6">
        <x:v>4.58031910666667</x:v>
      </x:c>
      <x:c r="D277" s="14" t="s">
        <x:v>77</x:v>
      </x:c>
      <x:c r="E277" s="15">
        <x:v>43194.5249513079</x:v>
      </x:c>
      <x:c r="F277" t="s">
        <x:v>82</x:v>
      </x:c>
      <x:c r="G277" s="6">
        <x:v>144.719197862798</x:v>
      </x:c>
      <x:c r="H277" t="s">
        <x:v>83</x:v>
      </x:c>
      <x:c r="I277" s="6">
        <x:v>33.10150704543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22.496</x:v>
      </x:c>
      <x:c r="R277" s="8">
        <x:v>134826.017745887</x:v>
      </x:c>
      <x:c r="S277" s="12">
        <x:v>326901.252130832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855110</x:v>
      </x:c>
      <x:c r="B278" s="1">
        <x:v>43213.5239991551</x:v>
      </x:c>
      <x:c r="C278" s="6">
        <x:v>4.596486695</x:v>
      </x:c>
      <x:c r="D278" s="14" t="s">
        <x:v>77</x:v>
      </x:c>
      <x:c r="E278" s="15">
        <x:v>43194.5249513079</x:v>
      </x:c>
      <x:c r="F278" t="s">
        <x:v>82</x:v>
      </x:c>
      <x:c r="G278" s="6">
        <x:v>144.665382560066</x:v>
      </x:c>
      <x:c r="H278" t="s">
        <x:v>83</x:v>
      </x:c>
      <x:c r="I278" s="6">
        <x:v>33.1023804478468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</x:v>
      </x:c>
      <x:c r="R278" s="8">
        <x:v>134831.926288196</x:v>
      </x:c>
      <x:c r="S278" s="12">
        <x:v>326907.13754821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855127</x:v>
      </x:c>
      <x:c r="B279" s="1">
        <x:v>43213.5240108449</x:v>
      </x:c>
      <x:c r="C279" s="6">
        <x:v>4.61328756666667</x:v>
      </x:c>
      <x:c r="D279" s="14" t="s">
        <x:v>77</x:v>
      </x:c>
      <x:c r="E279" s="15">
        <x:v>43194.5249513079</x:v>
      </x:c>
      <x:c r="F279" t="s">
        <x:v>82</x:v>
      </x:c>
      <x:c r="G279" s="6">
        <x:v>144.661672453634</x:v>
      </x:c>
      <x:c r="H279" t="s">
        <x:v>83</x:v>
      </x:c>
      <x:c r="I279" s="6">
        <x:v>33.1108434278799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22.497</x:v>
      </x:c>
      <x:c r="R279" s="8">
        <x:v>134823.676144945</x:v>
      </x:c>
      <x:c r="S279" s="12">
        <x:v>326899.35369182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855137</x:v>
      </x:c>
      <x:c r="B280" s="1">
        <x:v>43213.524022338</x:v>
      </x:c>
      <x:c r="C280" s="6">
        <x:v>4.62985513666667</x:v>
      </x:c>
      <x:c r="D280" s="14" t="s">
        <x:v>77</x:v>
      </x:c>
      <x:c r="E280" s="15">
        <x:v>43194.5249513079</x:v>
      </x:c>
      <x:c r="F280" t="s">
        <x:v>82</x:v>
      </x:c>
      <x:c r="G280" s="6">
        <x:v>144.684841840608</x:v>
      </x:c>
      <x:c r="H280" t="s">
        <x:v>83</x:v>
      </x:c>
      <x:c r="I280" s="6">
        <x:v>33.1086147406731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22.496</x:v>
      </x:c>
      <x:c r="R280" s="8">
        <x:v>134834.231318914</x:v>
      </x:c>
      <x:c r="S280" s="12">
        <x:v>326899.035163923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855140</x:v>
      </x:c>
      <x:c r="B281" s="1">
        <x:v>43213.5240339931</x:v>
      </x:c>
      <x:c r="C281" s="6">
        <x:v>4.64667276</x:v>
      </x:c>
      <x:c r="D281" s="14" t="s">
        <x:v>77</x:v>
      </x:c>
      <x:c r="E281" s="15">
        <x:v>43194.5249513079</x:v>
      </x:c>
      <x:c r="F281" t="s">
        <x:v>82</x:v>
      </x:c>
      <x:c r="G281" s="6">
        <x:v>144.688772361431</x:v>
      </x:c>
      <x:c r="H281" t="s">
        <x:v>83</x:v>
      </x:c>
      <x:c r="I281" s="6">
        <x:v>33.1078015713861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22.496</x:v>
      </x:c>
      <x:c r="R281" s="8">
        <x:v>134827.941968315</x:v>
      </x:c>
      <x:c r="S281" s="12">
        <x:v>326912.377361167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855152</x:v>
      </x:c>
      <x:c r="B282" s="1">
        <x:v>43213.5240459144</x:v>
      </x:c>
      <x:c r="C282" s="6">
        <x:v>4.66382368333333</x:v>
      </x:c>
      <x:c r="D282" s="14" t="s">
        <x:v>77</x:v>
      </x:c>
      <x:c r="E282" s="15">
        <x:v>43194.5249513079</x:v>
      </x:c>
      <x:c r="F282" t="s">
        <x:v>82</x:v>
      </x:c>
      <x:c r="G282" s="6">
        <x:v>144.576213190836</x:v>
      </x:c>
      <x:c r="H282" t="s">
        <x:v>83</x:v>
      </x:c>
      <x:c r="I282" s="6">
        <x:v>33.1259623991505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22.498</x:v>
      </x:c>
      <x:c r="R282" s="8">
        <x:v>134832.691436125</x:v>
      </x:c>
      <x:c r="S282" s="12">
        <x:v>326909.379770193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855166</x:v>
      </x:c>
      <x:c r="B283" s="1">
        <x:v>43213.5240569097</x:v>
      </x:c>
      <x:c r="C283" s="6">
        <x:v>4.67964124166667</x:v>
      </x:c>
      <x:c r="D283" s="14" t="s">
        <x:v>77</x:v>
      </x:c>
      <x:c r="E283" s="15">
        <x:v>43194.5249513079</x:v>
      </x:c>
      <x:c r="F283" t="s">
        <x:v>82</x:v>
      </x:c>
      <x:c r="G283" s="6">
        <x:v>144.56416542142</x:v>
      </x:c>
      <x:c r="H283" t="s">
        <x:v>83</x:v>
      </x:c>
      <x:c r="I283" s="6">
        <x:v>33.1335821455859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22.496</x:v>
      </x:c>
      <x:c r="R283" s="8">
        <x:v>134817.609194454</x:v>
      </x:c>
      <x:c r="S283" s="12">
        <x:v>326894.07076644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855169</x:v>
      </x:c>
      <x:c r="B284" s="1">
        <x:v>43213.5240690972</x:v>
      </x:c>
      <x:c r="C284" s="6">
        <x:v>4.69719224</x:v>
      </x:c>
      <x:c r="D284" s="14" t="s">
        <x:v>77</x:v>
      </x:c>
      <x:c r="E284" s="15">
        <x:v>43194.5249513079</x:v>
      </x:c>
      <x:c r="F284" t="s">
        <x:v>82</x:v>
      </x:c>
      <x:c r="G284" s="6">
        <x:v>144.608726751142</x:v>
      </x:c>
      <x:c r="H284" t="s">
        <x:v>83</x:v>
      </x:c>
      <x:c r="I284" s="6">
        <x:v>33.126926160588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22.495</x:v>
      </x:c>
      <x:c r="R284" s="8">
        <x:v>134828.031844004</x:v>
      </x:c>
      <x:c r="S284" s="12">
        <x:v>326906.372722586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855187</x:v>
      </x:c>
      <x:c r="B285" s="1">
        <x:v>43213.5240804051</x:v>
      </x:c>
      <x:c r="C285" s="6">
        <x:v>4.71345973333333</x:v>
      </x:c>
      <x:c r="D285" s="14" t="s">
        <x:v>77</x:v>
      </x:c>
      <x:c r="E285" s="15">
        <x:v>43194.5249513079</x:v>
      </x:c>
      <x:c r="F285" t="s">
        <x:v>82</x:v>
      </x:c>
      <x:c r="G285" s="6">
        <x:v>144.620955374384</x:v>
      </x:c>
      <x:c r="H285" t="s">
        <x:v>83</x:v>
      </x:c>
      <x:c r="I285" s="6">
        <x:v>33.124396287405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22.495</x:v>
      </x:c>
      <x:c r="R285" s="8">
        <x:v>134822.828841207</x:v>
      </x:c>
      <x:c r="S285" s="12">
        <x:v>326898.681618156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855197</x:v>
      </x:c>
      <x:c r="B286" s="1">
        <x:v>43213.5240918634</x:v>
      </x:c>
      <x:c r="C286" s="6">
        <x:v>4.72997735</x:v>
      </x:c>
      <x:c r="D286" s="14" t="s">
        <x:v>77</x:v>
      </x:c>
      <x:c r="E286" s="15">
        <x:v>43194.5249513079</x:v>
      </x:c>
      <x:c r="F286" t="s">
        <x:v>82</x:v>
      </x:c>
      <x:c r="G286" s="6">
        <x:v>144.608453373247</x:v>
      </x:c>
      <x:c r="H286" t="s">
        <x:v>83</x:v>
      </x:c>
      <x:c r="I286" s="6">
        <x:v>33.129546388398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22.494</x:v>
      </x:c>
      <x:c r="R286" s="8">
        <x:v>134831.535988684</x:v>
      </x:c>
      <x:c r="S286" s="12">
        <x:v>326900.436426639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855198</x:v>
      </x:c>
      <x:c r="B287" s="1">
        <x:v>43213.5241039005</x:v>
      </x:c>
      <x:c r="C287" s="6">
        <x:v>4.74729493</x:v>
      </x:c>
      <x:c r="D287" s="14" t="s">
        <x:v>77</x:v>
      </x:c>
      <x:c r="E287" s="15">
        <x:v>43194.5249513079</x:v>
      </x:c>
      <x:c r="F287" t="s">
        <x:v>82</x:v>
      </x:c>
      <x:c r="G287" s="6">
        <x:v>144.555204158195</x:v>
      </x:c>
      <x:c r="H287" t="s">
        <x:v>83</x:v>
      </x:c>
      <x:c r="I287" s="6">
        <x:v>33.1226193538118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22.501</x:v>
      </x:c>
      <x:c r="R287" s="8">
        <x:v>134836.441658896</x:v>
      </x:c>
      <x:c r="S287" s="12">
        <x:v>326912.064435293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855216</x:v>
      </x:c>
      <x:c r="B288" s="1">
        <x:v>43213.524115081</x:v>
      </x:c>
      <x:c r="C288" s="6">
        <x:v>4.763445825</x:v>
      </x:c>
      <x:c r="D288" s="14" t="s">
        <x:v>77</x:v>
      </x:c>
      <x:c r="E288" s="15">
        <x:v>43194.5249513079</x:v>
      </x:c>
      <x:c r="F288" t="s">
        <x:v>82</x:v>
      </x:c>
      <x:c r="G288" s="6">
        <x:v>144.610144695449</x:v>
      </x:c>
      <x:c r="H288" t="s">
        <x:v>83</x:v>
      </x:c>
      <x:c r="I288" s="6">
        <x:v>33.1215050061069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22.497</x:v>
      </x:c>
      <x:c r="R288" s="8">
        <x:v>134831.280331924</x:v>
      </x:c>
      <x:c r="S288" s="12">
        <x:v>326915.958162243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855220</x:v>
      </x:c>
      <x:c r="B289" s="1">
        <x:v>43213.5241264236</x:v>
      </x:c>
      <x:c r="C289" s="6">
        <x:v>4.77978010333333</x:v>
      </x:c>
      <x:c r="D289" s="14" t="s">
        <x:v>77</x:v>
      </x:c>
      <x:c r="E289" s="15">
        <x:v>43194.5249513079</x:v>
      </x:c>
      <x:c r="F289" t="s">
        <x:v>82</x:v>
      </x:c>
      <x:c r="G289" s="6">
        <x:v>144.57694089892</x:v>
      </x:c>
      <x:c r="H289" t="s">
        <x:v>83</x:v>
      </x:c>
      <x:c r="I289" s="6">
        <x:v>33.1258118114501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22.498</x:v>
      </x:c>
      <x:c r="R289" s="8">
        <x:v>134831.535850671</x:v>
      </x:c>
      <x:c r="S289" s="12">
        <x:v>326912.951830507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855233</x:v>
      </x:c>
      <x:c r="B290" s="1">
        <x:v>43213.524138044</x:v>
      </x:c>
      <x:c r="C290" s="6">
        <x:v>4.79649771666667</x:v>
      </x:c>
      <x:c r="D290" s="14" t="s">
        <x:v>77</x:v>
      </x:c>
      <x:c r="E290" s="15">
        <x:v>43194.5249513079</x:v>
      </x:c>
      <x:c r="F290" t="s">
        <x:v>82</x:v>
      </x:c>
      <x:c r="G290" s="6">
        <x:v>144.666668032845</x:v>
      </x:c>
      <x:c r="H290" t="s">
        <x:v>83</x:v>
      </x:c>
      <x:c r="I290" s="6">
        <x:v>33.1149393974229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22.495</x:v>
      </x:c>
      <x:c r="R290" s="8">
        <x:v>134821.666363516</x:v>
      </x:c>
      <x:c r="S290" s="12">
        <x:v>326894.865387118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855241</x:v>
      </x:c>
      <x:c r="B291" s="1">
        <x:v>43213.5241497685</x:v>
      </x:c>
      <x:c r="C291" s="6">
        <x:v>4.81339861</x:v>
      </x:c>
      <x:c r="D291" s="14" t="s">
        <x:v>77</x:v>
      </x:c>
      <x:c r="E291" s="15">
        <x:v>43194.5249513079</x:v>
      </x:c>
      <x:c r="F291" t="s">
        <x:v>82</x:v>
      </x:c>
      <x:c r="G291" s="6">
        <x:v>144.682512648078</x:v>
      </x:c>
      <x:c r="H291" t="s">
        <x:v>83</x:v>
      </x:c>
      <x:c r="I291" s="6">
        <x:v>33.1090966188626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22.496</x:v>
      </x:c>
      <x:c r="R291" s="8">
        <x:v>134825.349447603</x:v>
      </x:c>
      <x:c r="S291" s="12">
        <x:v>326892.272024003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855256</x:v>
      </x:c>
      <x:c r="B292" s="1">
        <x:v>43213.5241614583</x:v>
      </x:c>
      <x:c r="C292" s="6">
        <x:v>4.83021620833333</x:v>
      </x:c>
      <x:c r="D292" s="14" t="s">
        <x:v>77</x:v>
      </x:c>
      <x:c r="E292" s="15">
        <x:v>43194.5249513079</x:v>
      </x:c>
      <x:c r="F292" t="s">
        <x:v>82</x:v>
      </x:c>
      <x:c r="G292" s="6">
        <x:v>144.668659407951</x:v>
      </x:c>
      <x:c r="H292" t="s">
        <x:v>83</x:v>
      </x:c>
      <x:c r="I292" s="6">
        <x:v>33.1093977927662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22.497</x:v>
      </x:c>
      <x:c r="R292" s="8">
        <x:v>134822.418717534</x:v>
      </x:c>
      <x:c r="S292" s="12">
        <x:v>326900.240119227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855265</x:v>
      </x:c>
      <x:c r="B293" s="1">
        <x:v>43213.5241730671</x:v>
      </x:c>
      <x:c r="C293" s="6">
        <x:v>4.84691711666667</x:v>
      </x:c>
      <x:c r="D293" s="14" t="s">
        <x:v>77</x:v>
      </x:c>
      <x:c r="E293" s="15">
        <x:v>43194.5249513079</x:v>
      </x:c>
      <x:c r="F293" t="s">
        <x:v>82</x:v>
      </x:c>
      <x:c r="G293" s="6">
        <x:v>144.621081533489</x:v>
      </x:c>
      <x:c r="H293" t="s">
        <x:v>83</x:v>
      </x:c>
      <x:c r="I293" s="6">
        <x:v>33.1218061811255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22.496</x:v>
      </x:c>
      <x:c r="R293" s="8">
        <x:v>134824.45813406</x:v>
      </x:c>
      <x:c r="S293" s="12">
        <x:v>326900.953457179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855270</x:v>
      </x:c>
      <x:c r="B294" s="1">
        <x:v>43213.5241845718</x:v>
      </x:c>
      <x:c r="C294" s="6">
        <x:v>4.863468005</x:v>
      </x:c>
      <x:c r="D294" s="14" t="s">
        <x:v>77</x:v>
      </x:c>
      <x:c r="E294" s="15">
        <x:v>43194.5249513079</x:v>
      </x:c>
      <x:c r="F294" t="s">
        <x:v>82</x:v>
      </x:c>
      <x:c r="G294" s="6">
        <x:v>144.608627680665</x:v>
      </x:c>
      <x:c r="H294" t="s">
        <x:v>83</x:v>
      </x:c>
      <x:c r="I294" s="6">
        <x:v>33.1141262266005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</x:v>
      </x:c>
      <x:c r="R294" s="8">
        <x:v>134821.560627999</x:v>
      </x:c>
      <x:c r="S294" s="12">
        <x:v>326894.454653395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855283</x:v>
      </x:c>
      <x:c r="B295" s="1">
        <x:v>43213.5241959144</x:v>
      </x:c>
      <x:c r="C295" s="6">
        <x:v>4.87978560166667</x:v>
      </x:c>
      <x:c r="D295" s="14" t="s">
        <x:v>77</x:v>
      </x:c>
      <x:c r="E295" s="15">
        <x:v>43194.5249513079</x:v>
      </x:c>
      <x:c r="F295" t="s">
        <x:v>82</x:v>
      </x:c>
      <x:c r="G295" s="6">
        <x:v>144.642267494178</x:v>
      </x:c>
      <x:c r="H295" t="s">
        <x:v>83</x:v>
      </x:c>
      <x:c r="I295" s="6">
        <x:v>33.1097290840917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22.499</x:v>
      </x:c>
      <x:c r="R295" s="8">
        <x:v>134825.436897168</x:v>
      </x:c>
      <x:c r="S295" s="12">
        <x:v>326911.527968961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855290</x:v>
      </x:c>
      <x:c r="B296" s="1">
        <x:v>43213.5242082986</x:v>
      </x:c>
      <x:c r="C296" s="6">
        <x:v>4.89763658166667</x:v>
      </x:c>
      <x:c r="D296" s="14" t="s">
        <x:v>77</x:v>
      </x:c>
      <x:c r="E296" s="15">
        <x:v>43194.5249513079</x:v>
      </x:c>
      <x:c r="F296" t="s">
        <x:v>82</x:v>
      </x:c>
      <x:c r="G296" s="6">
        <x:v>144.599334712233</x:v>
      </x:c>
      <x:c r="H296" t="s">
        <x:v>83</x:v>
      </x:c>
      <x:c r="I296" s="6">
        <x:v>33.118613727303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22.499</x:v>
      </x:c>
      <x:c r="R296" s="8">
        <x:v>134823.600177194</x:v>
      </x:c>
      <x:c r="S296" s="12">
        <x:v>326897.197670611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855307</x:v>
      </x:c>
      <x:c r="B297" s="1">
        <x:v>43213.5242195255</x:v>
      </x:c>
      <x:c r="C297" s="6">
        <x:v>4.913804135</x:v>
      </x:c>
      <x:c r="D297" s="14" t="s">
        <x:v>77</x:v>
      </x:c>
      <x:c r="E297" s="15">
        <x:v>43194.5249513079</x:v>
      </x:c>
      <x:c r="F297" t="s">
        <x:v>82</x:v>
      </x:c>
      <x:c r="G297" s="6">
        <x:v>144.617984217143</x:v>
      </x:c>
      <x:c r="H297" t="s">
        <x:v>83</x:v>
      </x:c>
      <x:c r="I297" s="6">
        <x:v>33.117318676148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22.498</x:v>
      </x:c>
      <x:c r="R297" s="8">
        <x:v>134818.509387532</x:v>
      </x:c>
      <x:c r="S297" s="12">
        <x:v>326894.848746452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855313</x:v>
      </x:c>
      <x:c r="B298" s="1">
        <x:v>43213.5242308218</x:v>
      </x:c>
      <x:c r="C298" s="6">
        <x:v>4.93010506333333</x:v>
      </x:c>
      <x:c r="D298" s="14" t="s">
        <x:v>77</x:v>
      </x:c>
      <x:c r="E298" s="15">
        <x:v>43194.5249513079</x:v>
      </x:c>
      <x:c r="F298" t="s">
        <x:v>82</x:v>
      </x:c>
      <x:c r="G298" s="6">
        <x:v>144.613451454165</x:v>
      </x:c>
      <x:c r="H298" t="s">
        <x:v>83</x:v>
      </x:c>
      <x:c r="I298" s="6">
        <x:v>33.1156923335452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22.499</x:v>
      </x:c>
      <x:c r="R298" s="8">
        <x:v>134816.494191819</x:v>
      </x:c>
      <x:c r="S298" s="12">
        <x:v>326890.887202339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855323</x:v>
      </x:c>
      <x:c r="B299" s="1">
        <x:v>43213.5242422106</x:v>
      </x:c>
      <x:c r="C299" s="6">
        <x:v>4.94650595333333</x:v>
      </x:c>
      <x:c r="D299" s="14" t="s">
        <x:v>77</x:v>
      </x:c>
      <x:c r="E299" s="15">
        <x:v>43194.5249513079</x:v>
      </x:c>
      <x:c r="F299" t="s">
        <x:v>82</x:v>
      </x:c>
      <x:c r="G299" s="6">
        <x:v>144.672248422401</x:v>
      </x:c>
      <x:c r="H299" t="s">
        <x:v>83</x:v>
      </x:c>
      <x:c r="I299" s="6">
        <x:v>33.1035249065299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22.499</x:v>
      </x:c>
      <x:c r="R299" s="8">
        <x:v>134823.956184563</x:v>
      </x:c>
      <x:c r="S299" s="12">
        <x:v>326906.797698403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855335</x:v>
      </x:c>
      <x:c r="B300" s="1">
        <x:v>43213.5242541667</x:v>
      </x:c>
      <x:c r="C300" s="6">
        <x:v>4.96370691</x:v>
      </x:c>
      <x:c r="D300" s="14" t="s">
        <x:v>77</x:v>
      </x:c>
      <x:c r="E300" s="15">
        <x:v>43194.5249513079</x:v>
      </x:c>
      <x:c r="F300" t="s">
        <x:v>82</x:v>
      </x:c>
      <x:c r="G300" s="6">
        <x:v>144.64122508498</x:v>
      </x:c>
      <x:c r="H300" t="s">
        <x:v>83</x:v>
      </x:c>
      <x:c r="I300" s="6">
        <x:v>33.1073799281294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</x:v>
      </x:c>
      <x:c r="R300" s="8">
        <x:v>134813.962025717</x:v>
      </x:c>
      <x:c r="S300" s="12">
        <x:v>326891.494396333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855338</x:v>
      </x:c>
      <x:c r="B301" s="1">
        <x:v>43213.5242655903</x:v>
      </x:c>
      <x:c r="C301" s="6">
        <x:v>4.980141095</x:v>
      </x:c>
      <x:c r="D301" s="14" t="s">
        <x:v>77</x:v>
      </x:c>
      <x:c r="E301" s="15">
        <x:v>43194.5249513079</x:v>
      </x:c>
      <x:c r="F301" t="s">
        <x:v>82</x:v>
      </x:c>
      <x:c r="G301" s="6">
        <x:v>144.672759194711</x:v>
      </x:c>
      <x:c r="H301" t="s">
        <x:v>83</x:v>
      </x:c>
      <x:c r="I301" s="6">
        <x:v>33.1111144845336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22.496</x:v>
      </x:c>
      <x:c r="R301" s="8">
        <x:v>134824.213365873</x:v>
      </x:c>
      <x:c r="S301" s="12">
        <x:v>326889.238478687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855354</x:v>
      </x:c>
      <x:c r="B302" s="1">
        <x:v>43213.5242772338</x:v>
      </x:c>
      <x:c r="C302" s="6">
        <x:v>4.99690873</x:v>
      </x:c>
      <x:c r="D302" s="14" t="s">
        <x:v>77</x:v>
      </x:c>
      <x:c r="E302" s="15">
        <x:v>43194.5249513079</x:v>
      </x:c>
      <x:c r="F302" t="s">
        <x:v>82</x:v>
      </x:c>
      <x:c r="G302" s="6">
        <x:v>144.502195840303</x:v>
      </x:c>
      <x:c r="H302" t="s">
        <x:v>83</x:v>
      </x:c>
      <x:c r="I302" s="6">
        <x:v>33.1259021640694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22.504</x:v>
      </x:c>
      <x:c r="R302" s="8">
        <x:v>134826.816292663</x:v>
      </x:c>
      <x:c r="S302" s="12">
        <x:v>326893.711457695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855358</x:v>
      </x:c>
      <x:c r="B303" s="1">
        <x:v>43213.5242884606</x:v>
      </x:c>
      <x:c r="C303" s="6">
        <x:v>5.01307631833333</x:v>
      </x:c>
      <x:c r="D303" s="14" t="s">
        <x:v>77</x:v>
      </x:c>
      <x:c r="E303" s="15">
        <x:v>43194.5249513079</x:v>
      </x:c>
      <x:c r="F303" t="s">
        <x:v>82</x:v>
      </x:c>
      <x:c r="G303" s="6">
        <x:v>144.513022506293</x:v>
      </x:c>
      <x:c r="H303" t="s">
        <x:v>83</x:v>
      </x:c>
      <x:c r="I303" s="6">
        <x:v>33.1339134393015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</x:v>
      </x:c>
      <x:c r="R303" s="8">
        <x:v>134822.027635869</x:v>
      </x:c>
      <x:c r="S303" s="12">
        <x:v>326886.963492554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855374</x:v>
      </x:c>
      <x:c r="B304" s="1">
        <x:v>43213.5243003125</x:v>
      </x:c>
      <x:c r="C304" s="6">
        <x:v>5.030127255</x:v>
      </x:c>
      <x:c r="D304" s="14" t="s">
        <x:v>77</x:v>
      </x:c>
      <x:c r="E304" s="15">
        <x:v>43194.5249513079</x:v>
      </x:c>
      <x:c r="F304" t="s">
        <x:v>82</x:v>
      </x:c>
      <x:c r="G304" s="6">
        <x:v>144.515741098974</x:v>
      </x:c>
      <x:c r="H304" t="s">
        <x:v>83</x:v>
      </x:c>
      <x:c r="I304" s="6">
        <x:v>33.125661223758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22.503</x:v>
      </x:c>
      <x:c r="R304" s="8">
        <x:v>134823.295173888</x:v>
      </x:c>
      <x:c r="S304" s="12">
        <x:v>326891.648104159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855384</x:v>
      </x:c>
      <x:c r="B305" s="1">
        <x:v>43213.524312419</x:v>
      </x:c>
      <x:c r="C305" s="6">
        <x:v>5.04761150166667</x:v>
      </x:c>
      <x:c r="D305" s="14" t="s">
        <x:v>77</x:v>
      </x:c>
      <x:c r="E305" s="15">
        <x:v>43194.5249513079</x:v>
      </x:c>
      <x:c r="F305" t="s">
        <x:v>82</x:v>
      </x:c>
      <x:c r="G305" s="6">
        <x:v>144.543563719109</x:v>
      </x:c>
      <x:c r="H305" t="s">
        <x:v>83</x:v>
      </x:c>
      <x:c r="I305" s="6">
        <x:v>33.1250287555217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22.501</x:v>
      </x:c>
      <x:c r="R305" s="8">
        <x:v>134813.992830972</x:v>
      </x:c>
      <x:c r="S305" s="12">
        <x:v>326886.226467456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855391</x:v>
      </x:c>
      <x:c r="B306" s="1">
        <x:v>43213.5243235764</x:v>
      </x:c>
      <x:c r="C306" s="6">
        <x:v>5.06364572833333</x:v>
      </x:c>
      <x:c r="D306" s="14" t="s">
        <x:v>77</x:v>
      </x:c>
      <x:c r="E306" s="15">
        <x:v>43194.5249513079</x:v>
      </x:c>
      <x:c r="F306" t="s">
        <x:v>82</x:v>
      </x:c>
      <x:c r="G306" s="6">
        <x:v>144.598004576436</x:v>
      </x:c>
      <x:c r="H306" t="s">
        <x:v>83</x:v>
      </x:c>
      <x:c r="I306" s="6">
        <x:v>33.1163248000189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</x:v>
      </x:c>
      <x:c r="R306" s="8">
        <x:v>134817.806610653</x:v>
      </x:c>
      <x:c r="S306" s="12">
        <x:v>326889.655417107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855399</x:v>
      </x:c>
      <x:c r="B307" s="1">
        <x:v>43213.524334919</x:v>
      </x:c>
      <x:c r="C307" s="6">
        <x:v>5.079963325</x:v>
      </x:c>
      <x:c r="D307" s="14" t="s">
        <x:v>77</x:v>
      </x:c>
      <x:c r="E307" s="15">
        <x:v>43194.5249513079</x:v>
      </x:c>
      <x:c r="F307" t="s">
        <x:v>82</x:v>
      </x:c>
      <x:c r="G307" s="6">
        <x:v>144.607005231151</x:v>
      </x:c>
      <x:c r="H307" t="s">
        <x:v>83</x:v>
      </x:c>
      <x:c r="I307" s="6">
        <x:v>33.1118975372106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22.501</x:v>
      </x:c>
      <x:c r="R307" s="8">
        <x:v>134824.27441739</x:v>
      </x:c>
      <x:c r="S307" s="12">
        <x:v>326889.334902899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855412</x:v>
      </x:c>
      <x:c r="B308" s="1">
        <x:v>43213.5243463773</x:v>
      </x:c>
      <x:c r="C308" s="6">
        <x:v>5.09648088333333</x:v>
      </x:c>
      <x:c r="D308" s="14" t="s">
        <x:v>77</x:v>
      </x:c>
      <x:c r="E308" s="15">
        <x:v>43194.5249513079</x:v>
      </x:c>
      <x:c r="F308" t="s">
        <x:v>82</x:v>
      </x:c>
      <x:c r="G308" s="6">
        <x:v>144.605883699322</x:v>
      </x:c>
      <x:c r="H308" t="s">
        <x:v>83</x:v>
      </x:c>
      <x:c r="I308" s="6">
        <x:v>33.1172584412225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22.499</x:v>
      </x:c>
      <x:c r="R308" s="8">
        <x:v>134814.550993251</x:v>
      </x:c>
      <x:c r="S308" s="12">
        <x:v>326884.62153931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855418</x:v>
      </x:c>
      <x:c r="B309" s="1">
        <x:v>43213.5243579514</x:v>
      </x:c>
      <x:c r="C309" s="6">
        <x:v>5.11316516833333</x:v>
      </x:c>
      <x:c r="D309" s="14" t="s">
        <x:v>77</x:v>
      </x:c>
      <x:c r="E309" s="15">
        <x:v>43194.5249513079</x:v>
      </x:c>
      <x:c r="F309" t="s">
        <x:v>82</x:v>
      </x:c>
      <x:c r="G309" s="6">
        <x:v>144.608773203174</x:v>
      </x:c>
      <x:c r="H309" t="s">
        <x:v>83</x:v>
      </x:c>
      <x:c r="I309" s="6">
        <x:v>33.1140961091669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</x:v>
      </x:c>
      <x:c r="R309" s="8">
        <x:v>134815.292860007</x:v>
      </x:c>
      <x:c r="S309" s="12">
        <x:v>326888.576663618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855428</x:v>
      </x:c>
      <x:c r="B310" s="1">
        <x:v>43213.5243694444</x:v>
      </x:c>
      <x:c r="C310" s="6">
        <x:v>5.129732715</x:v>
      </x:c>
      <x:c r="D310" s="14" t="s">
        <x:v>77</x:v>
      </x:c>
      <x:c r="E310" s="15">
        <x:v>43194.5249513079</x:v>
      </x:c>
      <x:c r="F310" t="s">
        <x:v>82</x:v>
      </x:c>
      <x:c r="G310" s="6">
        <x:v>144.520994842609</x:v>
      </x:c>
      <x:c r="H310" t="s">
        <x:v>83</x:v>
      </x:c>
      <x:c r="I310" s="6">
        <x:v>33.1271369834399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22.502</x:v>
      </x:c>
      <x:c r="R310" s="8">
        <x:v>134812.183992187</x:v>
      </x:c>
      <x:c r="S310" s="12">
        <x:v>326884.082962323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855441</x:v>
      </x:c>
      <x:c r="B311" s="1">
        <x:v>43213.5243812153</x:v>
      </x:c>
      <x:c r="C311" s="6">
        <x:v>5.14665035833333</x:v>
      </x:c>
      <x:c r="D311" s="14" t="s">
        <x:v>77</x:v>
      </x:c>
      <x:c r="E311" s="15">
        <x:v>43194.5249513079</x:v>
      </x:c>
      <x:c r="F311" t="s">
        <x:v>82</x:v>
      </x:c>
      <x:c r="G311" s="6">
        <x:v>144.537484605565</x:v>
      </x:c>
      <x:c r="H311" t="s">
        <x:v>83</x:v>
      </x:c>
      <x:c r="I311" s="6">
        <x:v>33.1314136784331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22.499</x:v>
      </x:c>
      <x:c r="R311" s="8">
        <x:v>134816.982454118</x:v>
      </x:c>
      <x:c r="S311" s="12">
        <x:v>326897.210043127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855457</x:v>
      </x:c>
      <x:c r="B312" s="1">
        <x:v>43213.5243931366</x:v>
      </x:c>
      <x:c r="C312" s="6">
        <x:v>5.16381794166667</x:v>
      </x:c>
      <x:c r="D312" s="14" t="s">
        <x:v>77</x:v>
      </x:c>
      <x:c r="E312" s="15">
        <x:v>43194.5249513079</x:v>
      </x:c>
      <x:c r="F312" t="s">
        <x:v>82</x:v>
      </x:c>
      <x:c r="G312" s="6">
        <x:v>144.500335188565</x:v>
      </x:c>
      <x:c r="H312" t="s">
        <x:v>83</x:v>
      </x:c>
      <x:c r="I312" s="6">
        <x:v>33.1314136784331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22.502</x:v>
      </x:c>
      <x:c r="R312" s="8">
        <x:v>134813.991359127</x:v>
      </x:c>
      <x:c r="S312" s="12">
        <x:v>326884.606144045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855464</x:v>
      </x:c>
      <x:c r="B313" s="1">
        <x:v>43213.5244041319</x:v>
      </x:c>
      <x:c r="C313" s="6">
        <x:v>5.179618795</x:v>
      </x:c>
      <x:c r="D313" s="14" t="s">
        <x:v>77</x:v>
      </x:c>
      <x:c r="E313" s="15">
        <x:v>43194.5249513079</x:v>
      </x:c>
      <x:c r="F313" t="s">
        <x:v>82</x:v>
      </x:c>
      <x:c r="G313" s="6">
        <x:v>144.54307274669</x:v>
      </x:c>
      <x:c r="H313" t="s">
        <x:v>83</x:v>
      </x:c>
      <x:c r="I313" s="6">
        <x:v>33.1174391460013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22.504</x:v>
      </x:c>
      <x:c r="R313" s="8">
        <x:v>134813.336655986</x:v>
      </x:c>
      <x:c r="S313" s="12">
        <x:v>326887.000696394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855471</x:v>
      </x:c>
      <x:c r="B314" s="1">
        <x:v>43213.5244158565</x:v>
      </x:c>
      <x:c r="C314" s="6">
        <x:v>5.19655303</x:v>
      </x:c>
      <x:c r="D314" s="14" t="s">
        <x:v>77</x:v>
      </x:c>
      <x:c r="E314" s="15">
        <x:v>43194.5249513079</x:v>
      </x:c>
      <x:c r="F314" t="s">
        <x:v>82</x:v>
      </x:c>
      <x:c r="G314" s="6">
        <x:v>144.613138885233</x:v>
      </x:c>
      <x:c r="H314" t="s">
        <x:v>83</x:v>
      </x:c>
      <x:c r="I314" s="6">
        <x:v>33.1131925862701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</x:v>
      </x:c>
      <x:c r="R314" s="8">
        <x:v>134810.715804618</x:v>
      </x:c>
      <x:c r="S314" s="12">
        <x:v>326872.077581325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855479</x:v>
      </x:c>
      <x:c r="B315" s="1">
        <x:v>43213.5244274653</x:v>
      </x:c>
      <x:c r="C315" s="6">
        <x:v>5.21327064166667</x:v>
      </x:c>
      <x:c r="D315" s="14" t="s">
        <x:v>77</x:v>
      </x:c>
      <x:c r="E315" s="15">
        <x:v>43194.5249513079</x:v>
      </x:c>
      <x:c r="F315" t="s">
        <x:v>82</x:v>
      </x:c>
      <x:c r="G315" s="6">
        <x:v>144.527267258904</x:v>
      </x:c>
      <x:c r="H315" t="s">
        <x:v>83</x:v>
      </x:c>
      <x:c r="I315" s="6">
        <x:v>33.1284019208269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22.501</x:v>
      </x:c>
      <x:c r="R315" s="8">
        <x:v>134819.358127803</x:v>
      </x:c>
      <x:c r="S315" s="12">
        <x:v>326880.898447303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855493</x:v>
      </x:c>
      <x:c r="B316" s="1">
        <x:v>43213.5244389699</x:v>
      </x:c>
      <x:c r="C316" s="6">
        <x:v>5.229821565</x:v>
      </x:c>
      <x:c r="D316" s="14" t="s">
        <x:v>77</x:v>
      </x:c>
      <x:c r="E316" s="15">
        <x:v>43194.5249513079</x:v>
      </x:c>
      <x:c r="F316" t="s">
        <x:v>82</x:v>
      </x:c>
      <x:c r="G316" s="6">
        <x:v>144.535925715447</x:v>
      </x:c>
      <x:c r="H316" t="s">
        <x:v>83</x:v>
      </x:c>
      <x:c r="I316" s="6">
        <x:v>33.1163549174735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22.505</x:v>
      </x:c>
      <x:c r="R316" s="8">
        <x:v>134810.685962669</x:v>
      </x:c>
      <x:c r="S316" s="12">
        <x:v>326872.461272835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855500</x:v>
      </x:c>
      <x:c r="B317" s="1">
        <x:v>43213.5244507755</x:v>
      </x:c>
      <x:c r="C317" s="6">
        <x:v>5.24682250166667</x:v>
      </x:c>
      <x:c r="D317" s="14" t="s">
        <x:v>77</x:v>
      </x:c>
      <x:c r="E317" s="15">
        <x:v>43194.5249513079</x:v>
      </x:c>
      <x:c r="F317" t="s">
        <x:v>82</x:v>
      </x:c>
      <x:c r="G317" s="6">
        <x:v>144.568341464932</x:v>
      </x:c>
      <x:c r="H317" t="s">
        <x:v>83</x:v>
      </x:c>
      <x:c r="I317" s="6">
        <x:v>33.1070787544072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22.506</x:v>
      </x:c>
      <x:c r="R317" s="8">
        <x:v>134819.751970956</x:v>
      </x:c>
      <x:c r="S317" s="12">
        <x:v>326873.00995766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855515</x:v>
      </x:c>
      <x:c r="B318" s="1">
        <x:v>43213.5244622338</x:v>
      </x:c>
      <x:c r="C318" s="6">
        <x:v>5.26334005</x:v>
      </x:c>
      <x:c r="D318" s="14" t="s">
        <x:v>77</x:v>
      </x:c>
      <x:c r="E318" s="15">
        <x:v>43194.5249513079</x:v>
      </x:c>
      <x:c r="F318" t="s">
        <x:v>82</x:v>
      </x:c>
      <x:c r="G318" s="6">
        <x:v>144.62577629726</x:v>
      </x:c>
      <x:c r="H318" t="s">
        <x:v>83</x:v>
      </x:c>
      <x:c r="I318" s="6">
        <x:v>33.1080123930337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22.501</x:v>
      </x:c>
      <x:c r="R318" s="8">
        <x:v>134816.008871355</x:v>
      </x:c>
      <x:c r="S318" s="12">
        <x:v>326884.450551336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855526</x:v>
      </x:c>
      <x:c r="B319" s="1">
        <x:v>43213.5244736921</x:v>
      </x:c>
      <x:c r="C319" s="6">
        <x:v>5.27980761</x:v>
      </x:c>
      <x:c r="D319" s="14" t="s">
        <x:v>77</x:v>
      </x:c>
      <x:c r="E319" s="15">
        <x:v>43194.5249513079</x:v>
      </x:c>
      <x:c r="F319" t="s">
        <x:v>82</x:v>
      </x:c>
      <x:c r="G319" s="6">
        <x:v>144.583972745636</x:v>
      </x:c>
      <x:c r="H319" t="s">
        <x:v>83</x:v>
      </x:c>
      <x:c r="I319" s="6">
        <x:v>33.1115361282596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22.503</x:v>
      </x:c>
      <x:c r="R319" s="8">
        <x:v>134803.900605338</x:v>
      </x:c>
      <x:c r="S319" s="12">
        <x:v>326869.12842594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855537</x:v>
      </x:c>
      <x:c r="B320" s="1">
        <x:v>43213.5244853819</x:v>
      </x:c>
      <x:c r="C320" s="6">
        <x:v>5.29667526666667</x:v>
      </x:c>
      <x:c r="D320" s="14" t="s">
        <x:v>77</x:v>
      </x:c>
      <x:c r="E320" s="15">
        <x:v>43194.5249513079</x:v>
      </x:c>
      <x:c r="F320" t="s">
        <x:v>82</x:v>
      </x:c>
      <x:c r="G320" s="6">
        <x:v>144.622183527556</x:v>
      </x:c>
      <x:c r="H320" t="s">
        <x:v>83</x:v>
      </x:c>
      <x:c r="I320" s="6">
        <x:v>33.1138852871359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22.499</x:v>
      </x:c>
      <x:c r="R320" s="8">
        <x:v>134809.086724584</x:v>
      </x:c>
      <x:c r="S320" s="12">
        <x:v>326872.213359854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855538</x:v>
      </x:c>
      <x:c r="B321" s="1">
        <x:v>43213.5244968403</x:v>
      </x:c>
      <x:c r="C321" s="6">
        <x:v>5.31315945</x:v>
      </x:c>
      <x:c r="D321" s="14" t="s">
        <x:v>77</x:v>
      </x:c>
      <x:c r="E321" s="15">
        <x:v>43194.5249513079</x:v>
      </x:c>
      <x:c r="F321" t="s">
        <x:v>82</x:v>
      </x:c>
      <x:c r="G321" s="6">
        <x:v>144.475734675223</x:v>
      </x:c>
      <x:c r="H321" t="s">
        <x:v>83</x:v>
      </x:c>
      <x:c r="I321" s="6">
        <x:v>33.1339435569139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22.503</x:v>
      </x:c>
      <x:c r="R321" s="8">
        <x:v>134809.775972655</x:v>
      </x:c>
      <x:c r="S321" s="12">
        <x:v>326871.509521197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855556</x:v>
      </x:c>
      <x:c r="B322" s="1">
        <x:v>43213.5245085995</x:v>
      </x:c>
      <x:c r="C322" s="6">
        <x:v>5.33009374166667</x:v>
      </x:c>
      <x:c r="D322" s="14" t="s">
        <x:v>77</x:v>
      </x:c>
      <x:c r="E322" s="15">
        <x:v>43194.5249513079</x:v>
      </x:c>
      <x:c r="F322" t="s">
        <x:v>82</x:v>
      </x:c>
      <x:c r="G322" s="6">
        <x:v>144.58004461155</x:v>
      </x:c>
      <x:c r="H322" t="s">
        <x:v>83</x:v>
      </x:c>
      <x:c r="I322" s="6">
        <x:v>33.1123492984534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22.503</x:v>
      </x:c>
      <x:c r="R322" s="8">
        <x:v>134807.498820751</x:v>
      </x:c>
      <x:c r="S322" s="12">
        <x:v>326856.932936382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855562</x:v>
      </x:c>
      <x:c r="B323" s="1">
        <x:v>43213.5245216088</x:v>
      </x:c>
      <x:c r="C323" s="6">
        <x:v>5.34884481</x:v>
      </x:c>
      <x:c r="D323" s="14" t="s">
        <x:v>77</x:v>
      </x:c>
      <x:c r="E323" s="15">
        <x:v>43194.5249513079</x:v>
      </x:c>
      <x:c r="F323" t="s">
        <x:v>82</x:v>
      </x:c>
      <x:c r="G323" s="6">
        <x:v>144.424933111192</x:v>
      </x:c>
      <x:c r="H323" t="s">
        <x:v>83</x:v>
      </x:c>
      <x:c r="I323" s="6">
        <x:v>33.1367746136698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22.506</x:v>
      </x:c>
      <x:c r="R323" s="8">
        <x:v>134816.045279881</x:v>
      </x:c>
      <x:c r="S323" s="12">
        <x:v>326875.84426629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855576</x:v>
      </x:c>
      <x:c r="B324" s="1">
        <x:v>43213.5245318287</x:v>
      </x:c>
      <x:c r="C324" s="6">
        <x:v>5.363528955</x:v>
      </x:c>
      <x:c r="D324" s="14" t="s">
        <x:v>77</x:v>
      </x:c>
      <x:c r="E324" s="15">
        <x:v>43194.5249513079</x:v>
      </x:c>
      <x:c r="F324" t="s">
        <x:v>82</x:v>
      </x:c>
      <x:c r="G324" s="6">
        <x:v>144.457247099286</x:v>
      </x:c>
      <x:c r="H324" t="s">
        <x:v>83</x:v>
      </x:c>
      <x:c r="I324" s="6">
        <x:v>33.1352084968707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22.504</x:v>
      </x:c>
      <x:c r="R324" s="8">
        <x:v>134809.988370777</x:v>
      </x:c>
      <x:c r="S324" s="12">
        <x:v>326880.073813079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855582</x:v>
      </x:c>
      <x:c r="B325" s="1">
        <x:v>43213.5245433681</x:v>
      </x:c>
      <x:c r="C325" s="6">
        <x:v>5.380146525</x:v>
      </x:c>
      <x:c r="D325" s="14" t="s">
        <x:v>77</x:v>
      </x:c>
      <x:c r="E325" s="15">
        <x:v>43194.5249513079</x:v>
      </x:c>
      <x:c r="F325" t="s">
        <x:v>82</x:v>
      </x:c>
      <x:c r="G325" s="6">
        <x:v>144.51759792067</x:v>
      </x:c>
      <x:c r="H325" t="s">
        <x:v>83</x:v>
      </x:c>
      <x:c r="I325" s="6">
        <x:v>33.1201497188563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22.505</x:v>
      </x:c>
      <x:c r="R325" s="8">
        <x:v>134809.519185771</x:v>
      </x:c>
      <x:c r="S325" s="12">
        <x:v>326862.151843799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855590</x:v>
      </x:c>
      <x:c r="B326" s="1">
        <x:v>43213.5245546296</x:v>
      </x:c>
      <x:c r="C326" s="6">
        <x:v>5.39638074666667</x:v>
      </x:c>
      <x:c r="D326" s="14" t="s">
        <x:v>77</x:v>
      </x:c>
      <x:c r="E326" s="15">
        <x:v>43194.5249513079</x:v>
      </x:c>
      <x:c r="F326" t="s">
        <x:v>82</x:v>
      </x:c>
      <x:c r="G326" s="6">
        <x:v>144.46770674813</x:v>
      </x:c>
      <x:c r="H326" t="s">
        <x:v>83</x:v>
      </x:c>
      <x:c r="I326" s="6">
        <x:v>33.130480033285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22.505</x:v>
      </x:c>
      <x:c r="R326" s="8">
        <x:v>134805.907213277</x:v>
      </x:c>
      <x:c r="S326" s="12">
        <x:v>326867.961359908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855604</x:v>
      </x:c>
      <x:c r="B327" s="1">
        <x:v>43213.5245662384</x:v>
      </x:c>
      <x:c r="C327" s="6">
        <x:v>5.413114985</x:v>
      </x:c>
      <x:c r="D327" s="14" t="s">
        <x:v>77</x:v>
      </x:c>
      <x:c r="E327" s="15">
        <x:v>43194.5249513079</x:v>
      </x:c>
      <x:c r="F327" t="s">
        <x:v>82</x:v>
      </x:c>
      <x:c r="G327" s="6">
        <x:v>144.567989360221</x:v>
      </x:c>
      <x:c r="H327" t="s">
        <x:v>83</x:v>
      </x:c>
      <x:c r="I327" s="6">
        <x:v>33.1174090285376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22.502</x:v>
      </x:c>
      <x:c r="R327" s="8">
        <x:v>134809.493224637</x:v>
      </x:c>
      <x:c r="S327" s="12">
        <x:v>326868.602749744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855611</x:v>
      </x:c>
      <x:c r="B328" s="1">
        <x:v>43213.524578044</x:v>
      </x:c>
      <x:c r="C328" s="6">
        <x:v>5.43009922833333</x:v>
      </x:c>
      <x:c r="D328" s="14" t="s">
        <x:v>77</x:v>
      </x:c>
      <x:c r="E328" s="15">
        <x:v>43194.5249513079</x:v>
      </x:c>
      <x:c r="F328" t="s">
        <x:v>82</x:v>
      </x:c>
      <x:c r="G328" s="6">
        <x:v>144.515869839044</x:v>
      </x:c>
      <x:c r="H328" t="s">
        <x:v>83</x:v>
      </x:c>
      <x:c r="I328" s="6">
        <x:v>33.1230711165003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22.504</x:v>
      </x:c>
      <x:c r="R328" s="8">
        <x:v>134813.057867527</x:v>
      </x:c>
      <x:c r="S328" s="12">
        <x:v>326876.881897861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855622</x:v>
      </x:c>
      <x:c r="B329" s="1">
        <x:v>43213.5245893519</x:v>
      </x:c>
      <x:c r="C329" s="6">
        <x:v>5.446350145</x:v>
      </x:c>
      <x:c r="D329" s="14" t="s">
        <x:v>77</x:v>
      </x:c>
      <x:c r="E329" s="15">
        <x:v>43194.5249513079</x:v>
      </x:c>
      <x:c r="F329" t="s">
        <x:v>82</x:v>
      </x:c>
      <x:c r="G329" s="6">
        <x:v>144.546001224484</x:v>
      </x:c>
      <x:c r="H329" t="s">
        <x:v>83</x:v>
      </x:c>
      <x:c r="I329" s="6">
        <x:v>33.1193967817326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22.503</x:v>
      </x:c>
      <x:c r="R329" s="8">
        <x:v>134804.401150431</x:v>
      </x:c>
      <x:c r="S329" s="12">
        <x:v>326871.025271888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855634</x:v>
      </x:c>
      <x:c r="B330" s="1">
        <x:v>43213.5246010764</x:v>
      </x:c>
      <x:c r="C330" s="6">
        <x:v>5.46325111833333</x:v>
      </x:c>
      <x:c r="D330" s="14" t="s">
        <x:v>77</x:v>
      </x:c>
      <x:c r="E330" s="15">
        <x:v>43194.5249513079</x:v>
      </x:c>
      <x:c r="F330" t="s">
        <x:v>82</x:v>
      </x:c>
      <x:c r="G330" s="6">
        <x:v>144.56620288873</x:v>
      </x:c>
      <x:c r="H330" t="s">
        <x:v>83</x:v>
      </x:c>
      <x:c r="I330" s="6">
        <x:v>33.1126504726494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22.504</x:v>
      </x:c>
      <x:c r="R330" s="8">
        <x:v>134818.17884125</x:v>
      </x:c>
      <x:c r="S330" s="12">
        <x:v>326879.246396391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855645</x:v>
      </x:c>
      <x:c r="B331" s="1">
        <x:v>43213.5246124653</x:v>
      </x:c>
      <x:c r="C331" s="6">
        <x:v>5.47965196333333</x:v>
      </x:c>
      <x:c r="D331" s="14" t="s">
        <x:v>77</x:v>
      </x:c>
      <x:c r="E331" s="15">
        <x:v>43194.5249513079</x:v>
      </x:c>
      <x:c r="F331" t="s">
        <x:v>82</x:v>
      </x:c>
      <x:c r="G331" s="6">
        <x:v>144.530580121173</x:v>
      </x:c>
      <x:c r="H331" t="s">
        <x:v>83</x:v>
      </x:c>
      <x:c r="I331" s="6">
        <x:v>33.1225892363013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22.503</x:v>
      </x:c>
      <x:c r="R331" s="8">
        <x:v>134806.104946305</x:v>
      </x:c>
      <x:c r="S331" s="12">
        <x:v>326864.149947995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855648</x:v>
      </x:c>
      <x:c r="B332" s="1">
        <x:v>43213.5246242708</x:v>
      </x:c>
      <x:c r="C332" s="6">
        <x:v>5.49666959333333</x:v>
      </x:c>
      <x:c r="D332" s="14" t="s">
        <x:v>77</x:v>
      </x:c>
      <x:c r="E332" s="15">
        <x:v>43194.5249513079</x:v>
      </x:c>
      <x:c r="F332" t="s">
        <x:v>82</x:v>
      </x:c>
      <x:c r="G332" s="6">
        <x:v>144.549162598715</x:v>
      </x:c>
      <x:c r="H332" t="s">
        <x:v>83</x:v>
      </x:c>
      <x:c r="I332" s="6">
        <x:v>33.113614230258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22.505</x:v>
      </x:c>
      <x:c r="R332" s="8">
        <x:v>134807.092735814</x:v>
      </x:c>
      <x:c r="S332" s="12">
        <x:v>326869.676578901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855658</x:v>
      </x:c>
      <x:c r="B333" s="1">
        <x:v>43213.5246442477</x:v>
      </x:c>
      <x:c r="C333" s="6">
        <x:v>5.52543786166667</x:v>
      </x:c>
      <x:c r="D333" s="14" t="s">
        <x:v>77</x:v>
      </x:c>
      <x:c r="E333" s="15">
        <x:v>43194.5249513079</x:v>
      </x:c>
      <x:c r="F333" t="s">
        <x:v>82</x:v>
      </x:c>
      <x:c r="G333" s="6">
        <x:v>144.590271538287</x:v>
      </x:c>
      <x:c r="H333" t="s">
        <x:v>83</x:v>
      </x:c>
      <x:c r="I333" s="6">
        <x:v>33.1153610416309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22.501</x:v>
      </x:c>
      <x:c r="R333" s="8">
        <x:v>134848.734686274</x:v>
      </x:c>
      <x:c r="S333" s="12">
        <x:v>326882.401567862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855671</x:v>
      </x:c>
      <x:c r="B334" s="1">
        <x:v>43213.5246488079</x:v>
      </x:c>
      <x:c r="C334" s="6">
        <x:v>5.53198817333333</x:v>
      </x:c>
      <x:c r="D334" s="14" t="s">
        <x:v>77</x:v>
      </x:c>
      <x:c r="E334" s="15">
        <x:v>43194.5249513079</x:v>
      </x:c>
      <x:c r="F334" t="s">
        <x:v>82</x:v>
      </x:c>
      <x:c r="G334" s="6">
        <x:v>144.542596742014</x:v>
      </x:c>
      <x:c r="H334" t="s">
        <x:v>83</x:v>
      </x:c>
      <x:c r="I334" s="6">
        <x:v>33.1124095332902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22.506</x:v>
      </x:c>
      <x:c r="R334" s="8">
        <x:v>134784.65757279</x:v>
      </x:c>
      <x:c r="S334" s="12">
        <x:v>326833.564996968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855685</x:v>
      </x:c>
      <x:c r="B335" s="1">
        <x:v>43213.524659294</x:v>
      </x:c>
      <x:c r="C335" s="6">
        <x:v>5.54708900666667</x:v>
      </x:c>
      <x:c r="D335" s="14" t="s">
        <x:v>77</x:v>
      </x:c>
      <x:c r="E335" s="15">
        <x:v>43194.5249513079</x:v>
      </x:c>
      <x:c r="F335" t="s">
        <x:v>82</x:v>
      </x:c>
      <x:c r="G335" s="6">
        <x:v>144.532725607785</x:v>
      </x:c>
      <x:c r="H335" t="s">
        <x:v>83</x:v>
      </x:c>
      <x:c r="I335" s="6">
        <x:v>33.1170175015322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22.505</x:v>
      </x:c>
      <x:c r="R335" s="8">
        <x:v>134794.898468865</x:v>
      </x:c>
      <x:c r="S335" s="12">
        <x:v>326839.034430626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855689</x:v>
      </x:c>
      <x:c r="B336" s="1">
        <x:v>43213.5246701736</x:v>
      </x:c>
      <x:c r="C336" s="6">
        <x:v>5.56275656833333</x:v>
      </x:c>
      <x:c r="D336" s="14" t="s">
        <x:v>77</x:v>
      </x:c>
      <x:c r="E336" s="15">
        <x:v>43194.5249513079</x:v>
      </x:c>
      <x:c r="F336" t="s">
        <x:v>82</x:v>
      </x:c>
      <x:c r="G336" s="6">
        <x:v>144.510743729428</x:v>
      </x:c>
      <x:c r="H336" t="s">
        <x:v>83</x:v>
      </x:c>
      <x:c r="I336" s="6">
        <x:v>33.1190052544948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22.506</x:v>
      </x:c>
      <x:c r="R336" s="8">
        <x:v>134800.342573238</x:v>
      </x:c>
      <x:c r="S336" s="12">
        <x:v>326845.402906541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855699</x:v>
      </x:c>
      <x:c r="B337" s="1">
        <x:v>43213.5246820255</x:v>
      </x:c>
      <x:c r="C337" s="6">
        <x:v>5.57982415333333</x:v>
      </x:c>
      <x:c r="D337" s="14" t="s">
        <x:v>77</x:v>
      </x:c>
      <x:c r="E337" s="15">
        <x:v>43194.5249513079</x:v>
      </x:c>
      <x:c r="F337" t="s">
        <x:v>82</x:v>
      </x:c>
      <x:c r="G337" s="6">
        <x:v>144.50736159418</x:v>
      </x:c>
      <x:c r="H337" t="s">
        <x:v>83</x:v>
      </x:c>
      <x:c r="I337" s="6">
        <x:v>33.1145779881444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22.508</x:v>
      </x:c>
      <x:c r="R337" s="8">
        <x:v>134803.857750699</x:v>
      </x:c>
      <x:c r="S337" s="12">
        <x:v>326874.870407381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855712</x:v>
      </x:c>
      <x:c r="B338" s="1">
        <x:v>43213.5246941782</x:v>
      </x:c>
      <x:c r="C338" s="6">
        <x:v>5.59729182166667</x:v>
      </x:c>
      <x:c r="D338" s="14" t="s">
        <x:v>77</x:v>
      </x:c>
      <x:c r="E338" s="15">
        <x:v>43194.5249513079</x:v>
      </x:c>
      <x:c r="F338" t="s">
        <x:v>82</x:v>
      </x:c>
      <x:c r="G338" s="6">
        <x:v>144.585091886395</x:v>
      </x:c>
      <x:c r="H338" t="s">
        <x:v>83</x:v>
      </x:c>
      <x:c r="I338" s="6">
        <x:v>33.1061752334031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22.505</x:v>
      </x:c>
      <x:c r="R338" s="8">
        <x:v>134813.349949675</x:v>
      </x:c>
      <x:c r="S338" s="12">
        <x:v>326863.785997863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855721</x:v>
      </x:c>
      <x:c r="B339" s="1">
        <x:v>43213.5247059375</x:v>
      </x:c>
      <x:c r="C339" s="6">
        <x:v>5.61427607833333</x:v>
      </x:c>
      <x:c r="D339" s="14" t="s">
        <x:v>77</x:v>
      </x:c>
      <x:c r="E339" s="15">
        <x:v>43194.5249513079</x:v>
      </x:c>
      <x:c r="F339" t="s">
        <x:v>82</x:v>
      </x:c>
      <x:c r="G339" s="6">
        <x:v>144.436119194308</x:v>
      </x:c>
      <x:c r="H339" t="s">
        <x:v>83</x:v>
      </x:c>
      <x:c r="I339" s="6">
        <x:v>33.1318955599008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22.507</x:v>
      </x:c>
      <x:c r="R339" s="8">
        <x:v>134811.813613043</x:v>
      </x:c>
      <x:c r="S339" s="12">
        <x:v>326867.133257832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855736</x:v>
      </x:c>
      <x:c r="B340" s="1">
        <x:v>43213.5247172801</x:v>
      </x:c>
      <x:c r="C340" s="6">
        <x:v>5.63059366333333</x:v>
      </x:c>
      <x:c r="D340" s="14" t="s">
        <x:v>77</x:v>
      </x:c>
      <x:c r="E340" s="15">
        <x:v>43194.5249513079</x:v>
      </x:c>
      <x:c r="F340" t="s">
        <x:v>82</x:v>
      </x:c>
      <x:c r="G340" s="6">
        <x:v>144.488958366679</x:v>
      </x:c>
      <x:c r="H340" t="s">
        <x:v>83</x:v>
      </x:c>
      <x:c r="I340" s="6">
        <x:v>33.1286428613357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22.504</x:v>
      </x:c>
      <x:c r="R340" s="8">
        <x:v>134810.824750651</x:v>
      </x:c>
      <x:c r="S340" s="12">
        <x:v>326855.594462648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855743</x:v>
      </x:c>
      <x:c r="B341" s="1">
        <x:v>43213.5247286227</x:v>
      </x:c>
      <x:c r="C341" s="6">
        <x:v>5.64691121333333</x:v>
      </x:c>
      <x:c r="D341" s="14" t="s">
        <x:v>77</x:v>
      </x:c>
      <x:c r="E341" s="15">
        <x:v>43194.5249513079</x:v>
      </x:c>
      <x:c r="F341" t="s">
        <x:v>82</x:v>
      </x:c>
      <x:c r="G341" s="6">
        <x:v>144.514379883058</x:v>
      </x:c>
      <x:c r="H341" t="s">
        <x:v>83</x:v>
      </x:c>
      <x:c r="I341" s="6">
        <x:v>33.1182523176276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22.506</x:v>
      </x:c>
      <x:c r="R341" s="8">
        <x:v>134814.52685955</x:v>
      </x:c>
      <x:c r="S341" s="12">
        <x:v>326868.889542703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855753</x:v>
      </x:c>
      <x:c r="B342" s="1">
        <x:v>43213.5247399653</x:v>
      </x:c>
      <x:c r="C342" s="6">
        <x:v>5.663262105</x:v>
      </x:c>
      <x:c r="D342" s="14" t="s">
        <x:v>77</x:v>
      </x:c>
      <x:c r="E342" s="15">
        <x:v>43194.5249513079</x:v>
      </x:c>
      <x:c r="F342" t="s">
        <x:v>82</x:v>
      </x:c>
      <x:c r="G342" s="6">
        <x:v>144.563002469924</x:v>
      </x:c>
      <x:c r="H342" t="s">
        <x:v>83</x:v>
      </x:c>
      <x:c r="I342" s="6">
        <x:v>33.1133130559756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22.504</x:v>
      </x:c>
      <x:c r="R342" s="8">
        <x:v>134810.400108561</x:v>
      </x:c>
      <x:c r="S342" s="12">
        <x:v>326866.413547901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855760</x:v>
      </x:c>
      <x:c r="B343" s="1">
        <x:v>43213.5247513542</x:v>
      </x:c>
      <x:c r="C343" s="6">
        <x:v>5.67966303</x:v>
      </x:c>
      <x:c r="D343" s="14" t="s">
        <x:v>77</x:v>
      </x:c>
      <x:c r="E343" s="15">
        <x:v>43194.5249513079</x:v>
      </x:c>
      <x:c r="F343" t="s">
        <x:v>82</x:v>
      </x:c>
      <x:c r="G343" s="6">
        <x:v>144.471197620704</x:v>
      </x:c>
      <x:c r="H343" t="s">
        <x:v>83</x:v>
      </x:c>
      <x:c r="I343" s="6">
        <x:v>33.1297572114145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22.505</x:v>
      </x:c>
      <x:c r="R343" s="8">
        <x:v>134812.145668029</x:v>
      </x:c>
      <x:c r="S343" s="12">
        <x:v>326863.784327953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855770</x:v>
      </x:c>
      <x:c r="B344" s="1">
        <x:v>43213.5247629282</x:v>
      </x:c>
      <x:c r="C344" s="6">
        <x:v>5.69631389333333</x:v>
      </x:c>
      <x:c r="D344" s="14" t="s">
        <x:v>77</x:v>
      </x:c>
      <x:c r="E344" s="15">
        <x:v>43194.5249513079</x:v>
      </x:c>
      <x:c r="F344" t="s">
        <x:v>82</x:v>
      </x:c>
      <x:c r="G344" s="6">
        <x:v>144.435852916534</x:v>
      </x:c>
      <x:c r="H344" t="s">
        <x:v>83</x:v>
      </x:c>
      <x:c r="I344" s="6">
        <x:v>33.1370757900609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22.505</x:v>
      </x:c>
      <x:c r="R344" s="8">
        <x:v>134804.945030794</x:v>
      </x:c>
      <x:c r="S344" s="12">
        <x:v>326861.380412889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855779</x:v>
      </x:c>
      <x:c r="B345" s="1">
        <x:v>43213.5247747338</x:v>
      </x:c>
      <x:c r="C345" s="6">
        <x:v>5.713331535</x:v>
      </x:c>
      <x:c r="D345" s="14" t="s">
        <x:v>77</x:v>
      </x:c>
      <x:c r="E345" s="15">
        <x:v>43194.5249513079</x:v>
      </x:c>
      <x:c r="F345" t="s">
        <x:v>82</x:v>
      </x:c>
      <x:c r="G345" s="6">
        <x:v>144.470470354902</x:v>
      </x:c>
      <x:c r="H345" t="s">
        <x:v>83</x:v>
      </x:c>
      <x:c r="I345" s="6">
        <x:v>33.1299077992917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22.505</x:v>
      </x:c>
      <x:c r="R345" s="8">
        <x:v>134808.664818409</x:v>
      </x:c>
      <x:c r="S345" s="12">
        <x:v>326852.624876614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855794</x:v>
      </x:c>
      <x:c r="B346" s="1">
        <x:v>43213.5247863773</x:v>
      </x:c>
      <x:c r="C346" s="6">
        <x:v>5.73011578333333</x:v>
      </x:c>
      <x:c r="D346" s="14" t="s">
        <x:v>77</x:v>
      </x:c>
      <x:c r="E346" s="15">
        <x:v>43194.5249513079</x:v>
      </x:c>
      <x:c r="F346" t="s">
        <x:v>82</x:v>
      </x:c>
      <x:c r="G346" s="6">
        <x:v>144.496797605342</x:v>
      </x:c>
      <x:c r="H346" t="s">
        <x:v>83</x:v>
      </x:c>
      <x:c r="I346" s="6">
        <x:v>33.1244565224592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22.505</x:v>
      </x:c>
      <x:c r="R346" s="8">
        <x:v>134810.972536467</x:v>
      </x:c>
      <x:c r="S346" s="12">
        <x:v>326856.896584184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855800</x:v>
      </x:c>
      <x:c r="B347" s="1">
        <x:v>43213.5247977662</x:v>
      </x:c>
      <x:c r="C347" s="6">
        <x:v>5.746500085</x:v>
      </x:c>
      <x:c r="D347" s="14" t="s">
        <x:v>77</x:v>
      </x:c>
      <x:c r="E347" s="15">
        <x:v>43194.5249513079</x:v>
      </x:c>
      <x:c r="F347" t="s">
        <x:v>82</x:v>
      </x:c>
      <x:c r="G347" s="6">
        <x:v>144.520138480991</x:v>
      </x:c>
      <x:c r="H347" t="s">
        <x:v>83</x:v>
      </x:c>
      <x:c r="I347" s="6">
        <x:v>33.1093676753749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22.509</x:v>
      </x:c>
      <x:c r="R347" s="8">
        <x:v>134803.826740646</x:v>
      </x:c>
      <x:c r="S347" s="12">
        <x:v>326850.310769448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855809</x:v>
      </x:c>
      <x:c r="B348" s="1">
        <x:v>43213.524809919</x:v>
      </x:c>
      <x:c r="C348" s="6">
        <x:v>5.763967695</x:v>
      </x:c>
      <x:c r="D348" s="14" t="s">
        <x:v>77</x:v>
      </x:c>
      <x:c r="E348" s="15">
        <x:v>43194.5249513079</x:v>
      </x:c>
      <x:c r="F348" t="s">
        <x:v>82</x:v>
      </x:c>
      <x:c r="G348" s="6">
        <x:v>144.523959996839</x:v>
      </x:c>
      <x:c r="H348" t="s">
        <x:v>83</x:v>
      </x:c>
      <x:c r="I348" s="6">
        <x:v>33.1137045825481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22.507</x:v>
      </x:c>
      <x:c r="R348" s="8">
        <x:v>134813.602918259</x:v>
      </x:c>
      <x:c r="S348" s="12">
        <x:v>326852.511263745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855821</x:v>
      </x:c>
      <x:c r="B349" s="1">
        <x:v>43213.5248212963</x:v>
      </x:c>
      <x:c r="C349" s="6">
        <x:v>5.780385245</x:v>
      </x:c>
      <x:c r="D349" s="14" t="s">
        <x:v>77</x:v>
      </x:c>
      <x:c r="E349" s="15">
        <x:v>43194.5249513079</x:v>
      </x:c>
      <x:c r="F349" t="s">
        <x:v>82</x:v>
      </x:c>
      <x:c r="G349" s="6">
        <x:v>144.491655955007</x:v>
      </x:c>
      <x:c r="H349" t="s">
        <x:v>83</x:v>
      </x:c>
      <x:c r="I349" s="6">
        <x:v>33.1178306730562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22.508</x:v>
      </x:c>
      <x:c r="R349" s="8">
        <x:v>134808.13744731</x:v>
      </x:c>
      <x:c r="S349" s="12">
        <x:v>326856.453107939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855831</x:v>
      </x:c>
      <x:c r="B350" s="1">
        <x:v>43213.5248324884</x:v>
      </x:c>
      <x:c r="C350" s="6">
        <x:v>5.79650277666667</x:v>
      </x:c>
      <x:c r="D350" s="14" t="s">
        <x:v>77</x:v>
      </x:c>
      <x:c r="E350" s="15">
        <x:v>43194.5249513079</x:v>
      </x:c>
      <x:c r="F350" t="s">
        <x:v>82</x:v>
      </x:c>
      <x:c r="G350" s="6">
        <x:v>144.490397567498</x:v>
      </x:c>
      <x:c r="H350" t="s">
        <x:v>83</x:v>
      </x:c>
      <x:c r="I350" s="6">
        <x:v>33.125781693911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22.505</x:v>
      </x:c>
      <x:c r="R350" s="8">
        <x:v>134810.042637932</x:v>
      </x:c>
      <x:c r="S350" s="12">
        <x:v>326848.814219063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855838</x:v>
      </x:c>
      <x:c r="B351" s="1">
        <x:v>43213.524843831</x:v>
      </x:c>
      <x:c r="C351" s="6">
        <x:v>5.81278699833333</x:v>
      </x:c>
      <x:c r="D351" s="14" t="s">
        <x:v>77</x:v>
      </x:c>
      <x:c r="E351" s="15">
        <x:v>43194.5249513079</x:v>
      </x:c>
      <x:c r="F351" t="s">
        <x:v>82</x:v>
      </x:c>
      <x:c r="G351" s="6">
        <x:v>144.446590008192</x:v>
      </x:c>
      <x:c r="H351" t="s">
        <x:v>83</x:v>
      </x:c>
      <x:c r="I351" s="6">
        <x:v>33.1297270938398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22.507</x:v>
      </x:c>
      <x:c r="R351" s="8">
        <x:v>134805.579633424</x:v>
      </x:c>
      <x:c r="S351" s="12">
        <x:v>326849.734668185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855855</x:v>
      </x:c>
      <x:c r="B352" s="1">
        <x:v>43213.5248555208</x:v>
      </x:c>
      <x:c r="C352" s="6">
        <x:v>5.82962129166667</x:v>
      </x:c>
      <x:c r="D352" s="14" t="s">
        <x:v>77</x:v>
      </x:c>
      <x:c r="E352" s="15">
        <x:v>43194.5249513079</x:v>
      </x:c>
      <x:c r="F352" t="s">
        <x:v>82</x:v>
      </x:c>
      <x:c r="G352" s="6">
        <x:v>144.517016089662</x:v>
      </x:c>
      <x:c r="H352" t="s">
        <x:v>83</x:v>
      </x:c>
      <x:c r="I352" s="6">
        <x:v>33.1202701888124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22.505</x:v>
      </x:c>
      <x:c r="R352" s="8">
        <x:v>134806.121532249</x:v>
      </x:c>
      <x:c r="S352" s="12">
        <x:v>326853.858430877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855866</x:v>
      </x:c>
      <x:c r="B353" s="1">
        <x:v>43213.5248675116</x:v>
      </x:c>
      <x:c r="C353" s="6">
        <x:v>5.84690553</x:v>
      </x:c>
      <x:c r="D353" s="14" t="s">
        <x:v>77</x:v>
      </x:c>
      <x:c r="E353" s="15">
        <x:v>43194.5249513079</x:v>
      </x:c>
      <x:c r="F353" t="s">
        <x:v>82</x:v>
      </x:c>
      <x:c r="G353" s="6">
        <x:v>144.57386863987</x:v>
      </x:c>
      <x:c r="H353" t="s">
        <x:v>83</x:v>
      </x:c>
      <x:c r="I353" s="6">
        <x:v>33.1059342945096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22.506</x:v>
      </x:c>
      <x:c r="R353" s="8">
        <x:v>134815.361957447</x:v>
      </x:c>
      <x:c r="S353" s="12">
        <x:v>326852.072048411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855874</x:v>
      </x:c>
      <x:c r="B354" s="1">
        <x:v>43213.5248786227</x:v>
      </x:c>
      <x:c r="C354" s="6">
        <x:v>5.86290646166667</x:v>
      </x:c>
      <x:c r="D354" s="14" t="s">
        <x:v>77</x:v>
      </x:c>
      <x:c r="E354" s="15">
        <x:v>43194.5249513079</x:v>
      </x:c>
      <x:c r="F354" t="s">
        <x:v>82</x:v>
      </x:c>
      <x:c r="G354" s="6">
        <x:v>144.529632017498</x:v>
      </x:c>
      <x:c r="H354" t="s">
        <x:v>83</x:v>
      </x:c>
      <x:c r="I354" s="6">
        <x:v>33.112530002968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22.507</x:v>
      </x:c>
      <x:c r="R354" s="8">
        <x:v>134813.033996816</x:v>
      </x:c>
      <x:c r="S354" s="12">
        <x:v>326857.361130494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855881</x:v>
      </x:c>
      <x:c r="B355" s="1">
        <x:v>43213.5248903588</x:v>
      </x:c>
      <x:c r="C355" s="6">
        <x:v>5.87984071833333</x:v>
      </x:c>
      <x:c r="D355" s="14" t="s">
        <x:v>77</x:v>
      </x:c>
      <x:c r="E355" s="15">
        <x:v>43194.5249513079</x:v>
      </x:c>
      <x:c r="F355" t="s">
        <x:v>82</x:v>
      </x:c>
      <x:c r="G355" s="6">
        <x:v>144.504288494416</x:v>
      </x:c>
      <x:c r="H355" t="s">
        <x:v>83</x:v>
      </x:c>
      <x:c r="I355" s="6">
        <x:v>33.1126504726494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22.509</x:v>
      </x:c>
      <x:c r="R355" s="8">
        <x:v>134807.256606167</x:v>
      </x:c>
      <x:c r="S355" s="12">
        <x:v>326836.476604341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855890</x:v>
      </x:c>
      <x:c r="B356" s="1">
        <x:v>43213.5249021181</x:v>
      </x:c>
      <x:c r="C356" s="6">
        <x:v>5.89675831666667</x:v>
      </x:c>
      <x:c r="D356" s="14" t="s">
        <x:v>77</x:v>
      </x:c>
      <x:c r="E356" s="15">
        <x:v>43194.5249513079</x:v>
      </x:c>
      <x:c r="F356" t="s">
        <x:v>82</x:v>
      </x:c>
      <x:c r="G356" s="6">
        <x:v>144.48031309807</x:v>
      </x:c>
      <x:c r="H356" t="s">
        <x:v>83</x:v>
      </x:c>
      <x:c r="I356" s="6">
        <x:v>33.120179836345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22.508</x:v>
      </x:c>
      <x:c r="R356" s="8">
        <x:v>134806.112635081</x:v>
      </x:c>
      <x:c r="S356" s="12">
        <x:v>326847.547094746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855906</x:v>
      </x:c>
      <x:c r="B357" s="1">
        <x:v>43213.5249134259</x:v>
      </x:c>
      <x:c r="C357" s="6">
        <x:v>5.91302589166667</x:v>
      </x:c>
      <x:c r="D357" s="14" t="s">
        <x:v>77</x:v>
      </x:c>
      <x:c r="E357" s="15">
        <x:v>43194.5249513079</x:v>
      </x:c>
      <x:c r="F357" t="s">
        <x:v>82</x:v>
      </x:c>
      <x:c r="G357" s="6">
        <x:v>144.532520052915</x:v>
      </x:c>
      <x:c r="H357" t="s">
        <x:v>83</x:v>
      </x:c>
      <x:c r="I357" s="6">
        <x:v>33.1093676753749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22.508</x:v>
      </x:c>
      <x:c r="R357" s="8">
        <x:v>134808.532860257</x:v>
      </x:c>
      <x:c r="S357" s="12">
        <x:v>326852.946340916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855917</x:v>
      </x:c>
      <x:c r="B358" s="1">
        <x:v>43213.524925081</x:v>
      </x:c>
      <x:c r="C358" s="6">
        <x:v>5.92982682166667</x:v>
      </x:c>
      <x:c r="D358" s="14" t="s">
        <x:v>77</x:v>
      </x:c>
      <x:c r="E358" s="15">
        <x:v>43194.5249513079</x:v>
      </x:c>
      <x:c r="F358" t="s">
        <x:v>82</x:v>
      </x:c>
      <x:c r="G358" s="6">
        <x:v>144.388060988937</x:v>
      </x:c>
      <x:c r="H358" t="s">
        <x:v>83</x:v>
      </x:c>
      <x:c r="I358" s="6">
        <x:v>33.1264743973798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22.513</x:v>
      </x:c>
      <x:c r="R358" s="8">
        <x:v>134815.794295754</x:v>
      </x:c>
      <x:c r="S358" s="12">
        <x:v>326851.916334861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855922</x:v>
      </x:c>
      <x:c r="B359" s="1">
        <x:v>43213.5249368056</x:v>
      </x:c>
      <x:c r="C359" s="6">
        <x:v>5.94671109</x:v>
      </x:c>
      <x:c r="D359" s="14" t="s">
        <x:v>77</x:v>
      </x:c>
      <x:c r="E359" s="15">
        <x:v>43194.5249513079</x:v>
      </x:c>
      <x:c r="F359" t="s">
        <x:v>82</x:v>
      </x:c>
      <x:c r="G359" s="6">
        <x:v>144.453815403952</x:v>
      </x:c>
      <x:c r="H359" t="s">
        <x:v>83</x:v>
      </x:c>
      <x:c r="I359" s="6">
        <x:v>33.1205412462277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22.51</x:v>
      </x:c>
      <x:c r="R359" s="8">
        <x:v>134799.967888533</x:v>
      </x:c>
      <x:c r="S359" s="12">
        <x:v>326846.11749079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855932</x:v>
      </x:c>
      <x:c r="B360" s="1">
        <x:v>43213.5249483796</x:v>
      </x:c>
      <x:c r="C360" s="6">
        <x:v>5.96339532833333</x:v>
      </x:c>
      <x:c r="D360" s="14" t="s">
        <x:v>77</x:v>
      </x:c>
      <x:c r="E360" s="15">
        <x:v>43194.5249513079</x:v>
      </x:c>
      <x:c r="F360" t="s">
        <x:v>82</x:v>
      </x:c>
      <x:c r="G360" s="6">
        <x:v>144.386364154247</x:v>
      </x:c>
      <x:c r="H360" t="s">
        <x:v>83</x:v>
      </x:c>
      <x:c r="I360" s="6">
        <x:v>33.1370757900609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22.509</x:v>
      </x:c>
      <x:c r="R360" s="8">
        <x:v>134812.142809294</x:v>
      </x:c>
      <x:c r="S360" s="12">
        <x:v>326844.112689895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855944</x:v>
      </x:c>
      <x:c r="B361" s="1">
        <x:v>43213.5249599537</x:v>
      </x:c>
      <x:c r="C361" s="6">
        <x:v>5.980029555</x:v>
      </x:c>
      <x:c r="D361" s="14" t="s">
        <x:v>77</x:v>
      </x:c>
      <x:c r="E361" s="15">
        <x:v>43194.5249513079</x:v>
      </x:c>
      <x:c r="F361" t="s">
        <x:v>82</x:v>
      </x:c>
      <x:c r="G361" s="6">
        <x:v>144.441133910641</x:v>
      </x:c>
      <x:c r="H361" t="s">
        <x:v>83</x:v>
      </x:c>
      <x:c r="I361" s="6">
        <x:v>33.1180414953351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22.512</x:v>
      </x:c>
      <x:c r="R361" s="8">
        <x:v>134811.05852078</x:v>
      </x:c>
      <x:c r="S361" s="12">
        <x:v>326836.127690158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855950</x:v>
      </x:c>
      <x:c r="B362" s="1">
        <x:v>43213.5249714468</x:v>
      </x:c>
      <x:c r="C362" s="6">
        <x:v>5.99661385333333</x:v>
      </x:c>
      <x:c r="D362" s="14" t="s">
        <x:v>77</x:v>
      </x:c>
      <x:c r="E362" s="15">
        <x:v>43194.5249513079</x:v>
      </x:c>
      <x:c r="F362" t="s">
        <x:v>82</x:v>
      </x:c>
      <x:c r="G362" s="6">
        <x:v>144.477622806864</x:v>
      </x:c>
      <x:c r="H362" t="s">
        <x:v>83</x:v>
      </x:c>
      <x:c r="I362" s="6">
        <x:v>33.110482019043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22.512</x:v>
      </x:c>
      <x:c r="R362" s="8">
        <x:v>134806.834008481</x:v>
      </x:c>
      <x:c r="S362" s="12">
        <x:v>326846.678913815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855967</x:v>
      </x:c>
      <x:c r="B363" s="1">
        <x:v>43213.5249834838</x:v>
      </x:c>
      <x:c r="C363" s="6">
        <x:v>6.013948115</x:v>
      </x:c>
      <x:c r="D363" s="14" t="s">
        <x:v>77</x:v>
      </x:c>
      <x:c r="E363" s="15">
        <x:v>43194.5249513079</x:v>
      </x:c>
      <x:c r="F363" t="s">
        <x:v>82</x:v>
      </x:c>
      <x:c r="G363" s="6">
        <x:v>144.44916274601</x:v>
      </x:c>
      <x:c r="H363" t="s">
        <x:v>83</x:v>
      </x:c>
      <x:c r="I363" s="6">
        <x:v>33.1215050061069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22.51</x:v>
      </x:c>
      <x:c r="R363" s="8">
        <x:v>134811.581109638</x:v>
      </x:c>
      <x:c r="S363" s="12">
        <x:v>326843.005303794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855968</x:v>
      </x:c>
      <x:c r="B364" s="1">
        <x:v>43213.5249949421</x:v>
      </x:c>
      <x:c r="C364" s="6">
        <x:v>6.03041570833333</x:v>
      </x:c>
      <x:c r="D364" s="14" t="s">
        <x:v>77</x:v>
      </x:c>
      <x:c r="E364" s="15">
        <x:v>43194.5249513079</x:v>
      </x:c>
      <x:c r="F364" t="s">
        <x:v>82</x:v>
      </x:c>
      <x:c r="G364" s="6">
        <x:v>144.405386420191</x:v>
      </x:c>
      <x:c r="H364" t="s">
        <x:v>83</x:v>
      </x:c>
      <x:c r="I364" s="6">
        <x:v>33.1280103925365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22.511</x:v>
      </x:c>
      <x:c r="R364" s="8">
        <x:v>134802.363817396</x:v>
      </x:c>
      <x:c r="S364" s="12">
        <x:v>326841.053732225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855982</x:v>
      </x:c>
      <x:c r="B365" s="1">
        <x:v>43213.52500625</x:v>
      </x:c>
      <x:c r="C365" s="6">
        <x:v>6.04668323666667</x:v>
      </x:c>
      <x:c r="D365" s="14" t="s">
        <x:v>77</x:v>
      </x:c>
      <x:c r="E365" s="15">
        <x:v>43194.5249513079</x:v>
      </x:c>
      <x:c r="F365" t="s">
        <x:v>82</x:v>
      </x:c>
      <x:c r="G365" s="6">
        <x:v>144.44392852345</x:v>
      </x:c>
      <x:c r="H365" t="s">
        <x:v>83</x:v>
      </x:c>
      <x:c r="I365" s="6">
        <x:v>33.1225892363013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22.51</x:v>
      </x:c>
      <x:c r="R365" s="8">
        <x:v>134801.868733799</x:v>
      </x:c>
      <x:c r="S365" s="12">
        <x:v>326839.193515214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855991</x:v>
      </x:c>
      <x:c r="B366" s="1">
        <x:v>43213.5250175116</x:v>
      </x:c>
      <x:c r="C366" s="6">
        <x:v>6.06291748333333</x:v>
      </x:c>
      <x:c r="D366" s="14" t="s">
        <x:v>77</x:v>
      </x:c>
      <x:c r="E366" s="15">
        <x:v>43194.5249513079</x:v>
      </x:c>
      <x:c r="F366" t="s">
        <x:v>82</x:v>
      </x:c>
      <x:c r="G366" s="6">
        <x:v>144.489147007034</x:v>
      </x:c>
      <x:c r="H366" t="s">
        <x:v>83</x:v>
      </x:c>
      <x:c r="I366" s="6">
        <x:v>33.113222703696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22.51</x:v>
      </x:c>
      <x:c r="R366" s="8">
        <x:v>134808.529455766</x:v>
      </x:c>
      <x:c r="S366" s="12">
        <x:v>326824.711081879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855998</x:v>
      </x:c>
      <x:c r="B367" s="1">
        <x:v>43213.5250293171</x:v>
      </x:c>
      <x:c r="C367" s="6">
        <x:v>6.07991836333333</x:v>
      </x:c>
      <x:c r="D367" s="14" t="s">
        <x:v>77</x:v>
      </x:c>
      <x:c r="E367" s="15">
        <x:v>43194.5249513079</x:v>
      </x:c>
      <x:c r="F367" t="s">
        <x:v>82</x:v>
      </x:c>
      <x:c r="G367" s="6">
        <x:v>144.506138127954</x:v>
      </x:c>
      <x:c r="H367" t="s">
        <x:v>83</x:v>
      </x:c>
      <x:c r="I367" s="6">
        <x:v>33.1071389891499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22.511</x:v>
      </x:c>
      <x:c r="R367" s="8">
        <x:v>134811.839719717</x:v>
      </x:c>
      <x:c r="S367" s="12">
        <x:v>326846.583426247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856013</x:v>
      </x:c>
      <x:c r="B368" s="1">
        <x:v>43213.5250407407</x:v>
      </x:c>
      <x:c r="C368" s="6">
        <x:v>6.09636928666667</x:v>
      </x:c>
      <x:c r="D368" s="14" t="s">
        <x:v>77</x:v>
      </x:c>
      <x:c r="E368" s="15">
        <x:v>43194.5249513079</x:v>
      </x:c>
      <x:c r="F368" t="s">
        <x:v>82</x:v>
      </x:c>
      <x:c r="G368" s="6">
        <x:v>144.461683418599</x:v>
      </x:c>
      <x:c r="H368" t="s">
        <x:v>83</x:v>
      </x:c>
      <x:c r="I368" s="6">
        <x:v>33.1214748886064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22.509</x:v>
      </x:c>
      <x:c r="R368" s="8">
        <x:v>134803.609735604</x:v>
      </x:c>
      <x:c r="S368" s="12">
        <x:v>326833.808633427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856024</x:v>
      </x:c>
      <x:c r="B369" s="1">
        <x:v>43213.5250524653</x:v>
      </x:c>
      <x:c r="C369" s="6">
        <x:v>6.113253545</x:v>
      </x:c>
      <x:c r="D369" s="14" t="s">
        <x:v>77</x:v>
      </x:c>
      <x:c r="E369" s="15">
        <x:v>43194.5249513079</x:v>
      </x:c>
      <x:c r="F369" t="s">
        <x:v>82</x:v>
      </x:c>
      <x:c r="G369" s="6">
        <x:v>144.408992386566</x:v>
      </x:c>
      <x:c r="H369" t="s">
        <x:v>83</x:v>
      </x:c>
      <x:c r="I369" s="6">
        <x:v>33.1221374736774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22.513</x:v>
      </x:c>
      <x:c r="R369" s="8">
        <x:v>134805.370905146</x:v>
      </x:c>
      <x:c r="S369" s="12">
        <x:v>326827.082052727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856032</x:v>
      </x:c>
      <x:c r="B370" s="1">
        <x:v>43213.5250640046</x:v>
      </x:c>
      <x:c r="C370" s="6">
        <x:v>6.12988778333333</x:v>
      </x:c>
      <x:c r="D370" s="14" t="s">
        <x:v>77</x:v>
      </x:c>
      <x:c r="E370" s="15">
        <x:v>43194.5249513079</x:v>
      </x:c>
      <x:c r="F370" t="s">
        <x:v>82</x:v>
      </x:c>
      <x:c r="G370" s="6">
        <x:v>144.443895986483</x:v>
      </x:c>
      <x:c r="H370" t="s">
        <x:v>83</x:v>
      </x:c>
      <x:c r="I370" s="6">
        <x:v>33.1174692634654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22.512</x:v>
      </x:c>
      <x:c r="R370" s="8">
        <x:v>134805.206008368</x:v>
      </x:c>
      <x:c r="S370" s="12">
        <x:v>326836.125776279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856046</x:v>
      </x:c>
      <x:c r="B371" s="1">
        <x:v>43213.5250755787</x:v>
      </x:c>
      <x:c r="C371" s="6">
        <x:v>6.14652206833333</x:v>
      </x:c>
      <x:c r="D371" s="14" t="s">
        <x:v>77</x:v>
      </x:c>
      <x:c r="E371" s="15">
        <x:v>43194.5249513079</x:v>
      </x:c>
      <x:c r="F371" t="s">
        <x:v>82</x:v>
      </x:c>
      <x:c r="G371" s="6">
        <x:v>144.432993085807</x:v>
      </x:c>
      <x:c r="H371" t="s">
        <x:v>83</x:v>
      </x:c>
      <x:c r="I371" s="6">
        <x:v>33.1197280740462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22.512</x:v>
      </x:c>
      <x:c r="R371" s="8">
        <x:v>134810.378557534</x:v>
      </x:c>
      <x:c r="S371" s="12">
        <x:v>326840.15812376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856049</x:v>
      </x:c>
      <x:c r="B372" s="1">
        <x:v>43213.5250873843</x:v>
      </x:c>
      <x:c r="C372" s="6">
        <x:v>6.163539665</x:v>
      </x:c>
      <x:c r="D372" s="14" t="s">
        <x:v>77</x:v>
      </x:c>
      <x:c r="E372" s="15">
        <x:v>43194.5249513079</x:v>
      </x:c>
      <x:c r="F372" t="s">
        <x:v>82</x:v>
      </x:c>
      <x:c r="G372" s="6">
        <x:v>144.418920828338</x:v>
      </x:c>
      <x:c r="H372" t="s">
        <x:v>83</x:v>
      </x:c>
      <x:c r="I372" s="6">
        <x:v>33.1277694520732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22.51</x:v>
      </x:c>
      <x:c r="R372" s="8">
        <x:v>134805.173061303</x:v>
      </x:c>
      <x:c r="S372" s="12">
        <x:v>326835.762123412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856064</x:v>
      </x:c>
      <x:c r="B373" s="1">
        <x:v>43213.5250992245</x:v>
      </x:c>
      <x:c r="C373" s="6">
        <x:v>6.18057396666667</x:v>
      </x:c>
      <x:c r="D373" s="14" t="s">
        <x:v>77</x:v>
      </x:c>
      <x:c r="E373" s="15">
        <x:v>43194.5249513079</x:v>
      </x:c>
      <x:c r="F373" t="s">
        <x:v>82</x:v>
      </x:c>
      <x:c r="G373" s="6">
        <x:v>144.436528101317</x:v>
      </x:c>
      <x:c r="H373" t="s">
        <x:v>83</x:v>
      </x:c>
      <x:c r="I373" s="6">
        <x:v>33.1266852202029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22.509</x:v>
      </x:c>
      <x:c r="R373" s="8">
        <x:v>134801.94548016</x:v>
      </x:c>
      <x:c r="S373" s="12">
        <x:v>326825.426660676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856068</x:v>
      </x:c>
      <x:c r="B374" s="1">
        <x:v>43213.5251103819</x:v>
      </x:c>
      <x:c r="C374" s="6">
        <x:v>6.196624805</x:v>
      </x:c>
      <x:c r="D374" s="14" t="s">
        <x:v>77</x:v>
      </x:c>
      <x:c r="E374" s="15">
        <x:v>43194.5249513079</x:v>
      </x:c>
      <x:c r="F374" t="s">
        <x:v>82</x:v>
      </x:c>
      <x:c r="G374" s="6">
        <x:v>144.457060896349</x:v>
      </x:c>
      <x:c r="H374" t="s">
        <x:v>83</x:v>
      </x:c>
      <x:c r="I374" s="6">
        <x:v>33.1275586291822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22.507</x:v>
      </x:c>
      <x:c r="R374" s="8">
        <x:v>134803.19702087</x:v>
      </x:c>
      <x:c r="S374" s="12">
        <x:v>326825.444263772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856085</x:v>
      </x:c>
      <x:c r="B375" s="1">
        <x:v>43213.5251216088</x:v>
      </x:c>
      <x:c r="C375" s="6">
        <x:v>6.21280909833333</x:v>
      </x:c>
      <x:c r="D375" s="14" t="s">
        <x:v>77</x:v>
      </x:c>
      <x:c r="E375" s="15">
        <x:v>43194.5249513079</x:v>
      </x:c>
      <x:c r="F375" t="s">
        <x:v>82</x:v>
      </x:c>
      <x:c r="G375" s="6">
        <x:v>144.480198796576</x:v>
      </x:c>
      <x:c r="H375" t="s">
        <x:v>83</x:v>
      </x:c>
      <x:c r="I375" s="6">
        <x:v>33.1048199523534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22.514</x:v>
      </x:c>
      <x:c r="R375" s="8">
        <x:v>134800.588519393</x:v>
      </x:c>
      <x:c r="S375" s="12">
        <x:v>326836.76002412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856093</x:v>
      </x:c>
      <x:c r="B376" s="1">
        <x:v>43213.5251336806</x:v>
      </x:c>
      <x:c r="C376" s="6">
        <x:v>6.23020999333333</x:v>
      </x:c>
      <x:c r="D376" s="14" t="s">
        <x:v>77</x:v>
      </x:c>
      <x:c r="E376" s="15">
        <x:v>43194.5249513079</x:v>
      </x:c>
      <x:c r="F376" t="s">
        <x:v>82</x:v>
      </x:c>
      <x:c r="G376" s="6">
        <x:v>144.509045928251</x:v>
      </x:c>
      <x:c r="H376" t="s">
        <x:v>83</x:v>
      </x:c>
      <x:c r="I376" s="6">
        <x:v>33.1065366417752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22.511</x:v>
      </x:c>
      <x:c r="R376" s="8">
        <x:v>134809.842583017</x:v>
      </x:c>
      <x:c r="S376" s="12">
        <x:v>326826.962623149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856099</x:v>
      </x:c>
      <x:c r="B377" s="1">
        <x:v>43213.5251452546</x:v>
      </x:c>
      <x:c r="C377" s="6">
        <x:v>6.24687763</x:v>
      </x:c>
      <x:c r="D377" s="14" t="s">
        <x:v>77</x:v>
      </x:c>
      <x:c r="E377" s="15">
        <x:v>43194.5249513079</x:v>
      </x:c>
      <x:c r="F377" t="s">
        <x:v>82</x:v>
      </x:c>
      <x:c r="G377" s="6">
        <x:v>144.438242637648</x:v>
      </x:c>
      <x:c r="H377" t="s">
        <x:v>83</x:v>
      </x:c>
      <x:c r="I377" s="6">
        <x:v>33.1212038311146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22.511</x:v>
      </x:c>
      <x:c r="R377" s="8">
        <x:v>134804.746829738</x:v>
      </x:c>
      <x:c r="S377" s="12">
        <x:v>326837.901960816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856117</x:v>
      </x:c>
      <x:c r="B378" s="1">
        <x:v>43213.5251565625</x:v>
      </x:c>
      <x:c r="C378" s="6">
        <x:v>6.26317851166667</x:v>
      </x:c>
      <x:c r="D378" s="14" t="s">
        <x:v>77</x:v>
      </x:c>
      <x:c r="E378" s="15">
        <x:v>43194.5249513079</x:v>
      </x:c>
      <x:c r="F378" t="s">
        <x:v>82</x:v>
      </x:c>
      <x:c r="G378" s="6">
        <x:v>144.336596170819</x:v>
      </x:c>
      <x:c r="H378" t="s">
        <x:v>83</x:v>
      </x:c>
      <x:c r="I378" s="6">
        <x:v>33.1345760268323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22.514</x:v>
      </x:c>
      <x:c r="R378" s="8">
        <x:v>134804.552350802</x:v>
      </x:c>
      <x:c r="S378" s="12">
        <x:v>326822.706427536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856118</x:v>
      </x:c>
      <x:c r="B379" s="1">
        <x:v>43213.5251678588</x:v>
      </x:c>
      <x:c r="C379" s="6">
        <x:v>6.27942942666667</x:v>
      </x:c>
      <x:c r="D379" s="14" t="s">
        <x:v>77</x:v>
      </x:c>
      <x:c r="E379" s="15">
        <x:v>43194.5249513079</x:v>
      </x:c>
      <x:c r="F379" t="s">
        <x:v>82</x:v>
      </x:c>
      <x:c r="G379" s="6">
        <x:v>144.381241754116</x:v>
      </x:c>
      <x:c r="H379" t="s">
        <x:v>83</x:v>
      </x:c>
      <x:c r="I379" s="6">
        <x:v>33.1304499157045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22.512</x:v>
      </x:c>
      <x:c r="R379" s="8">
        <x:v>134807.953999017</x:v>
      </x:c>
      <x:c r="S379" s="12">
        <x:v>326833.669320897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856128</x:v>
      </x:c>
      <x:c r="B380" s="1">
        <x:v>43213.5251794792</x:v>
      </x:c>
      <x:c r="C380" s="6">
        <x:v>6.29614694833333</x:v>
      </x:c>
      <x:c r="D380" s="14" t="s">
        <x:v>77</x:v>
      </x:c>
      <x:c r="E380" s="15">
        <x:v>43194.5249513079</x:v>
      </x:c>
      <x:c r="F380" t="s">
        <x:v>82</x:v>
      </x:c>
      <x:c r="G380" s="6">
        <x:v>144.386607430716</x:v>
      </x:c>
      <x:c r="H380" t="s">
        <x:v>83</x:v>
      </x:c>
      <x:c r="I380" s="6">
        <x:v>33.126775572845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22.513</x:v>
      </x:c>
      <x:c r="R380" s="8">
        <x:v>134806.734877453</x:v>
      </x:c>
      <x:c r="S380" s="12">
        <x:v>326838.454990167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856141</x:v>
      </x:c>
      <x:c r="B381" s="1">
        <x:v>43213.5251917014</x:v>
      </x:c>
      <x:c r="C381" s="6">
        <x:v>6.31376462666667</x:v>
      </x:c>
      <x:c r="D381" s="14" t="s">
        <x:v>77</x:v>
      </x:c>
      <x:c r="E381" s="15">
        <x:v>43194.5249513079</x:v>
      </x:c>
      <x:c r="F381" t="s">
        <x:v>82</x:v>
      </x:c>
      <x:c r="G381" s="6">
        <x:v>144.35373463929</x:v>
      </x:c>
      <x:c r="H381" t="s">
        <x:v>83</x:v>
      </x:c>
      <x:c r="I381" s="6">
        <x:v>33.1284621559525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22.515</x:v>
      </x:c>
      <x:c r="R381" s="8">
        <x:v>134805.157279914</x:v>
      </x:c>
      <x:c r="S381" s="12">
        <x:v>326824.535539542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856149</x:v>
      </x:c>
      <x:c r="B382" s="1">
        <x:v>43213.5252028125</x:v>
      </x:c>
      <x:c r="C382" s="6">
        <x:v>6.32974881833333</x:v>
      </x:c>
      <x:c r="D382" s="14" t="s">
        <x:v>77</x:v>
      </x:c>
      <x:c r="E382" s="15">
        <x:v>43194.5249513079</x:v>
      </x:c>
      <x:c r="F382" t="s">
        <x:v>82</x:v>
      </x:c>
      <x:c r="G382" s="6">
        <x:v>144.361918478573</x:v>
      </x:c>
      <x:c r="H382" t="s">
        <x:v>83</x:v>
      </x:c>
      <x:c r="I382" s="6">
        <x:v>33.1370155547806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22.511</x:v>
      </x:c>
      <x:c r="R382" s="8">
        <x:v>134797.646115012</x:v>
      </x:c>
      <x:c r="S382" s="12">
        <x:v>326828.523579673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856164</x:v>
      </x:c>
      <x:c r="B383" s="1">
        <x:v>43213.5252146181</x:v>
      </x:c>
      <x:c r="C383" s="6">
        <x:v>6.34673312</x:v>
      </x:c>
      <x:c r="D383" s="14" t="s">
        <x:v>77</x:v>
      </x:c>
      <x:c r="E383" s="15">
        <x:v>43194.5249513079</x:v>
      </x:c>
      <x:c r="F383" t="s">
        <x:v>82</x:v>
      </x:c>
      <x:c r="G383" s="6">
        <x:v>144.348926730522</x:v>
      </x:c>
      <x:c r="H383" t="s">
        <x:v>83</x:v>
      </x:c>
      <x:c r="I383" s="6">
        <x:v>33.1268960430389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22.516</x:v>
      </x:c>
      <x:c r="R383" s="8">
        <x:v>134805.417988442</x:v>
      </x:c>
      <x:c r="S383" s="12">
        <x:v>326823.368672811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856168</x:v>
      </x:c>
      <x:c r="B384" s="1">
        <x:v>43213.5252259259</x:v>
      </x:c>
      <x:c r="C384" s="6">
        <x:v>6.36301730833333</x:v>
      </x:c>
      <x:c r="D384" s="14" t="s">
        <x:v>77</x:v>
      </x:c>
      <x:c r="E384" s="15">
        <x:v>43194.5249513079</x:v>
      </x:c>
      <x:c r="F384" t="s">
        <x:v>82</x:v>
      </x:c>
      <x:c r="G384" s="6">
        <x:v>144.432151590838</x:v>
      </x:c>
      <x:c r="H384" t="s">
        <x:v>83</x:v>
      </x:c>
      <x:c r="I384" s="6">
        <x:v>33.1250287555217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22.51</x:v>
      </x:c>
      <x:c r="R384" s="8">
        <x:v>134808.884070271</x:v>
      </x:c>
      <x:c r="S384" s="12">
        <x:v>326832.474155185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856184</x:v>
      </x:c>
      <x:c r="B385" s="1">
        <x:v>43213.5252381597</x:v>
      </x:c>
      <x:c r="C385" s="6">
        <x:v>6.38066830333333</x:v>
      </x:c>
      <x:c r="D385" s="14" t="s">
        <x:v>77</x:v>
      </x:c>
      <x:c r="E385" s="15">
        <x:v>43194.5249513079</x:v>
      </x:c>
      <x:c r="F385" t="s">
        <x:v>82</x:v>
      </x:c>
      <x:c r="G385" s="6">
        <x:v>144.369139725762</x:v>
      </x:c>
      <x:c r="H385" t="s">
        <x:v>83</x:v>
      </x:c>
      <x:c r="I385" s="6">
        <x:v>33.1252696957881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22.515</x:v>
      </x:c>
      <x:c r="R385" s="8">
        <x:v>134804.926893342</x:v>
      </x:c>
      <x:c r="S385" s="12">
        <x:v>326829.112792978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856188</x:v>
      </x:c>
      <x:c r="B386" s="1">
        <x:v>43213.5252494213</x:v>
      </x:c>
      <x:c r="C386" s="6">
        <x:v>6.39688586833333</x:v>
      </x:c>
      <x:c r="D386" s="14" t="s">
        <x:v>77</x:v>
      </x:c>
      <x:c r="E386" s="15">
        <x:v>43194.5249513079</x:v>
      </x:c>
      <x:c r="F386" t="s">
        <x:v>82</x:v>
      </x:c>
      <x:c r="G386" s="6">
        <x:v>144.392302289855</x:v>
      </x:c>
      <x:c r="H386" t="s">
        <x:v>83</x:v>
      </x:c>
      <x:c r="I386" s="6">
        <x:v>33.1307209739439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22.511</x:v>
      </x:c>
      <x:c r="R386" s="8">
        <x:v>134801.4821741</x:v>
      </x:c>
      <x:c r="S386" s="12">
        <x:v>326831.466136587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856200</x:v>
      </x:c>
      <x:c r="B387" s="1">
        <x:v>43213.5252607986</x:v>
      </x:c>
      <x:c r="C387" s="6">
        <x:v>6.41327007666667</x:v>
      </x:c>
      <x:c r="D387" s="14" t="s">
        <x:v>77</x:v>
      </x:c>
      <x:c r="E387" s="15">
        <x:v>43194.5249513079</x:v>
      </x:c>
      <x:c r="F387" t="s">
        <x:v>82</x:v>
      </x:c>
      <x:c r="G387" s="6">
        <x:v>144.393016475903</x:v>
      </x:c>
      <x:c r="H387" t="s">
        <x:v>83</x:v>
      </x:c>
      <x:c r="I387" s="6">
        <x:v>33.1280103925365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22.512</x:v>
      </x:c>
      <x:c r="R387" s="8">
        <x:v>134800.919331828</x:v>
      </x:c>
      <x:c r="S387" s="12">
        <x:v>326825.555569321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856212</x:v>
      </x:c>
      <x:c r="B388" s="1">
        <x:v>43213.5252721875</x:v>
      </x:c>
      <x:c r="C388" s="6">
        <x:v>6.429654365</x:v>
      </x:c>
      <x:c r="D388" s="14" t="s">
        <x:v>77</x:v>
      </x:c>
      <x:c r="E388" s="15">
        <x:v>43194.5249513079</x:v>
      </x:c>
      <x:c r="F388" t="s">
        <x:v>82</x:v>
      </x:c>
      <x:c r="G388" s="6">
        <x:v>144.473280387728</x:v>
      </x:c>
      <x:c r="H388" t="s">
        <x:v>83</x:v>
      </x:c>
      <x:c r="I388" s="6">
        <x:v>33.1139455220004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22.511</x:v>
      </x:c>
      <x:c r="R388" s="8">
        <x:v>134807.791752838</x:v>
      </x:c>
      <x:c r="S388" s="12">
        <x:v>326825.456244674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856219</x:v>
      </x:c>
      <x:c r="B389" s="1">
        <x:v>43213.5252836458</x:v>
      </x:c>
      <x:c r="C389" s="6">
        <x:v>6.44615522</x:v>
      </x:c>
      <x:c r="D389" s="14" t="s">
        <x:v>77</x:v>
      </x:c>
      <x:c r="E389" s="15">
        <x:v>43194.5249513079</x:v>
      </x:c>
      <x:c r="F389" t="s">
        <x:v>82</x:v>
      </x:c>
      <x:c r="G389" s="6">
        <x:v>144.435319031145</x:v>
      </x:c>
      <x:c r="H389" t="s">
        <x:v>83</x:v>
      </x:c>
      <x:c r="I389" s="6">
        <x:v>33.1192461943283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22.512</x:v>
      </x:c>
      <x:c r="R389" s="8">
        <x:v>134802.630092193</x:v>
      </x:c>
      <x:c r="S389" s="12">
        <x:v>326829.948136515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856228</x:v>
      </x:c>
      <x:c r="B390" s="1">
        <x:v>43213.5252952546</x:v>
      </x:c>
      <x:c r="C390" s="6">
        <x:v>6.462889515</x:v>
      </x:c>
      <x:c r="D390" s="14" t="s">
        <x:v>77</x:v>
      </x:c>
      <x:c r="E390" s="15">
        <x:v>43194.5249513079</x:v>
      </x:c>
      <x:c r="F390" t="s">
        <x:v>82</x:v>
      </x:c>
      <x:c r="G390" s="6">
        <x:v>144.322892857601</x:v>
      </x:c>
      <x:c r="H390" t="s">
        <x:v>83</x:v>
      </x:c>
      <x:c r="I390" s="6">
        <x:v>33.1271671009908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22.518</x:v>
      </x:c>
      <x:c r="R390" s="8">
        <x:v>134808.440792464</x:v>
      </x:c>
      <x:c r="S390" s="12">
        <x:v>326829.870121678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856246</x:v>
      </x:c>
      <x:c r="B391" s="1">
        <x:v>43213.5253069792</x:v>
      </x:c>
      <x:c r="C391" s="6">
        <x:v>6.47974042</x:v>
      </x:c>
      <x:c r="D391" s="14" t="s">
        <x:v>77</x:v>
      </x:c>
      <x:c r="E391" s="15">
        <x:v>43194.5249513079</x:v>
      </x:c>
      <x:c r="F391" t="s">
        <x:v>82</x:v>
      </x:c>
      <x:c r="G391" s="6">
        <x:v>144.413949546974</x:v>
      </x:c>
      <x:c r="H391" t="s">
        <x:v>83</x:v>
      </x:c>
      <x:c r="I391" s="6">
        <x:v>33.1236734668469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22.512</x:v>
      </x:c>
      <x:c r="R391" s="8">
        <x:v>134806.555251505</x:v>
      </x:c>
      <x:c r="S391" s="12">
        <x:v>326822.607641995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856256</x:v>
      </x:c>
      <x:c r="B392" s="1">
        <x:v>43213.5253185185</x:v>
      </x:c>
      <x:c r="C392" s="6">
        <x:v>6.496391375</x:v>
      </x:c>
      <x:c r="D392" s="14" t="s">
        <x:v>77</x:v>
      </x:c>
      <x:c r="E392" s="15">
        <x:v>43194.5249513079</x:v>
      </x:c>
      <x:c r="F392" t="s">
        <x:v>82</x:v>
      </x:c>
      <x:c r="G392" s="6">
        <x:v>144.415140632299</x:v>
      </x:c>
      <x:c r="H392" t="s">
        <x:v>83</x:v>
      </x:c>
      <x:c r="I392" s="6">
        <x:v>33.1285525086432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22.51</x:v>
      </x:c>
      <x:c r="R392" s="8">
        <x:v>134799.840302905</x:v>
      </x:c>
      <x:c r="S392" s="12">
        <x:v>326831.348186584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856264</x:v>
      </x:c>
      <x:c r="B393" s="1">
        <x:v>43213.5253299421</x:v>
      </x:c>
      <x:c r="C393" s="6">
        <x:v>6.512842265</x:v>
      </x:c>
      <x:c r="D393" s="14" t="s">
        <x:v>77</x:v>
      </x:c>
      <x:c r="E393" s="15">
        <x:v>43194.5249513079</x:v>
      </x:c>
      <x:c r="F393" t="s">
        <x:v>82</x:v>
      </x:c>
      <x:c r="G393" s="6">
        <x:v>144.423058800839</x:v>
      </x:c>
      <x:c r="H393" t="s">
        <x:v>83</x:v>
      </x:c>
      <x:c r="I393" s="6">
        <x:v>33.1140961091669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22.515</x:v>
      </x:c>
      <x:c r="R393" s="8">
        <x:v>134807.595792348</x:v>
      </x:c>
      <x:c r="S393" s="12">
        <x:v>326834.934524856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856276</x:v>
      </x:c>
      <x:c r="B394" s="1">
        <x:v>43213.5253416319</x:v>
      </x:c>
      <x:c r="C394" s="6">
        <x:v>6.52962649</x:v>
      </x:c>
      <x:c r="D394" s="14" t="s">
        <x:v>77</x:v>
      </x:c>
      <x:c r="E394" s="15">
        <x:v>43194.5249513079</x:v>
      </x:c>
      <x:c r="F394" t="s">
        <x:v>82</x:v>
      </x:c>
      <x:c r="G394" s="6">
        <x:v>144.414774609076</x:v>
      </x:c>
      <x:c r="H394" t="s">
        <x:v>83</x:v>
      </x:c>
      <x:c r="I394" s="6">
        <x:v>33.1158128033408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22.515</x:v>
      </x:c>
      <x:c r="R394" s="8">
        <x:v>134804.308284037</x:v>
      </x:c>
      <x:c r="S394" s="12">
        <x:v>326824.583971711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856286</x:v>
      </x:c>
      <x:c r="B395" s="1">
        <x:v>43213.5253531597</x:v>
      </x:c>
      <x:c r="C395" s="6">
        <x:v>6.54627743333333</x:v>
      </x:c>
      <x:c r="D395" s="14" t="s">
        <x:v>77</x:v>
      </x:c>
      <x:c r="E395" s="15">
        <x:v>43194.5249513079</x:v>
      </x:c>
      <x:c r="F395" t="s">
        <x:v>82</x:v>
      </x:c>
      <x:c r="G395" s="6">
        <x:v>144.414629272795</x:v>
      </x:c>
      <x:c r="H395" t="s">
        <x:v>83</x:v>
      </x:c>
      <x:c r="I395" s="6">
        <x:v>33.1158429207908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22.515</x:v>
      </x:c>
      <x:c r="R395" s="8">
        <x:v>134801.869008969</x:v>
      </x:c>
      <x:c r="S395" s="12">
        <x:v>326828.260518066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856296</x:v>
      </x:c>
      <x:c r="B396" s="1">
        <x:v>43213.5253646643</x:v>
      </x:c>
      <x:c r="C396" s="6">
        <x:v>6.562845015</x:v>
      </x:c>
      <x:c r="D396" s="14" t="s">
        <x:v>77</x:v>
      </x:c>
      <x:c r="E396" s="15">
        <x:v>43194.5249513079</x:v>
      </x:c>
      <x:c r="F396" t="s">
        <x:v>82</x:v>
      </x:c>
      <x:c r="G396" s="6">
        <x:v>144.448889022852</x:v>
      </x:c>
      <x:c r="H396" t="s">
        <x:v>83</x:v>
      </x:c>
      <x:c r="I396" s="6">
        <x:v>33.1036152585475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22.517</x:v>
      </x:c>
      <x:c r="R396" s="8">
        <x:v>134808.401753479</x:v>
      </x:c>
      <x:c r="S396" s="12">
        <x:v>326838.083848174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856306</x:v>
      </x:c>
      <x:c r="B397" s="1">
        <x:v>43213.5253773958</x:v>
      </x:c>
      <x:c r="C397" s="6">
        <x:v>6.58112932833333</x:v>
      </x:c>
      <x:c r="D397" s="14" t="s">
        <x:v>77</x:v>
      </x:c>
      <x:c r="E397" s="15">
        <x:v>43194.5249513079</x:v>
      </x:c>
      <x:c r="F397" t="s">
        <x:v>82</x:v>
      </x:c>
      <x:c r="G397" s="6">
        <x:v>144.361158782789</x:v>
      </x:c>
      <x:c r="H397" t="s">
        <x:v>83</x:v>
      </x:c>
      <x:c r="I397" s="6">
        <x:v>33.1294861532533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22.514</x:v>
      </x:c>
      <x:c r="R397" s="8">
        <x:v>134798.197317136</x:v>
      </x:c>
      <x:c r="S397" s="12">
        <x:v>326824.576537176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856315</x:v>
      </x:c>
      <x:c r="B398" s="1">
        <x:v>43213.5253878819</x:v>
      </x:c>
      <x:c r="C398" s="6">
        <x:v>6.596263535</x:v>
      </x:c>
      <x:c r="D398" s="14" t="s">
        <x:v>77</x:v>
      </x:c>
      <x:c r="E398" s="15">
        <x:v>43194.5249513079</x:v>
      </x:c>
      <x:c r="F398" t="s">
        <x:v>82</x:v>
      </x:c>
      <x:c r="G398" s="6">
        <x:v>144.34356155727</x:v>
      </x:c>
      <x:c r="H398" t="s">
        <x:v>83</x:v>
      </x:c>
      <x:c r="I398" s="6">
        <x:v>33.1305703860303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22.515</x:v>
      </x:c>
      <x:c r="R398" s="8">
        <x:v>134803.107254768</x:v>
      </x:c>
      <x:c r="S398" s="12">
        <x:v>326834.742006178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856320</x:v>
      </x:c>
      <x:c r="B399" s="1">
        <x:v>43213.5254001505</x:v>
      </x:c>
      <x:c r="C399" s="6">
        <x:v>6.61391450833333</x:v>
      </x:c>
      <x:c r="D399" s="14" t="s">
        <x:v>77</x:v>
      </x:c>
      <x:c r="E399" s="15">
        <x:v>43194.5249513079</x:v>
      </x:c>
      <x:c r="F399" t="s">
        <x:v>82</x:v>
      </x:c>
      <x:c r="G399" s="6">
        <x:v>144.394470151778</x:v>
      </x:c>
      <x:c r="H399" t="s">
        <x:v>83</x:v>
      </x:c>
      <x:c r="I399" s="6">
        <x:v>33.1277092169603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22.512</x:v>
      </x:c>
      <x:c r="R399" s="8">
        <x:v>134802.329217696</x:v>
      </x:c>
      <x:c r="S399" s="12">
        <x:v>326816.686406816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856331</x:v>
      </x:c>
      <x:c r="B400" s="1">
        <x:v>43213.5254112269</x:v>
      </x:c>
      <x:c r="C400" s="6">
        <x:v>6.62989872333333</x:v>
      </x:c>
      <x:c r="D400" s="14" t="s">
        <x:v>77</x:v>
      </x:c>
      <x:c r="E400" s="15">
        <x:v>43194.5249513079</x:v>
      </x:c>
      <x:c r="F400" t="s">
        <x:v>82</x:v>
      </x:c>
      <x:c r="G400" s="6">
        <x:v>144.315376727896</x:v>
      </x:c>
      <x:c r="H400" t="s">
        <x:v>83</x:v>
      </x:c>
      <x:c r="I400" s="6">
        <x:v>33.1389732019488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22.514</x:v>
      </x:c>
      <x:c r="R400" s="8">
        <x:v>134797.552303506</x:v>
      </x:c>
      <x:c r="S400" s="12">
        <x:v>326810.075096436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856346</x:v>
      </x:c>
      <x:c r="B401" s="1">
        <x:v>43213.5254229977</x:v>
      </x:c>
      <x:c r="C401" s="6">
        <x:v>6.64683300333333</x:v>
      </x:c>
      <x:c r="D401" s="14" t="s">
        <x:v>77</x:v>
      </x:c>
      <x:c r="E401" s="15">
        <x:v>43194.5249513079</x:v>
      </x:c>
      <x:c r="F401" t="s">
        <x:v>82</x:v>
      </x:c>
      <x:c r="G401" s="6">
        <x:v>144.302441736996</x:v>
      </x:c>
      <x:c r="H401" t="s">
        <x:v>83</x:v>
      </x:c>
      <x:c r="I401" s="6">
        <x:v>33.1416536745433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22.514</x:v>
      </x:c>
      <x:c r="R401" s="8">
        <x:v>134800.825966858</x:v>
      </x:c>
      <x:c r="S401" s="12">
        <x:v>326813.980188341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856356</x:v>
      </x:c>
      <x:c r="B402" s="1">
        <x:v>43213.5254341088</x:v>
      </x:c>
      <x:c r="C402" s="6">
        <x:v>6.66280053666667</x:v>
      </x:c>
      <x:c r="D402" s="14" t="s">
        <x:v>77</x:v>
      </x:c>
      <x:c r="E402" s="15">
        <x:v>43194.5249513079</x:v>
      </x:c>
      <x:c r="F402" t="s">
        <x:v>82</x:v>
      </x:c>
      <x:c r="G402" s="6">
        <x:v>144.33366835229</x:v>
      </x:c>
      <x:c r="H402" t="s">
        <x:v>83</x:v>
      </x:c>
      <x:c r="I402" s="6">
        <x:v>33.1300583871753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22.516</x:v>
      </x:c>
      <x:c r="R402" s="8">
        <x:v>134793.061749245</x:v>
      </x:c>
      <x:c r="S402" s="12">
        <x:v>326814.361292811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856364</x:v>
      </x:c>
      <x:c r="B403" s="1">
        <x:v>43213.5254459491</x:v>
      </x:c>
      <x:c r="C403" s="6">
        <x:v>6.67985147333333</x:v>
      </x:c>
      <x:c r="D403" s="14" t="s">
        <x:v>77</x:v>
      </x:c>
      <x:c r="E403" s="15">
        <x:v>43194.5249513079</x:v>
      </x:c>
      <x:c r="F403" t="s">
        <x:v>82</x:v>
      </x:c>
      <x:c r="G403" s="6">
        <x:v>144.425143047511</x:v>
      </x:c>
      <x:c r="H403" t="s">
        <x:v>83</x:v>
      </x:c>
      <x:c r="I403" s="6">
        <x:v>33.1213544186076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22.512</x:v>
      </x:c>
      <x:c r="R403" s="8">
        <x:v>134809.051817725</x:v>
      </x:c>
      <x:c r="S403" s="12">
        <x:v>326815.670156401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856372</x:v>
      </x:c>
      <x:c r="B404" s="1">
        <x:v>43213.5254572569</x:v>
      </x:c>
      <x:c r="C404" s="6">
        <x:v>6.69616901333333</x:v>
      </x:c>
      <x:c r="D404" s="14" t="s">
        <x:v>77</x:v>
      </x:c>
      <x:c r="E404" s="15">
        <x:v>43194.5249513079</x:v>
      </x:c>
      <x:c r="F404" t="s">
        <x:v>82</x:v>
      </x:c>
      <x:c r="G404" s="6">
        <x:v>144.417099991498</x:v>
      </x:c>
      <x:c r="H404" t="s">
        <x:v>83</x:v>
      </x:c>
      <x:c r="I404" s="6">
        <x:v>33.1153309241859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22.515</x:v>
      </x:c>
      <x:c r="R404" s="8">
        <x:v>134802.368519541</x:v>
      </x:c>
      <x:c r="S404" s="12">
        <x:v>326808.218681141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856378</x:v>
      </x:c>
      <x:c r="B405" s="1">
        <x:v>43213.5254690972</x:v>
      </x:c>
      <x:c r="C405" s="6">
        <x:v>6.71318662166667</x:v>
      </x:c>
      <x:c r="D405" s="14" t="s">
        <x:v>77</x:v>
      </x:c>
      <x:c r="E405" s="15">
        <x:v>43194.5249513079</x:v>
      </x:c>
      <x:c r="F405" t="s">
        <x:v>82</x:v>
      </x:c>
      <x:c r="G405" s="6">
        <x:v>144.39838129359</x:v>
      </x:c>
      <x:c r="H405" t="s">
        <x:v>83</x:v>
      </x:c>
      <x:c r="I405" s="6">
        <x:v>33.1243360523526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22.513</x:v>
      </x:c>
      <x:c r="R405" s="8">
        <x:v>134798.582935158</x:v>
      </x:c>
      <x:c r="S405" s="12">
        <x:v>326824.617840507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856389</x:v>
      </x:c>
      <x:c r="B406" s="1">
        <x:v>43213.5254808218</x:v>
      </x:c>
      <x:c r="C406" s="6">
        <x:v>6.73007089</x:v>
      </x:c>
      <x:c r="D406" s="14" t="s">
        <x:v>77</x:v>
      </x:c>
      <x:c r="E406" s="15">
        <x:v>43194.5249513079</x:v>
      </x:c>
      <x:c r="F406" t="s">
        <x:v>82</x:v>
      </x:c>
      <x:c r="G406" s="6">
        <x:v>144.395994430276</x:v>
      </x:c>
      <x:c r="H406" t="s">
        <x:v>83</x:v>
      </x:c>
      <x:c r="I406" s="6">
        <x:v>33.1145779881444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22.517</x:v>
      </x:c>
      <x:c r="R406" s="8">
        <x:v>134794.782678586</x:v>
      </x:c>
      <x:c r="S406" s="12">
        <x:v>326820.842622765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856400</x:v>
      </x:c>
      <x:c r="B407" s="1">
        <x:v>43213.5254923611</x:v>
      </x:c>
      <x:c r="C407" s="6">
        <x:v>6.74670515166667</x:v>
      </x:c>
      <x:c r="D407" s="14" t="s">
        <x:v>77</x:v>
      </x:c>
      <x:c r="E407" s="15">
        <x:v>43194.5249513079</x:v>
      </x:c>
      <x:c r="F407" t="s">
        <x:v>82</x:v>
      </x:c>
      <x:c r="G407" s="6">
        <x:v>144.376710470408</x:v>
      </x:c>
      <x:c r="H407" t="s">
        <x:v>83</x:v>
      </x:c>
      <x:c r="I407" s="6">
        <x:v>33.1262635745697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22.514</x:v>
      </x:c>
      <x:c r="R407" s="8">
        <x:v>134802.859724532</x:v>
      </x:c>
      <x:c r="S407" s="12">
        <x:v>326824.279847743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856413</x:v>
      </x:c>
      <x:c r="B408" s="1">
        <x:v>43213.5255037847</x:v>
      </x:c>
      <x:c r="C408" s="6">
        <x:v>6.76312273666667</x:v>
      </x:c>
      <x:c r="D408" s="14" t="s">
        <x:v>77</x:v>
      </x:c>
      <x:c r="E408" s="15">
        <x:v>43194.5249513079</x:v>
      </x:c>
      <x:c r="F408" t="s">
        <x:v>82</x:v>
      </x:c>
      <x:c r="G408" s="6">
        <x:v>144.390939652166</x:v>
      </x:c>
      <x:c r="H408" t="s">
        <x:v>83</x:v>
      </x:c>
      <x:c r="I408" s="6">
        <x:v>33.1207520686776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22.515</x:v>
      </x:c>
      <x:c r="R408" s="8">
        <x:v>134798.084158779</x:v>
      </x:c>
      <x:c r="S408" s="12">
        <x:v>326816.43324445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856427</x:v>
      </x:c>
      <x:c r="B409" s="1">
        <x:v>43213.5255153125</x:v>
      </x:c>
      <x:c r="C409" s="6">
        <x:v>6.779756975</x:v>
      </x:c>
      <x:c r="D409" s="14" t="s">
        <x:v>77</x:v>
      </x:c>
      <x:c r="E409" s="15">
        <x:v>43194.5249513079</x:v>
      </x:c>
      <x:c r="F409" t="s">
        <x:v>82</x:v>
      </x:c>
      <x:c r="G409" s="6">
        <x:v>144.343537672854</x:v>
      </x:c>
      <x:c r="H409" t="s">
        <x:v>83</x:v>
      </x:c>
      <x:c r="I409" s="6">
        <x:v>33.1254504009989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22.517</x:v>
      </x:c>
      <x:c r="R409" s="8">
        <x:v>134807.941970511</x:v>
      </x:c>
      <x:c r="S409" s="12">
        <x:v>326816.182707133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856436</x:v>
      </x:c>
      <x:c r="B410" s="1">
        <x:v>43213.5255270833</x:v>
      </x:c>
      <x:c r="C410" s="6">
        <x:v>6.79672458333333</x:v>
      </x:c>
      <x:c r="D410" s="14" t="s">
        <x:v>77</x:v>
      </x:c>
      <x:c r="E410" s="15">
        <x:v>43194.5249513079</x:v>
      </x:c>
      <x:c r="F410" t="s">
        <x:v>82</x:v>
      </x:c>
      <x:c r="G410" s="6">
        <x:v>144.324959531441</x:v>
      </x:c>
      <x:c r="H410" t="s">
        <x:v>83</x:v>
      </x:c>
      <x:c r="I410" s="6">
        <x:v>33.1344254387459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22.515</x:v>
      </x:c>
      <x:c r="R410" s="8">
        <x:v>134801.323853424</x:v>
      </x:c>
      <x:c r="S410" s="12">
        <x:v>326817.113543412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856446</x:v>
      </x:c>
      <x:c r="B411" s="1">
        <x:v>43213.5255395023</x:v>
      </x:c>
      <x:c r="C411" s="6">
        <x:v>6.81457553</x:v>
      </x:c>
      <x:c r="D411" s="14" t="s">
        <x:v>77</x:v>
      </x:c>
      <x:c r="E411" s="15">
        <x:v>43194.5249513079</x:v>
      </x:c>
      <x:c r="F411" t="s">
        <x:v>82</x:v>
      </x:c>
      <x:c r="G411" s="6">
        <x:v>144.396026348236</x:v>
      </x:c>
      <x:c r="H411" t="s">
        <x:v>83</x:v>
      </x:c>
      <x:c r="I411" s="6">
        <x:v>33.1196979565616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22.515</x:v>
      </x:c>
      <x:c r="R411" s="8">
        <x:v>134801.383327777</x:v>
      </x:c>
      <x:c r="S411" s="12">
        <x:v>326825.493972973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856454</x:v>
      </x:c>
      <x:c r="B412" s="1">
        <x:v>43213.5255502662</x:v>
      </x:c>
      <x:c r="C412" s="6">
        <x:v>6.83009306</x:v>
      </x:c>
      <x:c r="D412" s="14" t="s">
        <x:v>77</x:v>
      </x:c>
      <x:c r="E412" s="15">
        <x:v>43194.5249513079</x:v>
      </x:c>
      <x:c r="F412" t="s">
        <x:v>82</x:v>
      </x:c>
      <x:c r="G412" s="6">
        <x:v>144.388599254696</x:v>
      </x:c>
      <x:c r="H412" t="s">
        <x:v>83</x:v>
      </x:c>
      <x:c r="I412" s="6">
        <x:v>33.1186739622526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22.516</x:v>
      </x:c>
      <x:c r="R412" s="8">
        <x:v>134793.710883225</x:v>
      </x:c>
      <x:c r="S412" s="12">
        <x:v>326813.996679106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856459</x:v>
      </x:c>
      <x:c r="B413" s="1">
        <x:v>43213.5255615741</x:v>
      </x:c>
      <x:c r="C413" s="6">
        <x:v>6.84637729333333</x:v>
      </x:c>
      <x:c r="D413" s="14" t="s">
        <x:v>77</x:v>
      </x:c>
      <x:c r="E413" s="15">
        <x:v>43194.5249513079</x:v>
      </x:c>
      <x:c r="F413" t="s">
        <x:v>82</x:v>
      </x:c>
      <x:c r="G413" s="6">
        <x:v>144.402840935376</x:v>
      </x:c>
      <x:c r="H413" t="s">
        <x:v>83</x:v>
      </x:c>
      <x:c r="I413" s="6">
        <x:v>33.1157224509939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22.516</x:v>
      </x:c>
      <x:c r="R413" s="8">
        <x:v>134791.911341061</x:v>
      </x:c>
      <x:c r="S413" s="12">
        <x:v>326802.638550107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856468</x:v>
      </x:c>
      <x:c r="B414" s="1">
        <x:v>43213.5255738426</x:v>
      </x:c>
      <x:c r="C414" s="6">
        <x:v>6.86402825333333</x:v>
      </x:c>
      <x:c r="D414" s="14" t="s">
        <x:v>77</x:v>
      </x:c>
      <x:c r="E414" s="15">
        <x:v>43194.5249513079</x:v>
      </x:c>
      <x:c r="F414" t="s">
        <x:v>82</x:v>
      </x:c>
      <x:c r="G414" s="6">
        <x:v>144.373209020808</x:v>
      </x:c>
      <x:c r="H414" t="s">
        <x:v>83</x:v>
      </x:c>
      <x:c r="I414" s="6">
        <x:v>33.1244264049319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22.515</x:v>
      </x:c>
      <x:c r="R414" s="8">
        <x:v>134799.073704425</x:v>
      </x:c>
      <x:c r="S414" s="12">
        <x:v>326818.641573566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856482</x:v>
      </x:c>
      <x:c r="B415" s="1">
        <x:v>43213.5255846875</x:v>
      </x:c>
      <x:c r="C415" s="6">
        <x:v>6.87964581666667</x:v>
      </x:c>
      <x:c r="D415" s="14" t="s">
        <x:v>77</x:v>
      </x:c>
      <x:c r="E415" s="15">
        <x:v>43194.5249513079</x:v>
      </x:c>
      <x:c r="F415" t="s">
        <x:v>82</x:v>
      </x:c>
      <x:c r="G415" s="6">
        <x:v>144.284544218733</x:v>
      </x:c>
      <x:c r="H415" t="s">
        <x:v>83</x:v>
      </x:c>
      <x:c r="I415" s="6">
        <x:v>33.1376781429253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22.517</x:v>
      </x:c>
      <x:c r="R415" s="8">
        <x:v>134792.498563146</x:v>
      </x:c>
      <x:c r="S415" s="12">
        <x:v>326809.11921435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856496</x:v>
      </x:c>
      <x:c r="B416" s="1">
        <x:v>43213.525596412</x:v>
      </x:c>
      <x:c r="C416" s="6">
        <x:v>6.89656336833333</x:v>
      </x:c>
      <x:c r="D416" s="14" t="s">
        <x:v>77</x:v>
      </x:c>
      <x:c r="E416" s="15">
        <x:v>43194.5249513079</x:v>
      </x:c>
      <x:c r="F416" t="s">
        <x:v>82</x:v>
      </x:c>
      <x:c r="G416" s="6">
        <x:v>144.309118928266</x:v>
      </x:c>
      <x:c r="H416" t="s">
        <x:v>83</x:v>
      </x:c>
      <x:c r="I416" s="6">
        <x:v>33.1377082605709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22.515</x:v>
      </x:c>
      <x:c r="R416" s="8">
        <x:v>134795.079619119</x:v>
      </x:c>
      <x:c r="S416" s="12">
        <x:v>326808.353939441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856505</x:v>
      </x:c>
      <x:c r="B417" s="1">
        <x:v>43213.5256077546</x:v>
      </x:c>
      <x:c r="C417" s="6">
        <x:v>6.912864295</x:v>
      </x:c>
      <x:c r="D417" s="14" t="s">
        <x:v>77</x:v>
      </x:c>
      <x:c r="E417" s="15">
        <x:v>43194.5249513079</x:v>
      </x:c>
      <x:c r="F417" t="s">
        <x:v>82</x:v>
      </x:c>
      <x:c r="G417" s="6">
        <x:v>144.277416594138</x:v>
      </x:c>
      <x:c r="H417" t="s">
        <x:v>83</x:v>
      </x:c>
      <x:c r="I417" s="6">
        <x:v>33.1365939078482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22.518</x:v>
      </x:c>
      <x:c r="R417" s="8">
        <x:v>134800.113208009</x:v>
      </x:c>
      <x:c r="S417" s="12">
        <x:v>326798.780686437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856516</x:v>
      </x:c>
      <x:c r="B418" s="1">
        <x:v>43213.5256198264</x:v>
      </x:c>
      <x:c r="C418" s="6">
        <x:v>6.93024861333333</x:v>
      </x:c>
      <x:c r="D418" s="14" t="s">
        <x:v>77</x:v>
      </x:c>
      <x:c r="E418" s="15">
        <x:v>43194.5249513079</x:v>
      </x:c>
      <x:c r="F418" t="s">
        <x:v>82</x:v>
      </x:c>
      <x:c r="G418" s="6">
        <x:v>144.387742309378</x:v>
      </x:c>
      <x:c r="H418" t="s">
        <x:v>83</x:v>
      </x:c>
      <x:c r="I418" s="6">
        <x:v>33.1214146536058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22.515</x:v>
      </x:c>
      <x:c r="R418" s="8">
        <x:v>134803.95536598</x:v>
      </x:c>
      <x:c r="S418" s="12">
        <x:v>326812.217156235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856524</x:v>
      </x:c>
      <x:c r="B419" s="1">
        <x:v>43213.5256309028</x:v>
      </x:c>
      <x:c r="C419" s="6">
        <x:v>6.94621614666667</x:v>
      </x:c>
      <x:c r="D419" s="14" t="s">
        <x:v>77</x:v>
      </x:c>
      <x:c r="E419" s="15">
        <x:v>43194.5249513079</x:v>
      </x:c>
      <x:c r="F419" t="s">
        <x:v>82</x:v>
      </x:c>
      <x:c r="G419" s="6">
        <x:v>144.28263806278</x:v>
      </x:c>
      <x:c r="H419" t="s">
        <x:v>83</x:v>
      </x:c>
      <x:c r="I419" s="6">
        <x:v>33.1329496758544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22.519</x:v>
      </x:c>
      <x:c r="R419" s="8">
        <x:v>134788.048689551</x:v>
      </x:c>
      <x:c r="S419" s="12">
        <x:v>326798.107856628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856528</x:v>
      </x:c>
      <x:c r="B420" s="1">
        <x:v>43213.5256424769</x:v>
      </x:c>
      <x:c r="C420" s="6">
        <x:v>6.96285044333333</x:v>
      </x:c>
      <x:c r="D420" s="14" t="s">
        <x:v>77</x:v>
      </x:c>
      <x:c r="E420" s="15">
        <x:v>43194.5249513079</x:v>
      </x:c>
      <x:c r="F420" t="s">
        <x:v>82</x:v>
      </x:c>
      <x:c r="G420" s="6">
        <x:v>144.357525234562</x:v>
      </x:c>
      <x:c r="H420" t="s">
        <x:v>83</x:v>
      </x:c>
      <x:c r="I420" s="6">
        <x:v>33.1302390926439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22.514</x:v>
      </x:c>
      <x:c r="R420" s="8">
        <x:v>134793.258025736</x:v>
      </x:c>
      <x:c r="S420" s="12">
        <x:v>326804.043381115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856545</x:v>
      </x:c>
      <x:c r="B421" s="1">
        <x:v>43213.5256548264</x:v>
      </x:c>
      <x:c r="C421" s="6">
        <x:v>6.98066800333333</x:v>
      </x:c>
      <x:c r="D421" s="14" t="s">
        <x:v>77</x:v>
      </x:c>
      <x:c r="E421" s="15">
        <x:v>43194.5249513079</x:v>
      </x:c>
      <x:c r="F421" t="s">
        <x:v>82</x:v>
      </x:c>
      <x:c r="G421" s="6">
        <x:v>144.310117446387</x:v>
      </x:c>
      <x:c r="H421" t="s">
        <x:v>83</x:v>
      </x:c>
      <x:c r="I421" s="6">
        <x:v>33.1323774414386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22.517</x:v>
      </x:c>
      <x:c r="R421" s="8">
        <x:v>134802.19984393</x:v>
      </x:c>
      <x:c r="S421" s="12">
        <x:v>326807.407096104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856552</x:v>
      </x:c>
      <x:c r="B422" s="1">
        <x:v>43213.5256664005</x:v>
      </x:c>
      <x:c r="C422" s="6">
        <x:v>6.997285675</x:v>
      </x:c>
      <x:c r="D422" s="14" t="s">
        <x:v>77</x:v>
      </x:c>
      <x:c r="E422" s="15">
        <x:v>43194.5249513079</x:v>
      </x:c>
      <x:c r="F422" t="s">
        <x:v>82</x:v>
      </x:c>
      <x:c r="G422" s="6">
        <x:v>144.352414382024</x:v>
      </x:c>
      <x:c r="H422" t="s">
        <x:v>83</x:v>
      </x:c>
      <x:c r="I422" s="6">
        <x:v>33.1261732219409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22.516</x:v>
      </x:c>
      <x:c r="R422" s="8">
        <x:v>134785.52037733</x:v>
      </x:c>
      <x:c r="S422" s="12">
        <x:v>326802.897794717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856560</x:v>
      </x:c>
      <x:c r="B423" s="1">
        <x:v>43213.5256771181</x:v>
      </x:c>
      <x:c r="C423" s="6">
        <x:v>7.01276984166667</x:v>
      </x:c>
      <x:c r="D423" s="14" t="s">
        <x:v>77</x:v>
      </x:c>
      <x:c r="E423" s="15">
        <x:v>43194.5249513079</x:v>
      </x:c>
      <x:c r="F423" t="s">
        <x:v>82</x:v>
      </x:c>
      <x:c r="G423" s="6">
        <x:v>144.308933745875</x:v>
      </x:c>
      <x:c r="H423" t="s">
        <x:v>83</x:v>
      </x:c>
      <x:c r="I423" s="6">
        <x:v>33.1274983940725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22.519</x:v>
      </x:c>
      <x:c r="R423" s="8">
        <x:v>134785.922100157</x:v>
      </x:c>
      <x:c r="S423" s="12">
        <x:v>326798.776235801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856572</x:v>
      </x:c>
      <x:c r="B424" s="1">
        <x:v>43213.5256888542</x:v>
      </x:c>
      <x:c r="C424" s="6">
        <x:v>7.029637395</x:v>
      </x:c>
      <x:c r="D424" s="14" t="s">
        <x:v>77</x:v>
      </x:c>
      <x:c r="E424" s="15">
        <x:v>43194.5249513079</x:v>
      </x:c>
      <x:c r="F424" t="s">
        <x:v>82</x:v>
      </x:c>
      <x:c r="G424" s="6">
        <x:v>144.287732173312</x:v>
      </x:c>
      <x:c r="H424" t="s">
        <x:v>83</x:v>
      </x:c>
      <x:c r="I424" s="6">
        <x:v>33.1344555563628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22.518</x:v>
      </x:c>
      <x:c r="R424" s="8">
        <x:v>134790.704718799</x:v>
      </x:c>
      <x:c r="S424" s="12">
        <x:v>326808.819640448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856581</x:v>
      </x:c>
      <x:c r="B425" s="1">
        <x:v>43213.5257004977</x:v>
      </x:c>
      <x:c r="C425" s="6">
        <x:v>7.04642167833333</x:v>
      </x:c>
      <x:c r="D425" s="14" t="s">
        <x:v>77</x:v>
      </x:c>
      <x:c r="E425" s="15">
        <x:v>43194.5249513079</x:v>
      </x:c>
      <x:c r="F425" t="s">
        <x:v>82</x:v>
      </x:c>
      <x:c r="G425" s="6">
        <x:v>144.297476079742</x:v>
      </x:c>
      <x:c r="H425" t="s">
        <x:v>83</x:v>
      </x:c>
      <x:c r="I425" s="6">
        <x:v>33.1349976735114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22.517</x:v>
      </x:c>
      <x:c r="R425" s="8">
        <x:v>134792.536465724</x:v>
      </x:c>
      <x:c r="S425" s="12">
        <x:v>326804.537786729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856592</x:v>
      </x:c>
      <x:c r="B426" s="1">
        <x:v>43213.5257123032</x:v>
      </x:c>
      <x:c r="C426" s="6">
        <x:v>7.06343925</x:v>
      </x:c>
      <x:c r="D426" s="14" t="s">
        <x:v>77</x:v>
      </x:c>
      <x:c r="E426" s="15">
        <x:v>43194.5249513079</x:v>
      </x:c>
      <x:c r="F426" t="s">
        <x:v>82</x:v>
      </x:c>
      <x:c r="G426" s="6">
        <x:v>144.255623353205</x:v>
      </x:c>
      <x:c r="H426" t="s">
        <x:v>83</x:v>
      </x:c>
      <x:c r="I426" s="6">
        <x:v>33.1411115563169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22.518</x:v>
      </x:c>
      <x:c r="R426" s="8">
        <x:v>134799.054793886</x:v>
      </x:c>
      <x:c r="S426" s="12">
        <x:v>326804.659788026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856602</x:v>
      </x:c>
      <x:c r="B427" s="1">
        <x:v>43213.5257234954</x:v>
      </x:c>
      <x:c r="C427" s="6">
        <x:v>7.07952348833333</x:v>
      </x:c>
      <x:c r="D427" s="14" t="s">
        <x:v>77</x:v>
      </x:c>
      <x:c r="E427" s="15">
        <x:v>43194.5249513079</x:v>
      </x:c>
      <x:c r="F427" t="s">
        <x:v>82</x:v>
      </x:c>
      <x:c r="G427" s="6">
        <x:v>144.328571129916</x:v>
      </x:c>
      <x:c r="H427" t="s">
        <x:v>83</x:v>
      </x:c>
      <x:c r="I427" s="6">
        <x:v>33.1285525086432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22.517</x:v>
      </x:c>
      <x:c r="R427" s="8">
        <x:v>134792.692859457</x:v>
      </x:c>
      <x:c r="S427" s="12">
        <x:v>326807.729723899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856609</x:v>
      </x:c>
      <x:c r="B428" s="1">
        <x:v>43213.5257349884</x:v>
      </x:c>
      <x:c r="C428" s="6">
        <x:v>7.096074445</x:v>
      </x:c>
      <x:c r="D428" s="14" t="s">
        <x:v>77</x:v>
      </x:c>
      <x:c r="E428" s="15">
        <x:v>43194.5249513079</x:v>
      </x:c>
      <x:c r="F428" t="s">
        <x:v>82</x:v>
      </x:c>
      <x:c r="G428" s="6">
        <x:v>144.312867618402</x:v>
      </x:c>
      <x:c r="H428" t="s">
        <x:v>83</x:v>
      </x:c>
      <x:c r="I428" s="6">
        <x:v>33.1292452126836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22.518</x:v>
      </x:c>
      <x:c r="R428" s="8">
        <x:v>134793.336442682</x:v>
      </x:c>
      <x:c r="S428" s="12">
        <x:v>326804.174992203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856620</x:v>
      </x:c>
      <x:c r="B429" s="1">
        <x:v>43213.5257466088</x:v>
      </x:c>
      <x:c r="C429" s="6">
        <x:v>7.11284203333333</x:v>
      </x:c>
      <x:c r="D429" s="14" t="s">
        <x:v>77</x:v>
      </x:c>
      <x:c r="E429" s="15">
        <x:v>43194.5249513079</x:v>
      </x:c>
      <x:c r="F429" t="s">
        <x:v>82</x:v>
      </x:c>
      <x:c r="G429" s="6">
        <x:v>144.352052367931</x:v>
      </x:c>
      <x:c r="H429" t="s">
        <x:v>83</x:v>
      </x:c>
      <x:c r="I429" s="6">
        <x:v>33.1134335256852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22.521</x:v>
      </x:c>
      <x:c r="R429" s="8">
        <x:v>134793.590773441</x:v>
      </x:c>
      <x:c r="S429" s="12">
        <x:v>326789.85334152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856635</x:v>
      </x:c>
      <x:c r="B430" s="1">
        <x:v>43213.5257587963</x:v>
      </x:c>
      <x:c r="C430" s="6">
        <x:v>7.13035961</x:v>
      </x:c>
      <x:c r="D430" s="14" t="s">
        <x:v>77</x:v>
      </x:c>
      <x:c r="E430" s="15">
        <x:v>43194.5249513079</x:v>
      </x:c>
      <x:c r="F430" t="s">
        <x:v>82</x:v>
      </x:c>
      <x:c r="G430" s="6">
        <x:v>144.259522537023</x:v>
      </x:c>
      <x:c r="H430" t="s">
        <x:v>83</x:v>
      </x:c>
      <x:c r="I430" s="6">
        <x:v>33.132618382233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22.521</x:v>
      </x:c>
      <x:c r="R430" s="8">
        <x:v>134796.244570791</x:v>
      </x:c>
      <x:c r="S430" s="12">
        <x:v>326792.282282493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856638</x:v>
      </x:c>
      <x:c r="B431" s="1">
        <x:v>43213.5257700231</x:v>
      </x:c>
      <x:c r="C431" s="6">
        <x:v>7.14656052666667</x:v>
      </x:c>
      <x:c r="D431" s="14" t="s">
        <x:v>77</x:v>
      </x:c>
      <x:c r="E431" s="15">
        <x:v>43194.5249513079</x:v>
      </x:c>
      <x:c r="F431" t="s">
        <x:v>82</x:v>
      </x:c>
      <x:c r="G431" s="6">
        <x:v>144.279432550694</x:v>
      </x:c>
      <x:c r="H431" t="s">
        <x:v>83</x:v>
      </x:c>
      <x:c r="I431" s="6">
        <x:v>33.1310522673771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22.52</x:v>
      </x:c>
      <x:c r="R431" s="8">
        <x:v>134798.614550826</x:v>
      </x:c>
      <x:c r="S431" s="12">
        <x:v>326791.119056911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856650</x:v>
      </x:c>
      <x:c r="B432" s="1">
        <x:v>43213.5257815162</x:v>
      </x:c>
      <x:c r="C432" s="6">
        <x:v>7.163078085</x:v>
      </x:c>
      <x:c r="D432" s="14" t="s">
        <x:v>77</x:v>
      </x:c>
      <x:c r="E432" s="15">
        <x:v>43194.5249513079</x:v>
      </x:c>
      <x:c r="F432" t="s">
        <x:v>82</x:v>
      </x:c>
      <x:c r="G432" s="6">
        <x:v>144.326935717156</x:v>
      </x:c>
      <x:c r="H432" t="s">
        <x:v>83</x:v>
      </x:c>
      <x:c r="I432" s="6">
        <x:v>33.1212038311146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22.52</x:v>
      </x:c>
      <x:c r="R432" s="8">
        <x:v>134791.949093326</x:v>
      </x:c>
      <x:c r="S432" s="12">
        <x:v>326790.776020048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856664</x:v>
      </x:c>
      <x:c r="B433" s="1">
        <x:v>43213.5258010069</x:v>
      </x:c>
      <x:c r="C433" s="6">
        <x:v>7.19116294333333</x:v>
      </x:c>
      <x:c r="D433" s="14" t="s">
        <x:v>77</x:v>
      </x:c>
      <x:c r="E433" s="15">
        <x:v>43194.5249513079</x:v>
      </x:c>
      <x:c r="F433" t="s">
        <x:v>82</x:v>
      </x:c>
      <x:c r="G433" s="6">
        <x:v>144.283645307804</x:v>
      </x:c>
      <x:c r="H433" t="s">
        <x:v>83</x:v>
      </x:c>
      <x:c r="I433" s="6">
        <x:v>33.130178857487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22.52</x:v>
      </x:c>
      <x:c r="R433" s="8">
        <x:v>134820.551423657</x:v>
      </x:c>
      <x:c r="S433" s="12">
        <x:v>326822.43061159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856669</x:v>
      </x:c>
      <x:c r="B434" s="1">
        <x:v>43213.5258047106</x:v>
      </x:c>
      <x:c r="C434" s="6">
        <x:v>7.19648063</x:v>
      </x:c>
      <x:c r="D434" s="14" t="s">
        <x:v>77</x:v>
      </x:c>
      <x:c r="E434" s="15">
        <x:v>43194.5249513079</x:v>
      </x:c>
      <x:c r="F434" t="s">
        <x:v>82</x:v>
      </x:c>
      <x:c r="G434" s="6">
        <x:v>144.296003765764</x:v>
      </x:c>
      <x:c r="H434" t="s">
        <x:v>83</x:v>
      </x:c>
      <x:c r="I434" s="6">
        <x:v>33.130178857487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22.519</x:v>
      </x:c>
      <x:c r="R434" s="8">
        <x:v>134758.077576745</x:v>
      </x:c>
      <x:c r="S434" s="12">
        <x:v>326772.110448424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856687</x:v>
      </x:c>
      <x:c r="B435" s="1">
        <x:v>43213.5258162847</x:v>
      </x:c>
      <x:c r="C435" s="6">
        <x:v>7.21318082166667</x:v>
      </x:c>
      <x:c r="D435" s="14" t="s">
        <x:v>77</x:v>
      </x:c>
      <x:c r="E435" s="15">
        <x:v>43194.5249513079</x:v>
      </x:c>
      <x:c r="F435" t="s">
        <x:v>82</x:v>
      </x:c>
      <x:c r="G435" s="6">
        <x:v>144.225823948213</x:v>
      </x:c>
      <x:c r="H435" t="s">
        <x:v>83</x:v>
      </x:c>
      <x:c r="I435" s="6">
        <x:v>33.1396056728172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22.521</x:v>
      </x:c>
      <x:c r="R435" s="8">
        <x:v>134779.762940397</x:v>
      </x:c>
      <x:c r="S435" s="12">
        <x:v>326782.517764356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856693</x:v>
      </x:c>
      <x:c r="B436" s="1">
        <x:v>43213.525828044</x:v>
      </x:c>
      <x:c r="C436" s="6">
        <x:v>7.23011514833333</x:v>
      </x:c>
      <x:c r="D436" s="14" t="s">
        <x:v>77</x:v>
      </x:c>
      <x:c r="E436" s="15">
        <x:v>43194.5249513079</x:v>
      </x:c>
      <x:c r="F436" t="s">
        <x:v>82</x:v>
      </x:c>
      <x:c r="G436" s="6">
        <x:v>144.285668523477</x:v>
      </x:c>
      <x:c r="H436" t="s">
        <x:v>83</x:v>
      </x:c>
      <x:c r="I436" s="6">
        <x:v>33.1271972185423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22.521</x:v>
      </x:c>
      <x:c r="R436" s="8">
        <x:v>134789.300303027</x:v>
      </x:c>
      <x:c r="S436" s="12">
        <x:v>326795.547642489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856704</x:v>
      </x:c>
      <x:c r="B437" s="1">
        <x:v>43213.5258395023</x:v>
      </x:c>
      <x:c r="C437" s="6">
        <x:v>7.24661603666667</x:v>
      </x:c>
      <x:c r="D437" s="14" t="s">
        <x:v>77</x:v>
      </x:c>
      <x:c r="E437" s="15">
        <x:v>43194.5249513079</x:v>
      </x:c>
      <x:c r="F437" t="s">
        <x:v>82</x:v>
      </x:c>
      <x:c r="G437" s="6">
        <x:v>144.291769320422</x:v>
      </x:c>
      <x:c r="H437" t="s">
        <x:v>83</x:v>
      </x:c>
      <x:c r="I437" s="6">
        <x:v>33.1259322816095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22.521</x:v>
      </x:c>
      <x:c r="R437" s="8">
        <x:v>134785.62674446</x:v>
      </x:c>
      <x:c r="S437" s="12">
        <x:v>326788.322077873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856716</x:v>
      </x:c>
      <x:c r="B438" s="1">
        <x:v>43213.5258513079</x:v>
      </x:c>
      <x:c r="C438" s="6">
        <x:v>7.26358365666667</x:v>
      </x:c>
      <x:c r="D438" s="14" t="s">
        <x:v>77</x:v>
      </x:c>
      <x:c r="E438" s="15">
        <x:v>43194.5249513079</x:v>
      </x:c>
      <x:c r="F438" t="s">
        <x:v>82</x:v>
      </x:c>
      <x:c r="G438" s="6">
        <x:v>144.304450613486</x:v>
      </x:c>
      <x:c r="H438" t="s">
        <x:v>83</x:v>
      </x:c>
      <x:c r="I438" s="6">
        <x:v>33.1335520279767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22.517</x:v>
      </x:c>
      <x:c r="R438" s="8">
        <x:v>134795.991674534</x:v>
      </x:c>
      <x:c r="S438" s="12">
        <x:v>326805.543604806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856722</x:v>
      </x:c>
      <x:c r="B439" s="1">
        <x:v>43213.525862581</x:v>
      </x:c>
      <x:c r="C439" s="6">
        <x:v>7.27983453833333</x:v>
      </x:c>
      <x:c r="D439" s="14" t="s">
        <x:v>77</x:v>
      </x:c>
      <x:c r="E439" s="15">
        <x:v>43194.5249513079</x:v>
      </x:c>
      <x:c r="F439" t="s">
        <x:v>82</x:v>
      </x:c>
      <x:c r="G439" s="6">
        <x:v>144.294860638066</x:v>
      </x:c>
      <x:c r="H439" t="s">
        <x:v>83</x:v>
      </x:c>
      <x:c r="I439" s="6">
        <x:v>33.1355397907478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22.517</x:v>
      </x:c>
      <x:c r="R439" s="8">
        <x:v>134783.606255222</x:v>
      </x:c>
      <x:c r="S439" s="12">
        <x:v>326784.50833469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856736</x:v>
      </x:c>
      <x:c r="B440" s="1">
        <x:v>43213.5258739931</x:v>
      </x:c>
      <x:c r="C440" s="6">
        <x:v>7.29625208666667</x:v>
      </x:c>
      <x:c r="D440" s="14" t="s">
        <x:v>77</x:v>
      </x:c>
      <x:c r="E440" s="15">
        <x:v>43194.5249513079</x:v>
      </x:c>
      <x:c r="F440" t="s">
        <x:v>82</x:v>
      </x:c>
      <x:c r="G440" s="6">
        <x:v>144.292774372968</x:v>
      </x:c>
      <x:c r="H440" t="s">
        <x:v>83</x:v>
      </x:c>
      <x:c r="I440" s="6">
        <x:v>33.1231614690455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22.522</x:v>
      </x:c>
      <x:c r="R440" s="8">
        <x:v>134788.499645694</x:v>
      </x:c>
      <x:c r="S440" s="12">
        <x:v>326789.914774265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856746</x:v>
      </x:c>
      <x:c r="B441" s="1">
        <x:v>43213.5258857639</x:v>
      </x:c>
      <x:c r="C441" s="6">
        <x:v>7.31318633166667</x:v>
      </x:c>
      <x:c r="D441" s="14" t="s">
        <x:v>77</x:v>
      </x:c>
      <x:c r="E441" s="15">
        <x:v>43194.5249513079</x:v>
      </x:c>
      <x:c r="F441" t="s">
        <x:v>82</x:v>
      </x:c>
      <x:c r="G441" s="6">
        <x:v>144.312711064854</x:v>
      </x:c>
      <x:c r="H441" t="s">
        <x:v>83</x:v>
      </x:c>
      <x:c r="I441" s="6">
        <x:v>33.1267153377498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22.519</x:v>
      </x:c>
      <x:c r="R441" s="8">
        <x:v>134795.038045514</x:v>
      </x:c>
      <x:c r="S441" s="12">
        <x:v>326792.465736768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856752</x:v>
      </x:c>
      <x:c r="B442" s="1">
        <x:v>43213.5258973032</x:v>
      </x:c>
      <x:c r="C442" s="6">
        <x:v>7.32978727666667</x:v>
      </x:c>
      <x:c r="D442" s="14" t="s">
        <x:v>77</x:v>
      </x:c>
      <x:c r="E442" s="15">
        <x:v>43194.5249513079</x:v>
      </x:c>
      <x:c r="F442" t="s">
        <x:v>82</x:v>
      </x:c>
      <x:c r="G442" s="6">
        <x:v>144.293087738155</x:v>
      </x:c>
      <x:c r="H442" t="s">
        <x:v>83</x:v>
      </x:c>
      <x:c r="I442" s="6">
        <x:v>33.128221215457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22.52</x:v>
      </x:c>
      <x:c r="R442" s="8">
        <x:v>134796.401963845</x:v>
      </x:c>
      <x:c r="S442" s="12">
        <x:v>326797.190953259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856764</x:v>
      </x:c>
      <x:c r="B443" s="1">
        <x:v>43213.5259087963</x:v>
      </x:c>
      <x:c r="C443" s="6">
        <x:v>7.34637154</x:v>
      </x:c>
      <x:c r="D443" s="14" t="s">
        <x:v>77</x:v>
      </x:c>
      <x:c r="E443" s="15">
        <x:v>43194.5249513079</x:v>
      </x:c>
      <x:c r="F443" t="s">
        <x:v>82</x:v>
      </x:c>
      <x:c r="G443" s="6">
        <x:v>144.346613474509</x:v>
      </x:c>
      <x:c r="H443" t="s">
        <x:v>83</x:v>
      </x:c>
      <x:c r="I443" s="6">
        <x:v>33.1299379168677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22.515</x:v>
      </x:c>
      <x:c r="R443" s="8">
        <x:v>134785.991085274</x:v>
      </x:c>
      <x:c r="S443" s="12">
        <x:v>326791.162719849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856772</x:v>
      </x:c>
      <x:c r="B444" s="1">
        <x:v>43213.5259203704</x:v>
      </x:c>
      <x:c r="C444" s="6">
        <x:v>7.36302244833333</x:v>
      </x:c>
      <x:c r="D444" s="14" t="s">
        <x:v>77</x:v>
      </x:c>
      <x:c r="E444" s="15">
        <x:v>43194.5249513079</x:v>
      </x:c>
      <x:c r="F444" t="s">
        <x:v>82</x:v>
      </x:c>
      <x:c r="G444" s="6">
        <x:v>144.268237814329</x:v>
      </x:c>
      <x:c r="H444" t="s">
        <x:v>83</x:v>
      </x:c>
      <x:c r="I444" s="6">
        <x:v>33.130811326695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22.521</x:v>
      </x:c>
      <x:c r="R444" s="8">
        <x:v>134781.248520245</x:v>
      </x:c>
      <x:c r="S444" s="12">
        <x:v>326786.377799877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856781</x:v>
      </x:c>
      <x:c r="B445" s="1">
        <x:v>43213.5259319444</x:v>
      </x:c>
      <x:c r="C445" s="6">
        <x:v>7.37969001666667</x:v>
      </x:c>
      <x:c r="D445" s="14" t="s">
        <x:v>77</x:v>
      </x:c>
      <x:c r="E445" s="15">
        <x:v>43194.5249513079</x:v>
      </x:c>
      <x:c r="F445" t="s">
        <x:v>82</x:v>
      </x:c>
      <x:c r="G445" s="6">
        <x:v>144.254592054849</x:v>
      </x:c>
      <x:c r="H445" t="s">
        <x:v>83</x:v>
      </x:c>
      <x:c r="I445" s="6">
        <x:v>33.1362023786005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22.52</x:v>
      </x:c>
      <x:c r="R445" s="8">
        <x:v>134792.103135744</x:v>
      </x:c>
      <x:c r="S445" s="12">
        <x:v>326787.403515487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856794</x:v>
      </x:c>
      <x:c r="B446" s="1">
        <x:v>43213.5259438657</x:v>
      </x:c>
      <x:c r="C446" s="6">
        <x:v>7.39685766833333</x:v>
      </x:c>
      <x:c r="D446" s="14" t="s">
        <x:v>77</x:v>
      </x:c>
      <x:c r="E446" s="15">
        <x:v>43194.5249513079</x:v>
      </x:c>
      <x:c r="F446" t="s">
        <x:v>82</x:v>
      </x:c>
      <x:c r="G446" s="6">
        <x:v>144.31708111642</x:v>
      </x:c>
      <x:c r="H446" t="s">
        <x:v>83</x:v>
      </x:c>
      <x:c r="I446" s="6">
        <x:v>33.1283718032646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22.518</x:v>
      </x:c>
      <x:c r="R446" s="8">
        <x:v>134781.146336394</x:v>
      </x:c>
      <x:c r="S446" s="12">
        <x:v>326798.978153698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856800</x:v>
      </x:c>
      <x:c r="B447" s="1">
        <x:v>43213.5259549769</x:v>
      </x:c>
      <x:c r="C447" s="6">
        <x:v>7.41289187166667</x:v>
      </x:c>
      <x:c r="D447" s="14" t="s">
        <x:v>77</x:v>
      </x:c>
      <x:c r="E447" s="15">
        <x:v>43194.5249513079</x:v>
      </x:c>
      <x:c r="F447" t="s">
        <x:v>82</x:v>
      </x:c>
      <x:c r="G447" s="6">
        <x:v>144.405258419355</x:v>
      </x:c>
      <x:c r="H447" t="s">
        <x:v>83</x:v>
      </x:c>
      <x:c r="I447" s="6">
        <x:v>33.1075305150007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22.519</x:v>
      </x:c>
      <x:c r="R447" s="8">
        <x:v>134793.788007944</x:v>
      </x:c>
      <x:c r="S447" s="12">
        <x:v>326796.024158303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856811</x:v>
      </x:c>
      <x:c r="B448" s="1">
        <x:v>43213.5259674421</x:v>
      </x:c>
      <x:c r="C448" s="6">
        <x:v>7.430842815</x:v>
      </x:c>
      <x:c r="D448" s="14" t="s">
        <x:v>77</x:v>
      </x:c>
      <x:c r="E448" s="15">
        <x:v>43194.5249513079</x:v>
      </x:c>
      <x:c r="F448" t="s">
        <x:v>82</x:v>
      </x:c>
      <x:c r="G448" s="6">
        <x:v>144.355699849553</x:v>
      </x:c>
      <x:c r="H448" t="s">
        <x:v>83</x:v>
      </x:c>
      <x:c r="I448" s="6">
        <x:v>33.1152405718517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22.52</x:v>
      </x:c>
      <x:c r="R448" s="8">
        <x:v>134789.731756925</x:v>
      </x:c>
      <x:c r="S448" s="12">
        <x:v>326781.237222504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856822</x:v>
      </x:c>
      <x:c r="B449" s="1">
        <x:v>43213.5259782755</x:v>
      </x:c>
      <x:c r="C449" s="6">
        <x:v>7.446427015</x:v>
      </x:c>
      <x:c r="D449" s="14" t="s">
        <x:v>77</x:v>
      </x:c>
      <x:c r="E449" s="15">
        <x:v>43194.5249513079</x:v>
      </x:c>
      <x:c r="F449" t="s">
        <x:v>82</x:v>
      </x:c>
      <x:c r="G449" s="6">
        <x:v>144.300216892892</x:v>
      </x:c>
      <x:c r="H449" t="s">
        <x:v>83</x:v>
      </x:c>
      <x:c r="I449" s="6">
        <x:v>33.1293054478242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22.519</x:v>
      </x:c>
      <x:c r="R449" s="8">
        <x:v>134785.097804882</x:v>
      </x:c>
      <x:c r="S449" s="12">
        <x:v>326790.681835105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856834</x:v>
      </x:c>
      <x:c r="B450" s="1">
        <x:v>43213.5259896991</x:v>
      </x:c>
      <x:c r="C450" s="6">
        <x:v>7.46286126833333</x:v>
      </x:c>
      <x:c r="D450" s="14" t="s">
        <x:v>77</x:v>
      </x:c>
      <x:c r="E450" s="15">
        <x:v>43194.5249513079</x:v>
      </x:c>
      <x:c r="F450" t="s">
        <x:v>82</x:v>
      </x:c>
      <x:c r="G450" s="6">
        <x:v>144.277814075048</x:v>
      </x:c>
      <x:c r="H450" t="s">
        <x:v>83</x:v>
      </x:c>
      <x:c r="I450" s="6">
        <x:v>33.1262635745697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22.522</x:v>
      </x:c>
      <x:c r="R450" s="8">
        <x:v>134782.812714519</x:v>
      </x:c>
      <x:c r="S450" s="12">
        <x:v>326794.432165916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856845</x:v>
      </x:c>
      <x:c r="B451" s="1">
        <x:v>43213.5260014236</x:v>
      </x:c>
      <x:c r="C451" s="6">
        <x:v>7.47974553833333</x:v>
      </x:c>
      <x:c r="D451" s="14" t="s">
        <x:v>77</x:v>
      </x:c>
      <x:c r="E451" s="15">
        <x:v>43194.5249513079</x:v>
      </x:c>
      <x:c r="F451" t="s">
        <x:v>82</x:v>
      </x:c>
      <x:c r="G451" s="6">
        <x:v>144.312989674303</x:v>
      </x:c>
      <x:c r="H451" t="s">
        <x:v>83</x:v>
      </x:c>
      <x:c r="I451" s="6">
        <x:v>33.1240951121536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22.52</x:v>
      </x:c>
      <x:c r="R451" s="8">
        <x:v>134792.600159526</x:v>
      </x:c>
      <x:c r="S451" s="12">
        <x:v>326791.962387118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856848</x:v>
      </x:c>
      <x:c r="B452" s="1">
        <x:v>43213.5260132755</x:v>
      </x:c>
      <x:c r="C452" s="6">
        <x:v>7.49679645166667</x:v>
      </x:c>
      <x:c r="D452" s="14" t="s">
        <x:v>77</x:v>
      </x:c>
      <x:c r="E452" s="15">
        <x:v>43194.5249513079</x:v>
      </x:c>
      <x:c r="F452" t="s">
        <x:v>82</x:v>
      </x:c>
      <x:c r="G452" s="6">
        <x:v>144.287956474738</x:v>
      </x:c>
      <x:c r="H452" t="s">
        <x:v>83</x:v>
      </x:c>
      <x:c r="I452" s="6">
        <x:v>33.1190353719735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22.524</x:v>
      </x:c>
      <x:c r="R452" s="8">
        <x:v>134792.050086295</x:v>
      </x:c>
      <x:c r="S452" s="12">
        <x:v>326796.531483819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856865</x:v>
      </x:c>
      <x:c r="B453" s="1">
        <x:v>43213.526024919</x:v>
      </x:c>
      <x:c r="C453" s="6">
        <x:v>7.513597415</x:v>
      </x:c>
      <x:c r="D453" s="14" t="s">
        <x:v>77</x:v>
      </x:c>
      <x:c r="E453" s="15">
        <x:v>43194.5249513079</x:v>
      </x:c>
      <x:c r="F453" t="s">
        <x:v>82</x:v>
      </x:c>
      <x:c r="G453" s="6">
        <x:v>144.226107807514</x:v>
      </x:c>
      <x:c r="H453" t="s">
        <x:v>83</x:v>
      </x:c>
      <x:c r="I453" s="6">
        <x:v>33.136985437141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22.522</x:v>
      </x:c>
      <x:c r="R453" s="8">
        <x:v>134795.936934817</x:v>
      </x:c>
      <x:c r="S453" s="12">
        <x:v>326791.531616892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856869</x:v>
      </x:c>
      <x:c r="B454" s="1">
        <x:v>43213.5260360764</x:v>
      </x:c>
      <x:c r="C454" s="6">
        <x:v>7.5296483</x:v>
      </x:c>
      <x:c r="D454" s="14" t="s">
        <x:v>77</x:v>
      </x:c>
      <x:c r="E454" s="15">
        <x:v>43194.5249513079</x:v>
      </x:c>
      <x:c r="F454" t="s">
        <x:v>82</x:v>
      </x:c>
      <x:c r="G454" s="6">
        <x:v>144.225962567739</x:v>
      </x:c>
      <x:c r="H454" t="s">
        <x:v>83</x:v>
      </x:c>
      <x:c r="I454" s="6">
        <x:v>33.1370155547806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22.522</x:v>
      </x:c>
      <x:c r="R454" s="8">
        <x:v>134786.849262</x:v>
      </x:c>
      <x:c r="S454" s="12">
        <x:v>326794.944034759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856885</x:v>
      </x:c>
      <x:c r="B455" s="1">
        <x:v>43213.5260478356</x:v>
      </x:c>
      <x:c r="C455" s="6">
        <x:v>7.54661592166667</x:v>
      </x:c>
      <x:c r="D455" s="14" t="s">
        <x:v>77</x:v>
      </x:c>
      <x:c r="E455" s="15">
        <x:v>43194.5249513079</x:v>
      </x:c>
      <x:c r="F455" t="s">
        <x:v>82</x:v>
      </x:c>
      <x:c r="G455" s="6">
        <x:v>144.288449223122</x:v>
      </x:c>
      <x:c r="H455" t="s">
        <x:v>83</x:v>
      </x:c>
      <x:c r="I455" s="6">
        <x:v>33.1317449719345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22.519</x:v>
      </x:c>
      <x:c r="R455" s="8">
        <x:v>134784.616549048</x:v>
      </x:c>
      <x:c r="S455" s="12">
        <x:v>326780.885615016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856893</x:v>
      </x:c>
      <x:c r="B456" s="1">
        <x:v>43213.5260592245</x:v>
      </x:c>
      <x:c r="C456" s="6">
        <x:v>7.56300016333333</x:v>
      </x:c>
      <x:c r="D456" s="14" t="s">
        <x:v>77</x:v>
      </x:c>
      <x:c r="E456" s="15">
        <x:v>43194.5249513079</x:v>
      </x:c>
      <x:c r="F456" t="s">
        <x:v>82</x:v>
      </x:c>
      <x:c r="G456" s="6">
        <x:v>144.27202393805</x:v>
      </x:c>
      <x:c r="H456" t="s">
        <x:v>83</x:v>
      </x:c>
      <x:c r="I456" s="6">
        <x:v>33.1325882646333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22.52</x:v>
      </x:c>
      <x:c r="R456" s="8">
        <x:v>134787.263132673</x:v>
      </x:c>
      <x:c r="S456" s="12">
        <x:v>326791.164918251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856902</x:v>
      </x:c>
      <x:c r="B457" s="1">
        <x:v>43213.5260707176</x:v>
      </x:c>
      <x:c r="C457" s="6">
        <x:v>7.57953438166667</x:v>
      </x:c>
      <x:c r="D457" s="14" t="s">
        <x:v>77</x:v>
      </x:c>
      <x:c r="E457" s="15">
        <x:v>43194.5249513079</x:v>
      </x:c>
      <x:c r="F457" t="s">
        <x:v>82</x:v>
      </x:c>
      <x:c r="G457" s="6">
        <x:v>144.259803821117</x:v>
      </x:c>
      <x:c r="H457" t="s">
        <x:v>83</x:v>
      </x:c>
      <x:c r="I457" s="6">
        <x:v>33.1299981520206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22.522</x:v>
      </x:c>
      <x:c r="R457" s="8">
        <x:v>134788.549508159</x:v>
      </x:c>
      <x:c r="S457" s="12">
        <x:v>326785.870214941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856909</x:v>
      </x:c>
      <x:c r="B458" s="1">
        <x:v>43213.5260823264</x:v>
      </x:c>
      <x:c r="C458" s="6">
        <x:v>7.59623531333333</x:v>
      </x:c>
      <x:c r="D458" s="14" t="s">
        <x:v>77</x:v>
      </x:c>
      <x:c r="E458" s="15">
        <x:v>43194.5249513079</x:v>
      </x:c>
      <x:c r="F458" t="s">
        <x:v>82</x:v>
      </x:c>
      <x:c r="G458" s="6">
        <x:v>144.208078364799</x:v>
      </x:c>
      <x:c r="H458" t="s">
        <x:v>83</x:v>
      </x:c>
      <x:c r="I458" s="6">
        <x:v>33.1330400286661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22.525</x:v>
      </x:c>
      <x:c r="R458" s="8">
        <x:v>134791.549349961</x:v>
      </x:c>
      <x:c r="S458" s="12">
        <x:v>326791.625973761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856926</x:v>
      </x:c>
      <x:c r="B459" s="1">
        <x:v>43213.5260940162</x:v>
      </x:c>
      <x:c r="C459" s="6">
        <x:v>7.61308624166667</x:v>
      </x:c>
      <x:c r="D459" s="14" t="s">
        <x:v>77</x:v>
      </x:c>
      <x:c r="E459" s="15">
        <x:v>43194.5249513079</x:v>
      </x:c>
      <x:c r="F459" t="s">
        <x:v>82</x:v>
      </x:c>
      <x:c r="G459" s="6">
        <x:v>144.267656794238</x:v>
      </x:c>
      <x:c r="H459" t="s">
        <x:v>83</x:v>
      </x:c>
      <x:c r="I459" s="6">
        <x:v>33.1309317970345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22.521</x:v>
      </x:c>
      <x:c r="R459" s="8">
        <x:v>134794.457738812</x:v>
      </x:c>
      <x:c r="S459" s="12">
        <x:v>326776.765877455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856936</x:v>
      </x:c>
      <x:c r="B460" s="1">
        <x:v>43213.5261058681</x:v>
      </x:c>
      <x:c r="C460" s="6">
        <x:v>7.630120485</x:v>
      </x:c>
      <x:c r="D460" s="14" t="s">
        <x:v>77</x:v>
      </x:c>
      <x:c r="E460" s="15">
        <x:v>43194.5249513079</x:v>
      </x:c>
      <x:c r="F460" t="s">
        <x:v>82</x:v>
      </x:c>
      <x:c r="G460" s="6">
        <x:v>144.2561727482</x:v>
      </x:c>
      <x:c r="H460" t="s">
        <x:v>83</x:v>
      </x:c>
      <x:c r="I460" s="6">
        <x:v>33.1307510915271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22.522</x:v>
      </x:c>
      <x:c r="R460" s="8">
        <x:v>134792.243989993</x:v>
      </x:c>
      <x:c r="S460" s="12">
        <x:v>326795.58515114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856939</x:v>
      </x:c>
      <x:c r="B461" s="1">
        <x:v>43213.5261169792</x:v>
      </x:c>
      <x:c r="C461" s="6">
        <x:v>7.64615474666667</x:v>
      </x:c>
      <x:c r="D461" s="14" t="s">
        <x:v>77</x:v>
      </x:c>
      <x:c r="E461" s="15">
        <x:v>43194.5249513079</x:v>
      </x:c>
      <x:c r="F461" t="s">
        <x:v>82</x:v>
      </x:c>
      <x:c r="G461" s="6">
        <x:v>144.248891835422</x:v>
      </x:c>
      <x:c r="H461" t="s">
        <x:v>83</x:v>
      </x:c>
      <x:c r="I461" s="6">
        <x:v>33.1271369834399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22.524</x:v>
      </x:c>
      <x:c r="R461" s="8">
        <x:v>134789.891317812</x:v>
      </x:c>
      <x:c r="S461" s="12">
        <x:v>326775.289699805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856948</x:v>
      </x:c>
      <x:c r="B462" s="1">
        <x:v>43213.526128669</x:v>
      </x:c>
      <x:c r="C462" s="6">
        <x:v>7.66300561666667</x:v>
      </x:c>
      <x:c r="D462" s="14" t="s">
        <x:v>77</x:v>
      </x:c>
      <x:c r="E462" s="15">
        <x:v>43194.5249513079</x:v>
      </x:c>
      <x:c r="F462" t="s">
        <x:v>82</x:v>
      </x:c>
      <x:c r="G462" s="6">
        <x:v>144.259232028664</x:v>
      </x:c>
      <x:c r="H462" t="s">
        <x:v>83</x:v>
      </x:c>
      <x:c r="I462" s="6">
        <x:v>33.1326786174345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22.521</x:v>
      </x:c>
      <x:c r="R462" s="8">
        <x:v>134791.990690966</x:v>
      </x:c>
      <x:c r="S462" s="12">
        <x:v>326788.426262304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856965</x:v>
      </x:c>
      <x:c r="B463" s="1">
        <x:v>43213.5261401968</x:v>
      </x:c>
      <x:c r="C463" s="6">
        <x:v>7.67960657333333</x:v>
      </x:c>
      <x:c r="D463" s="14" t="s">
        <x:v>77</x:v>
      </x:c>
      <x:c r="E463" s="15">
        <x:v>43194.5249513079</x:v>
      </x:c>
      <x:c r="F463" t="s">
        <x:v>82</x:v>
      </x:c>
      <x:c r="G463" s="6">
        <x:v>144.249491597388</x:v>
      </x:c>
      <x:c r="H463" t="s">
        <x:v>83</x:v>
      </x:c>
      <x:c r="I463" s="6">
        <x:v>33.1321365006611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22.522</x:v>
      </x:c>
      <x:c r="R463" s="8">
        <x:v>134796.924323692</x:v>
      </x:c>
      <x:c r="S463" s="12">
        <x:v>326796.29060319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856973</x:v>
      </x:c>
      <x:c r="B464" s="1">
        <x:v>43213.5261521181</x:v>
      </x:c>
      <x:c r="C464" s="6">
        <x:v>7.69674080333333</x:v>
      </x:c>
      <x:c r="D464" s="14" t="s">
        <x:v>77</x:v>
      </x:c>
      <x:c r="E464" s="15">
        <x:v>43194.5249513079</x:v>
      </x:c>
      <x:c r="F464" t="s">
        <x:v>82</x:v>
      </x:c>
      <x:c r="G464" s="6">
        <x:v>144.269970872872</x:v>
      </x:c>
      <x:c r="H464" t="s">
        <x:v>83</x:v>
      </x:c>
      <x:c r="I464" s="6">
        <x:v>33.127889922303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22.522</x:v>
      </x:c>
      <x:c r="R464" s="8">
        <x:v>134790.730780398</x:v>
      </x:c>
      <x:c r="S464" s="12">
        <x:v>326785.785510516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856984</x:v>
      </x:c>
      <x:c r="B465" s="1">
        <x:v>43213.5261633912</x:v>
      </x:c>
      <x:c r="C465" s="6">
        <x:v>7.71300836666667</x:v>
      </x:c>
      <x:c r="D465" s="14" t="s">
        <x:v>77</x:v>
      </x:c>
      <x:c r="E465" s="15">
        <x:v>43194.5249513079</x:v>
      </x:c>
      <x:c r="F465" t="s">
        <x:v>82</x:v>
      </x:c>
      <x:c r="G465" s="6">
        <x:v>144.257479933421</x:v>
      </x:c>
      <x:c r="H465" t="s">
        <x:v>83</x:v>
      </x:c>
      <x:c r="I465" s="6">
        <x:v>33.130480033285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22.522</x:v>
      </x:c>
      <x:c r="R465" s="8">
        <x:v>134786.028902765</x:v>
      </x:c>
      <x:c r="S465" s="12">
        <x:v>326782.191244865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856990</x:v>
      </x:c>
      <x:c r="B466" s="1">
        <x:v>43213.5261753125</x:v>
      </x:c>
      <x:c r="C466" s="6">
        <x:v>7.73017606333333</x:v>
      </x:c>
      <x:c r="D466" s="14" t="s">
        <x:v>77</x:v>
      </x:c>
      <x:c r="E466" s="15">
        <x:v>43194.5249513079</x:v>
      </x:c>
      <x:c r="F466" t="s">
        <x:v>82</x:v>
      </x:c>
      <x:c r="G466" s="6">
        <x:v>144.219565218051</x:v>
      </x:c>
      <x:c r="H466" t="s">
        <x:v>83</x:v>
      </x:c>
      <x:c r="I466" s="6">
        <x:v>33.13578073177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22.523</x:v>
      </x:c>
      <x:c r="R466" s="8">
        <x:v>134793.623782501</x:v>
      </x:c>
      <x:c r="S466" s="12">
        <x:v>326789.368169388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857000</x:v>
      </x:c>
      <x:c r="B467" s="1">
        <x:v>43213.5261864931</x:v>
      </x:c>
      <x:c r="C467" s="6">
        <x:v>7.74624357333333</x:v>
      </x:c>
      <x:c r="D467" s="14" t="s">
        <x:v>77</x:v>
      </x:c>
      <x:c r="E467" s="15">
        <x:v>43194.5249513079</x:v>
      </x:c>
      <x:c r="F467" t="s">
        <x:v>82</x:v>
      </x:c>
      <x:c r="G467" s="6">
        <x:v>144.265913735347</x:v>
      </x:c>
      <x:c r="H467" t="s">
        <x:v>83</x:v>
      </x:c>
      <x:c r="I467" s="6">
        <x:v>33.1312932080768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22.521</x:v>
      </x:c>
      <x:c r="R467" s="8">
        <x:v>134787.094253476</x:v>
      </x:c>
      <x:c r="S467" s="12">
        <x:v>326783.552969469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857013</x:v>
      </x:c>
      <x:c r="B468" s="1">
        <x:v>43213.5261982986</x:v>
      </x:c>
      <x:c r="C468" s="6">
        <x:v>7.76327786333333</x:v>
      </x:c>
      <x:c r="D468" s="14" t="s">
        <x:v>77</x:v>
      </x:c>
      <x:c r="E468" s="15">
        <x:v>43194.5249513079</x:v>
      </x:c>
      <x:c r="F468" t="s">
        <x:v>82</x:v>
      </x:c>
      <x:c r="G468" s="6">
        <x:v>144.234096017123</x:v>
      </x:c>
      <x:c r="H468" t="s">
        <x:v>83</x:v>
      </x:c>
      <x:c r="I468" s="6">
        <x:v>33.135328967368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22.522</x:v>
      </x:c>
      <x:c r="R468" s="8">
        <x:v>134797.042067937</x:v>
      </x:c>
      <x:c r="S468" s="12">
        <x:v>326785.546343204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857026</x:v>
      </x:c>
      <x:c r="B469" s="1">
        <x:v>43213.5262096412</x:v>
      </x:c>
      <x:c r="C469" s="6">
        <x:v>7.779595425</x:v>
      </x:c>
      <x:c r="D469" s="14" t="s">
        <x:v>77</x:v>
      </x:c>
      <x:c r="E469" s="15">
        <x:v>43194.5249513079</x:v>
      </x:c>
      <x:c r="F469" t="s">
        <x:v>82</x:v>
      </x:c>
      <x:c r="G469" s="6">
        <x:v>144.231909650676</x:v>
      </x:c>
      <x:c r="H469" t="s">
        <x:v>83</x:v>
      </x:c>
      <x:c r="I469" s="6">
        <x:v>33.1332207342962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22.523</x:v>
      </x:c>
      <x:c r="R469" s="8">
        <x:v>134788.346821189</x:v>
      </x:c>
      <x:c r="S469" s="12">
        <x:v>326797.776638299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857028</x:v>
      </x:c>
      <x:c r="B470" s="1">
        <x:v>43213.5262214931</x:v>
      </x:c>
      <x:c r="C470" s="6">
        <x:v>7.79664630333333</x:v>
      </x:c>
      <x:c r="D470" s="14" t="s">
        <x:v>77</x:v>
      </x:c>
      <x:c r="E470" s="15">
        <x:v>43194.5249513079</x:v>
      </x:c>
      <x:c r="F470" t="s">
        <x:v>82</x:v>
      </x:c>
      <x:c r="G470" s="6">
        <x:v>144.27633862949</x:v>
      </x:c>
      <x:c r="H470" t="s">
        <x:v>83</x:v>
      </x:c>
      <x:c r="I470" s="6">
        <x:v>33.1214447711063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22.524</x:v>
      </x:c>
      <x:c r="R470" s="8">
        <x:v>134775.766822885</x:v>
      </x:c>
      <x:c r="S470" s="12">
        <x:v>326780.713398972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857043</x:v>
      </x:c>
      <x:c r="B471" s="1">
        <x:v>43213.5262329051</x:v>
      </x:c>
      <x:c r="C471" s="6">
        <x:v>7.81311392166667</x:v>
      </x:c>
      <x:c r="D471" s="14" t="s">
        <x:v>77</x:v>
      </x:c>
      <x:c r="E471" s="15">
        <x:v>43194.5249513079</x:v>
      </x:c>
      <x:c r="F471" t="s">
        <x:v>82</x:v>
      </x:c>
      <x:c r="G471" s="6">
        <x:v>144.252812774617</x:v>
      </x:c>
      <x:c r="H471" t="s">
        <x:v>83</x:v>
      </x:c>
      <x:c r="I471" s="6">
        <x:v>33.1263238096576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22.524</x:v>
      </x:c>
      <x:c r="R471" s="8">
        <x:v>134790.885830964</x:v>
      </x:c>
      <x:c r="S471" s="12">
        <x:v>326779.821807151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857054</x:v>
      </x:c>
      <x:c r="B472" s="1">
        <x:v>43213.5262447569</x:v>
      </x:c>
      <x:c r="C472" s="6">
        <x:v>7.83018152833333</x:v>
      </x:c>
      <x:c r="D472" s="14" t="s">
        <x:v>77</x:v>
      </x:c>
      <x:c r="E472" s="15">
        <x:v>43194.5249513079</x:v>
      </x:c>
      <x:c r="F472" t="s">
        <x:v>82</x:v>
      </x:c>
      <x:c r="G472" s="6">
        <x:v>144.269513188337</x:v>
      </x:c>
      <x:c r="H472" t="s">
        <x:v>83</x:v>
      </x:c>
      <x:c r="I472" s="6">
        <x:v>33.1228602939045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22.524</x:v>
      </x:c>
      <x:c r="R472" s="8">
        <x:v>134789.26668371</x:v>
      </x:c>
      <x:c r="S472" s="12">
        <x:v>326792.268921466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857059</x:v>
      </x:c>
      <x:c r="B473" s="1">
        <x:v>43213.5262558218</x:v>
      </x:c>
      <x:c r="C473" s="6">
        <x:v>7.84611573333333</x:v>
      </x:c>
      <x:c r="D473" s="14" t="s">
        <x:v>77</x:v>
      </x:c>
      <x:c r="E473" s="15">
        <x:v>43194.5249513079</x:v>
      </x:c>
      <x:c r="F473" t="s">
        <x:v>82</x:v>
      </x:c>
      <x:c r="G473" s="6">
        <x:v>144.291151398338</x:v>
      </x:c>
      <x:c r="H473" t="s">
        <x:v>83</x:v>
      </x:c>
      <x:c r="I473" s="6">
        <x:v>33.118372787515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22.524</x:v>
      </x:c>
      <x:c r="R473" s="8">
        <x:v>134786.377918459</x:v>
      </x:c>
      <x:c r="S473" s="12">
        <x:v>326782.191516164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857069</x:v>
      </x:c>
      <x:c r="B474" s="1">
        <x:v>43213.5262678588</x:v>
      </x:c>
      <x:c r="C474" s="6">
        <x:v>7.86343334666667</x:v>
      </x:c>
      <x:c r="D474" s="14" t="s">
        <x:v>77</x:v>
      </x:c>
      <x:c r="E474" s="15">
        <x:v>43194.5249513079</x:v>
      </x:c>
      <x:c r="F474" t="s">
        <x:v>82</x:v>
      </x:c>
      <x:c r="G474" s="6">
        <x:v>144.149416854698</x:v>
      </x:c>
      <x:c r="H474" t="s">
        <x:v>83</x:v>
      </x:c>
      <x:c r="I474" s="6">
        <x:v>33.1452075628613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22.525</x:v>
      </x:c>
      <x:c r="R474" s="8">
        <x:v>134788.345033215</x:v>
      </x:c>
      <x:c r="S474" s="12">
        <x:v>326787.906910472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857085</x:v>
      </x:c>
      <x:c r="B475" s="1">
        <x:v>43213.5262794329</x:v>
      </x:c>
      <x:c r="C475" s="6">
        <x:v>7.88008428</x:v>
      </x:c>
      <x:c r="D475" s="14" t="s">
        <x:v>77</x:v>
      </x:c>
      <x:c r="E475" s="15">
        <x:v>43194.5249513079</x:v>
      </x:c>
      <x:c r="F475" t="s">
        <x:v>82</x:v>
      </x:c>
      <x:c r="G475" s="6">
        <x:v>144.267636472959</x:v>
      </x:c>
      <x:c r="H475" t="s">
        <x:v>83</x:v>
      </x:c>
      <x:c r="I475" s="6">
        <x:v>33.1258118114501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22.523</x:v>
      </x:c>
      <x:c r="R475" s="8">
        <x:v>134784.761198991</x:v>
      </x:c>
      <x:c r="S475" s="12">
        <x:v>326784.798023708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857093</x:v>
      </x:c>
      <x:c r="B476" s="1">
        <x:v>43213.5262907407</x:v>
      </x:c>
      <x:c r="C476" s="6">
        <x:v>7.89635183166667</x:v>
      </x:c>
      <x:c r="D476" s="14" t="s">
        <x:v>77</x:v>
      </x:c>
      <x:c r="E476" s="15">
        <x:v>43194.5249513079</x:v>
      </x:c>
      <x:c r="F476" t="s">
        <x:v>82</x:v>
      </x:c>
      <x:c r="G476" s="6">
        <x:v>144.188317120705</x:v>
      </x:c>
      <x:c r="H476" t="s">
        <x:v>83</x:v>
      </x:c>
      <x:c r="I476" s="6">
        <x:v>33.1320160302789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22.527</x:v>
      </x:c>
      <x:c r="R476" s="8">
        <x:v>134778.051252672</x:v>
      </x:c>
      <x:c r="S476" s="12">
        <x:v>326771.514284767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857102</x:v>
      </x:c>
      <x:c r="B477" s="1">
        <x:v>43213.5263023148</x:v>
      </x:c>
      <x:c r="C477" s="6">
        <x:v>7.91305277333333</x:v>
      </x:c>
      <x:c r="D477" s="14" t="s">
        <x:v>77</x:v>
      </x:c>
      <x:c r="E477" s="15">
        <x:v>43194.5249513079</x:v>
      </x:c>
      <x:c r="F477" t="s">
        <x:v>82</x:v>
      </x:c>
      <x:c r="G477" s="6">
        <x:v>144.178461924392</x:v>
      </x:c>
      <x:c r="H477" t="s">
        <x:v>83</x:v>
      </x:c>
      <x:c r="I477" s="6">
        <x:v>33.1417440275891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22.524</x:v>
      </x:c>
      <x:c r="R477" s="8">
        <x:v>134793.715350527</x:v>
      </x:c>
      <x:c r="S477" s="12">
        <x:v>326777.329137672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857111</x:v>
      </x:c>
      <x:c r="B478" s="1">
        <x:v>43213.5263142708</x:v>
      </x:c>
      <x:c r="C478" s="6">
        <x:v>7.93023706166667</x:v>
      </x:c>
      <x:c r="D478" s="14" t="s">
        <x:v>77</x:v>
      </x:c>
      <x:c r="E478" s="15">
        <x:v>43194.5249513079</x:v>
      </x:c>
      <x:c r="F478" t="s">
        <x:v>82</x:v>
      </x:c>
      <x:c r="G478" s="6">
        <x:v>144.15492599462</x:v>
      </x:c>
      <x:c r="H478" t="s">
        <x:v>83</x:v>
      </x:c>
      <x:c r="I478" s="6">
        <x:v>33.1389430842919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22.527</x:v>
      </x:c>
      <x:c r="R478" s="8">
        <x:v>134788.738085944</x:v>
      </x:c>
      <x:c r="S478" s="12">
        <x:v>326778.653399375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857125</x:v>
      </x:c>
      <x:c r="B479" s="1">
        <x:v>43213.5263256134</x:v>
      </x:c>
      <x:c r="C479" s="6">
        <x:v>7.94657128166667</x:v>
      </x:c>
      <x:c r="D479" s="14" t="s">
        <x:v>77</x:v>
      </x:c>
      <x:c r="E479" s="15">
        <x:v>43194.5249513079</x:v>
      </x:c>
      <x:c r="F479" t="s">
        <x:v>82</x:v>
      </x:c>
      <x:c r="G479" s="6">
        <x:v>144.104546975851</x:v>
      </x:c>
      <x:c r="H479" t="s">
        <x:v>83</x:v>
      </x:c>
      <x:c r="I479" s="6">
        <x:v>33.1442739138702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22.529</x:v>
      </x:c>
      <x:c r="R479" s="8">
        <x:v>134785.495487554</x:v>
      </x:c>
      <x:c r="S479" s="12">
        <x:v>326785.396814248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857137</x:v>
      </x:c>
      <x:c r="B480" s="1">
        <x:v>43213.5263373032</x:v>
      </x:c>
      <x:c r="C480" s="6">
        <x:v>7.96342221</x:v>
      </x:c>
      <x:c r="D480" s="14" t="s">
        <x:v>77</x:v>
      </x:c>
      <x:c r="E480" s="15">
        <x:v>43194.5249513079</x:v>
      </x:c>
      <x:c r="F480" t="s">
        <x:v>82</x:v>
      </x:c>
      <x:c r="G480" s="6">
        <x:v>144.255996673504</x:v>
      </x:c>
      <x:c r="H480" t="s">
        <x:v>83</x:v>
      </x:c>
      <x:c r="I480" s="6">
        <x:v>33.1231012340149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22.525</x:v>
      </x:c>
      <x:c r="R480" s="8">
        <x:v>134788.523701355</x:v>
      </x:c>
      <x:c r="S480" s="12">
        <x:v>326784.825489943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857145</x:v>
      </x:c>
      <x:c r="B481" s="1">
        <x:v>43213.5263490393</x:v>
      </x:c>
      <x:c r="C481" s="6">
        <x:v>7.98028982166667</x:v>
      </x:c>
      <x:c r="D481" s="14" t="s">
        <x:v>77</x:v>
      </x:c>
      <x:c r="E481" s="15">
        <x:v>43194.5249513079</x:v>
      </x:c>
      <x:c r="F481" t="s">
        <x:v>82</x:v>
      </x:c>
      <x:c r="G481" s="6">
        <x:v>144.252947280074</x:v>
      </x:c>
      <x:c r="H481" t="s">
        <x:v>83</x:v>
      </x:c>
      <x:c r="I481" s="6">
        <x:v>33.1237337018874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22.525</x:v>
      </x:c>
      <x:c r="R481" s="8">
        <x:v>134798.280403552</x:v>
      </x:c>
      <x:c r="S481" s="12">
        <x:v>326794.489319826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857150</x:v>
      </x:c>
      <x:c r="B482" s="1">
        <x:v>43213.5263603819</x:v>
      </x:c>
      <x:c r="C482" s="6">
        <x:v>7.99667401833333</x:v>
      </x:c>
      <x:c r="D482" s="14" t="s">
        <x:v>77</x:v>
      </x:c>
      <x:c r="E482" s="15">
        <x:v>43194.5249513079</x:v>
      </x:c>
      <x:c r="F482" t="s">
        <x:v>82</x:v>
      </x:c>
      <x:c r="G482" s="6">
        <x:v>144.140843875958</x:v>
      </x:c>
      <x:c r="H482" t="s">
        <x:v>83</x:v>
      </x:c>
      <x:c r="I482" s="6">
        <x:v>33.141864498321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22.527</x:v>
      </x:c>
      <x:c r="R482" s="8">
        <x:v>134780.749600388</x:v>
      </x:c>
      <x:c r="S482" s="12">
        <x:v>326781.038101793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857159</x:v>
      </x:c>
      <x:c r="B483" s="1">
        <x:v>43213.5263715625</x:v>
      </x:c>
      <x:c r="C483" s="6">
        <x:v>8.012774925</x:v>
      </x:c>
      <x:c r="D483" s="14" t="s">
        <x:v>77</x:v>
      </x:c>
      <x:c r="E483" s="15">
        <x:v>43194.5249513079</x:v>
      </x:c>
      <x:c r="F483" t="s">
        <x:v>82</x:v>
      </x:c>
      <x:c r="G483" s="6">
        <x:v>144.271557762344</x:v>
      </x:c>
      <x:c r="H483" t="s">
        <x:v>83</x:v>
      </x:c>
      <x:c r="I483" s="6">
        <x:v>33.1249986379898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22.523</x:v>
      </x:c>
      <x:c r="R483" s="8">
        <x:v>134777.454239475</x:v>
      </x:c>
      <x:c r="S483" s="12">
        <x:v>326759.96525073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857169</x:v>
      </x:c>
      <x:c r="B484" s="1">
        <x:v>43213.5263834491</x:v>
      </x:c>
      <x:c r="C484" s="6">
        <x:v>8.02989253166667</x:v>
      </x:c>
      <x:c r="D484" s="14" t="s">
        <x:v>77</x:v>
      </x:c>
      <x:c r="E484" s="15">
        <x:v>43194.5249513079</x:v>
      </x:c>
      <x:c r="F484" t="s">
        <x:v>82</x:v>
      </x:c>
      <x:c r="G484" s="6">
        <x:v>144.280404864852</x:v>
      </x:c>
      <x:c r="H484" t="s">
        <x:v>83</x:v>
      </x:c>
      <x:c r="I484" s="6">
        <x:v>33.1206014812124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22.524</x:v>
      </x:c>
      <x:c r="R484" s="8">
        <x:v>134788.788239307</x:v>
      </x:c>
      <x:c r="S484" s="12">
        <x:v>326769.174628621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857180</x:v>
      </x:c>
      <x:c r="B485" s="1">
        <x:v>43213.5263947917</x:v>
      </x:c>
      <x:c r="C485" s="6">
        <x:v>8.04619341166667</x:v>
      </x:c>
      <x:c r="D485" s="14" t="s">
        <x:v>77</x:v>
      </x:c>
      <x:c r="E485" s="15">
        <x:v>43194.5249513079</x:v>
      </x:c>
      <x:c r="F485" t="s">
        <x:v>82</x:v>
      </x:c>
      <x:c r="G485" s="6">
        <x:v>144.174648003313</x:v>
      </x:c>
      <x:c r="H485" t="s">
        <x:v>83</x:v>
      </x:c>
      <x:c r="I485" s="6">
        <x:v>33.1271671009908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22.53</x:v>
      </x:c>
      <x:c r="R485" s="8">
        <x:v>134778.720763482</x:v>
      </x:c>
      <x:c r="S485" s="12">
        <x:v>326775.260669106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857194</x:v>
      </x:c>
      <x:c r="B486" s="1">
        <x:v>43213.5264068634</x:v>
      </x:c>
      <x:c r="C486" s="6">
        <x:v>8.06361103666667</x:v>
      </x:c>
      <x:c r="D486" s="14" t="s">
        <x:v>77</x:v>
      </x:c>
      <x:c r="E486" s="15">
        <x:v>43194.5249513079</x:v>
      </x:c>
      <x:c r="F486" t="s">
        <x:v>82</x:v>
      </x:c>
      <x:c r="G486" s="6">
        <x:v>144.226219716079</x:v>
      </x:c>
      <x:c r="H486" t="s">
        <x:v>83</x:v>
      </x:c>
      <x:c r="I486" s="6">
        <x:v>33.1267153377498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22.526</x:v>
      </x:c>
      <x:c r="R486" s="8">
        <x:v>134777.988864412</x:v>
      </x:c>
      <x:c r="S486" s="12">
        <x:v>326775.182854708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857203</x:v>
      </x:c>
      <x:c r="B487" s="1">
        <x:v>43213.5264181713</x:v>
      </x:c>
      <x:c r="C487" s="6">
        <x:v>8.07987861</x:v>
      </x:c>
      <x:c r="D487" s="14" t="s">
        <x:v>77</x:v>
      </x:c>
      <x:c r="E487" s="15">
        <x:v>43194.5249513079</x:v>
      </x:c>
      <x:c r="F487" t="s">
        <x:v>82</x:v>
      </x:c>
      <x:c r="G487" s="6">
        <x:v>144.24642310129</x:v>
      </x:c>
      <x:c r="H487" t="s">
        <x:v>83</x:v>
      </x:c>
      <x:c r="I487" s="6">
        <x:v>33.1276489818483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22.524</x:v>
      </x:c>
      <x:c r="R487" s="8">
        <x:v>134786.575322533</x:v>
      </x:c>
      <x:c r="S487" s="12">
        <x:v>326777.62597472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857216</x:v>
      </x:c>
      <x:c r="B488" s="1">
        <x:v>43213.5264300116</x:v>
      </x:c>
      <x:c r="C488" s="6">
        <x:v>8.09691287666667</x:v>
      </x:c>
      <x:c r="D488" s="14" t="s">
        <x:v>77</x:v>
      </x:c>
      <x:c r="E488" s="15">
        <x:v>43194.5249513079</x:v>
      </x:c>
      <x:c r="F488" t="s">
        <x:v>82</x:v>
      </x:c>
      <x:c r="G488" s="6">
        <x:v>144.152312807853</x:v>
      </x:c>
      <x:c r="H488" t="s">
        <x:v>83</x:v>
      </x:c>
      <x:c r="I488" s="6">
        <x:v>33.1394852021667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22.527</x:v>
      </x:c>
      <x:c r="R488" s="8">
        <x:v>134794.848402318</x:v>
      </x:c>
      <x:c r="S488" s="12">
        <x:v>326777.695683125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857226</x:v>
      </x:c>
      <x:c r="B489" s="1">
        <x:v>43213.5264414005</x:v>
      </x:c>
      <x:c r="C489" s="6">
        <x:v>8.11331376833333</x:v>
      </x:c>
      <x:c r="D489" s="14" t="s">
        <x:v>77</x:v>
      </x:c>
      <x:c r="E489" s="15">
        <x:v>43194.5249513079</x:v>
      </x:c>
      <x:c r="F489" t="s">
        <x:v>82</x:v>
      </x:c>
      <x:c r="G489" s="6">
        <x:v>144.196316836175</x:v>
      </x:c>
      <x:c r="H489" t="s">
        <x:v>83</x:v>
      </x:c>
      <x:c r="I489" s="6">
        <x:v>33.1354795554953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22.525</x:v>
      </x:c>
      <x:c r="R489" s="8">
        <x:v>134781.114594151</x:v>
      </x:c>
      <x:c r="S489" s="12">
        <x:v>326777.01216729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857237</x:v>
      </x:c>
      <x:c r="B490" s="1">
        <x:v>43213.5264530903</x:v>
      </x:c>
      <x:c r="C490" s="6">
        <x:v>8.13013136666667</x:v>
      </x:c>
      <x:c r="D490" s="14" t="s">
        <x:v>77</x:v>
      </x:c>
      <x:c r="E490" s="15">
        <x:v>43194.5249513079</x:v>
      </x:c>
      <x:c r="F490" t="s">
        <x:v>82</x:v>
      </x:c>
      <x:c r="G490" s="6">
        <x:v>144.209803983875</x:v>
      </x:c>
      <x:c r="H490" t="s">
        <x:v>83</x:v>
      </x:c>
      <x:c r="I490" s="6">
        <x:v>33.1275586291822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22.527</x:v>
      </x:c>
      <x:c r="R490" s="8">
        <x:v>134790.310615208</x:v>
      </x:c>
      <x:c r="S490" s="12">
        <x:v>326792.787857102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857242</x:v>
      </x:c>
      <x:c r="B491" s="1">
        <x:v>43213.5264645486</x:v>
      </x:c>
      <x:c r="C491" s="6">
        <x:v>8.14664896166667</x:v>
      </x:c>
      <x:c r="D491" s="14" t="s">
        <x:v>77</x:v>
      </x:c>
      <x:c r="E491" s="15">
        <x:v>43194.5249513079</x:v>
      </x:c>
      <x:c r="F491" t="s">
        <x:v>82</x:v>
      </x:c>
      <x:c r="G491" s="6">
        <x:v>144.189470695806</x:v>
      </x:c>
      <x:c r="H491" t="s">
        <x:v>83</x:v>
      </x:c>
      <x:c r="I491" s="6">
        <x:v>33.1292150951135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22.528</x:v>
      </x:c>
      <x:c r="R491" s="8">
        <x:v>134785.910240362</x:v>
      </x:c>
      <x:c r="S491" s="12">
        <x:v>326782.519274723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857255</x:v>
      </x:c>
      <x:c r="B492" s="1">
        <x:v>43213.5264760417</x:v>
      </x:c>
      <x:c r="C492" s="6">
        <x:v>8.16321651833333</x:v>
      </x:c>
      <x:c r="D492" s="14" t="s">
        <x:v>77</x:v>
      </x:c>
      <x:c r="E492" s="15">
        <x:v>43194.5249513079</x:v>
      </x:c>
      <x:c r="F492" t="s">
        <x:v>82</x:v>
      </x:c>
      <x:c r="G492" s="6">
        <x:v>144.22188886808</x:v>
      </x:c>
      <x:c r="H492" t="s">
        <x:v>83</x:v>
      </x:c>
      <x:c r="I492" s="6">
        <x:v>33.1352988497433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22.523</x:v>
      </x:c>
      <x:c r="R492" s="8">
        <x:v>134780.065654926</x:v>
      </x:c>
      <x:c r="S492" s="12">
        <x:v>326776.673581084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857266</x:v>
      </x:c>
      <x:c r="B493" s="1">
        <x:v>43213.5264881597</x:v>
      </x:c>
      <x:c r="C493" s="6">
        <x:v>8.18061754166667</x:v>
      </x:c>
      <x:c r="D493" s="14" t="s">
        <x:v>77</x:v>
      </x:c>
      <x:c r="E493" s="15">
        <x:v>43194.5249513079</x:v>
      </x:c>
      <x:c r="F493" t="s">
        <x:v>82</x:v>
      </x:c>
      <x:c r="G493" s="6">
        <x:v>144.075517068897</x:v>
      </x:c>
      <x:c r="H493" t="s">
        <x:v>83</x:v>
      </x:c>
      <x:c r="I493" s="6">
        <x:v>33.1528574708441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22.528</x:v>
      </x:c>
      <x:c r="R493" s="8">
        <x:v>134780.904851318</x:v>
      </x:c>
      <x:c r="S493" s="12">
        <x:v>326774.07024095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857270</x:v>
      </x:c>
      <x:c r="B494" s="1">
        <x:v>43213.5264991551</x:v>
      </x:c>
      <x:c r="C494" s="6">
        <x:v>8.19646838333333</x:v>
      </x:c>
      <x:c r="D494" s="14" t="s">
        <x:v>77</x:v>
      </x:c>
      <x:c r="E494" s="15">
        <x:v>43194.5249513079</x:v>
      </x:c>
      <x:c r="F494" t="s">
        <x:v>82</x:v>
      </x:c>
      <x:c r="G494" s="6">
        <x:v>144.169588961466</x:v>
      </x:c>
      <x:c r="H494" t="s">
        <x:v>83</x:v>
      </x:c>
      <x:c r="I494" s="6">
        <x:v>33.1359012022881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22.527</x:v>
      </x:c>
      <x:c r="R494" s="8">
        <x:v>134783.419738939</x:v>
      </x:c>
      <x:c r="S494" s="12">
        <x:v>326784.251162073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857286</x:v>
      </x:c>
      <x:c r="B495" s="1">
        <x:v>43213.5265110301</x:v>
      </x:c>
      <x:c r="C495" s="6">
        <x:v>8.21358601333333</x:v>
      </x:c>
      <x:c r="D495" s="14" t="s">
        <x:v>77</x:v>
      </x:c>
      <x:c r="E495" s="15">
        <x:v>43194.5249513079</x:v>
      </x:c>
      <x:c r="F495" t="s">
        <x:v>82</x:v>
      </x:c>
      <x:c r="G495" s="6">
        <x:v>144.199358829979</x:v>
      </x:c>
      <x:c r="H495" t="s">
        <x:v>83</x:v>
      </x:c>
      <x:c r="I495" s="6">
        <x:v>33.1322870886447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22.526</x:v>
      </x:c>
      <x:c r="R495" s="8">
        <x:v>134783.975713384</x:v>
      </x:c>
      <x:c r="S495" s="12">
        <x:v>326779.25734559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857290</x:v>
      </x:c>
      <x:c r="B496" s="1">
        <x:v>43213.526522338</x:v>
      </x:c>
      <x:c r="C496" s="6">
        <x:v>8.22985353</x:v>
      </x:c>
      <x:c r="D496" s="14" t="s">
        <x:v>77</x:v>
      </x:c>
      <x:c r="E496" s="15">
        <x:v>43194.5249513079</x:v>
      </x:c>
      <x:c r="F496" t="s">
        <x:v>82</x:v>
      </x:c>
      <x:c r="G496" s="6">
        <x:v>144.134017009143</x:v>
      </x:c>
      <x:c r="H496" t="s">
        <x:v>83</x:v>
      </x:c>
      <x:c r="I496" s="6">
        <x:v>33.1407200265426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22.528</x:v>
      </x:c>
      <x:c r="R496" s="8">
        <x:v>134786.223277293</x:v>
      </x:c>
      <x:c r="S496" s="12">
        <x:v>326781.128896192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857306</x:v>
      </x:c>
      <x:c r="B497" s="1">
        <x:v>43213.5265340278</x:v>
      </x:c>
      <x:c r="C497" s="6">
        <x:v>8.24670444666667</x:v>
      </x:c>
      <x:c r="D497" s="14" t="s">
        <x:v>77</x:v>
      </x:c>
      <x:c r="E497" s="15">
        <x:v>43194.5249513079</x:v>
      </x:c>
      <x:c r="F497" t="s">
        <x:v>82</x:v>
      </x:c>
      <x:c r="G497" s="6">
        <x:v>144.15987121134</x:v>
      </x:c>
      <x:c r="H497" t="s">
        <x:v>83</x:v>
      </x:c>
      <x:c r="I497" s="6">
        <x:v>33.1430390881847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22.525</x:v>
      </x:c>
      <x:c r="R497" s="8">
        <x:v>134785.546348295</x:v>
      </x:c>
      <x:c r="S497" s="12">
        <x:v>326772.328759047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857313</x:v>
      </x:c>
      <x:c r="B498" s="1">
        <x:v>43213.5265452546</x:v>
      </x:c>
      <x:c r="C498" s="6">
        <x:v>8.26285538833333</x:v>
      </x:c>
      <x:c r="D498" s="14" t="s">
        <x:v>77</x:v>
      </x:c>
      <x:c r="E498" s="15">
        <x:v>43194.5249513079</x:v>
      </x:c>
      <x:c r="F498" t="s">
        <x:v>82</x:v>
      </x:c>
      <x:c r="G498" s="6">
        <x:v>144.204876161224</x:v>
      </x:c>
      <x:c r="H498" t="s">
        <x:v>83</x:v>
      </x:c>
      <x:c r="I498" s="6">
        <x:v>33.1311426201373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22.526</x:v>
      </x:c>
      <x:c r="R498" s="8">
        <x:v>134777.822352195</x:v>
      </x:c>
      <x:c r="S498" s="12">
        <x:v>326767.168094024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857321</x:v>
      </x:c>
      <x:c r="B499" s="1">
        <x:v>43213.5265570602</x:v>
      </x:c>
      <x:c r="C499" s="6">
        <x:v>8.27985633833333</x:v>
      </x:c>
      <x:c r="D499" s="14" t="s">
        <x:v>77</x:v>
      </x:c>
      <x:c r="E499" s="15">
        <x:v>43194.5249513079</x:v>
      </x:c>
      <x:c r="F499" t="s">
        <x:v>82</x:v>
      </x:c>
      <x:c r="G499" s="6">
        <x:v>144.147354195274</x:v>
      </x:c>
      <x:c r="H499" t="s">
        <x:v>83</x:v>
      </x:c>
      <x:c r="I499" s="6">
        <x:v>33.1302692102236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22.531</x:v>
      </x:c>
      <x:c r="R499" s="8">
        <x:v>134782.43638619</x:v>
      </x:c>
      <x:c r="S499" s="12">
        <x:v>326771.823832781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857329</x:v>
      </x:c>
      <x:c r="B500" s="1">
        <x:v>43213.5265683681</x:v>
      </x:c>
      <x:c r="C500" s="6">
        <x:v>8.29612384333333</x:v>
      </x:c>
      <x:c r="D500" s="14" t="s">
        <x:v>77</x:v>
      </x:c>
      <x:c r="E500" s="15">
        <x:v>43194.5249513079</x:v>
      </x:c>
      <x:c r="F500" t="s">
        <x:v>82</x:v>
      </x:c>
      <x:c r="G500" s="6">
        <x:v>144.206473287278</x:v>
      </x:c>
      <x:c r="H500" t="s">
        <x:v>83</x:v>
      </x:c>
      <x:c r="I500" s="6">
        <x:v>33.130811326695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22.526</x:v>
      </x:c>
      <x:c r="R500" s="8">
        <x:v>134774.933042612</x:v>
      </x:c>
      <x:c r="S500" s="12">
        <x:v>326750.316493491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857340</x:v>
      </x:c>
      <x:c r="B501" s="1">
        <x:v>43213.5265801273</x:v>
      </x:c>
      <x:c r="C501" s="6">
        <x:v>8.31307479333333</x:v>
      </x:c>
      <x:c r="D501" s="14" t="s">
        <x:v>77</x:v>
      </x:c>
      <x:c r="E501" s="15">
        <x:v>43194.5249513079</x:v>
      </x:c>
      <x:c r="F501" t="s">
        <x:v>82</x:v>
      </x:c>
      <x:c r="G501" s="6">
        <x:v>144.16233516642</x:v>
      </x:c>
      <x:c r="H501" t="s">
        <x:v>83</x:v>
      </x:c>
      <x:c r="I501" s="6">
        <x:v>33.1399670847959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22.526</x:v>
      </x:c>
      <x:c r="R501" s="8">
        <x:v>134790.304338889</x:v>
      </x:c>
      <x:c r="S501" s="12">
        <x:v>326770.148994098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857352</x:v>
      </x:c>
      <x:c r="B502" s="1">
        <x:v>43213.5265920139</x:v>
      </x:c>
      <x:c r="C502" s="6">
        <x:v>8.33020908166667</x:v>
      </x:c>
      <x:c r="D502" s="14" t="s">
        <x:v>77</x:v>
      </x:c>
      <x:c r="E502" s="15">
        <x:v>43194.5249513079</x:v>
      </x:c>
      <x:c r="F502" t="s">
        <x:v>82</x:v>
      </x:c>
      <x:c r="G502" s="6">
        <x:v>144.235377088854</x:v>
      </x:c>
      <x:c r="H502" t="s">
        <x:v>83</x:v>
      </x:c>
      <x:c r="I502" s="6">
        <x:v>33.1273779238572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22.525</x:v>
      </x:c>
      <x:c r="R502" s="8">
        <x:v>134790.538074391</x:v>
      </x:c>
      <x:c r="S502" s="12">
        <x:v>326763.266561471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857364</x:v>
      </x:c>
      <x:c r="B503" s="1">
        <x:v>43213.5266033218</x:v>
      </x:c>
      <x:c r="C503" s="6">
        <x:v>8.34647661</x:v>
      </x:c>
      <x:c r="D503" s="14" t="s">
        <x:v>77</x:v>
      </x:c>
      <x:c r="E503" s="15">
        <x:v>43194.5249513079</x:v>
      </x:c>
      <x:c r="F503" t="s">
        <x:v>82</x:v>
      </x:c>
      <x:c r="G503" s="6">
        <x:v>144.134303022433</x:v>
      </x:c>
      <x:c r="H503" t="s">
        <x:v>83</x:v>
      </x:c>
      <x:c r="I503" s="6">
        <x:v>33.1380997899946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22.529</x:v>
      </x:c>
      <x:c r="R503" s="8">
        <x:v>134782.822644278</x:v>
      </x:c>
      <x:c r="S503" s="12">
        <x:v>326776.258898445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857368</x:v>
      </x:c>
      <x:c r="B504" s="1">
        <x:v>43213.5266149306</x:v>
      </x:c>
      <x:c r="C504" s="6">
        <x:v>8.36321085833333</x:v>
      </x:c>
      <x:c r="D504" s="14" t="s">
        <x:v>77</x:v>
      </x:c>
      <x:c r="E504" s="15">
        <x:v>43194.5249513079</x:v>
      </x:c>
      <x:c r="F504" t="s">
        <x:v>82</x:v>
      </x:c>
      <x:c r="G504" s="6">
        <x:v>144.145920504818</x:v>
      </x:c>
      <x:c r="H504" t="s">
        <x:v>83</x:v>
      </x:c>
      <x:c r="I504" s="6">
        <x:v>33.1382503782461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22.528</x:v>
      </x:c>
      <x:c r="R504" s="8">
        <x:v>134772.859944657</x:v>
      </x:c>
      <x:c r="S504" s="12">
        <x:v>326757.420625146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857384</x:v>
      </x:c>
      <x:c r="B505" s="1">
        <x:v>43213.5266264236</x:v>
      </x:c>
      <x:c r="C505" s="6">
        <x:v>8.379761815</x:v>
      </x:c>
      <x:c r="D505" s="14" t="s">
        <x:v>77</x:v>
      </x:c>
      <x:c r="E505" s="15">
        <x:v>43194.5249513079</x:v>
      </x:c>
      <x:c r="F505" t="s">
        <x:v>82</x:v>
      </x:c>
      <x:c r="G505" s="6">
        <x:v>144.183066481269</x:v>
      </x:c>
      <x:c r="H505" t="s">
        <x:v>83</x:v>
      </x:c>
      <x:c r="I505" s="6">
        <x:v>33.125420283463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22.53</x:v>
      </x:c>
      <x:c r="R505" s="8">
        <x:v>134774.686677081</x:v>
      </x:c>
      <x:c r="S505" s="12">
        <x:v>326767.354882887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857391</x:v>
      </x:c>
      <x:c r="B506" s="1">
        <x:v>43213.5266387731</x:v>
      </x:c>
      <x:c r="C506" s="6">
        <x:v>8.39754613833333</x:v>
      </x:c>
      <x:c r="D506" s="14" t="s">
        <x:v>77</x:v>
      </x:c>
      <x:c r="E506" s="15">
        <x:v>43194.5249513079</x:v>
      </x:c>
      <x:c r="F506" t="s">
        <x:v>82</x:v>
      </x:c>
      <x:c r="G506" s="6">
        <x:v>144.172752506077</x:v>
      </x:c>
      <x:c r="H506" t="s">
        <x:v>83</x:v>
      </x:c>
      <x:c r="I506" s="6">
        <x:v>33.1249986379898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22.531</x:v>
      </x:c>
      <x:c r="R506" s="8">
        <x:v>134782.273904282</x:v>
      </x:c>
      <x:c r="S506" s="12">
        <x:v>326761.688067499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857398</x:v>
      </x:c>
      <x:c r="B507" s="1">
        <x:v>43213.5266494213</x:v>
      </x:c>
      <x:c r="C507" s="6">
        <x:v>8.41289693166667</x:v>
      </x:c>
      <x:c r="D507" s="14" t="s">
        <x:v>77</x:v>
      </x:c>
      <x:c r="E507" s="15">
        <x:v>43194.5249513079</x:v>
      </x:c>
      <x:c r="F507" t="s">
        <x:v>82</x:v>
      </x:c>
      <x:c r="G507" s="6">
        <x:v>144.168292829918</x:v>
      </x:c>
      <x:c r="H507" t="s">
        <x:v>83</x:v>
      </x:c>
      <x:c r="I507" s="6">
        <x:v>33.1412922623826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22.525</x:v>
      </x:c>
      <x:c r="R507" s="8">
        <x:v>134783.778152828</x:v>
      </x:c>
      <x:c r="S507" s="12">
        <x:v>326754.213266487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857410</x:v>
      </x:c>
      <x:c r="B508" s="1">
        <x:v>43213.5266614236</x:v>
      </x:c>
      <x:c r="C508" s="6">
        <x:v>8.43018121666667</x:v>
      </x:c>
      <x:c r="D508" s="14" t="s">
        <x:v>77</x:v>
      </x:c>
      <x:c r="E508" s="15">
        <x:v>43194.5249513079</x:v>
      </x:c>
      <x:c r="F508" t="s">
        <x:v>82</x:v>
      </x:c>
      <x:c r="G508" s="6">
        <x:v>144.211409869661</x:v>
      </x:c>
      <x:c r="H508" t="s">
        <x:v>83</x:v>
      </x:c>
      <x:c r="I508" s="6">
        <x:v>33.1297873289891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22.526</x:v>
      </x:c>
      <x:c r="R508" s="8">
        <x:v>134780.330232703</x:v>
      </x:c>
      <x:c r="S508" s="12">
        <x:v>326772.14403879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857426</x:v>
      </x:c>
      <x:c r="B509" s="1">
        <x:v>43213.5266729167</x:v>
      </x:c>
      <x:c r="C509" s="6">
        <x:v>8.44671549166667</x:v>
      </x:c>
      <x:c r="D509" s="14" t="s">
        <x:v>77</x:v>
      </x:c>
      <x:c r="E509" s="15">
        <x:v>43194.5249513079</x:v>
      </x:c>
      <x:c r="F509" t="s">
        <x:v>82</x:v>
      </x:c>
      <x:c r="G509" s="6">
        <x:v>144.183684187405</x:v>
      </x:c>
      <x:c r="H509" t="s">
        <x:v>83</x:v>
      </x:c>
      <x:c r="I509" s="6">
        <x:v>33.1380997899946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22.525</x:v>
      </x:c>
      <x:c r="R509" s="8">
        <x:v>134777.773993334</x:v>
      </x:c>
      <x:c r="S509" s="12">
        <x:v>326761.122895865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857432</x:v>
      </x:c>
      <x:c r="B510" s="1">
        <x:v>43213.5266847222</x:v>
      </x:c>
      <x:c r="C510" s="6">
        <x:v>8.46368311166667</x:v>
      </x:c>
      <x:c r="D510" s="14" t="s">
        <x:v>77</x:v>
      </x:c>
      <x:c r="E510" s="15">
        <x:v>43194.5249513079</x:v>
      </x:c>
      <x:c r="F510" t="s">
        <x:v>82</x:v>
      </x:c>
      <x:c r="G510" s="6">
        <x:v>144.097144344713</x:v>
      </x:c>
      <x:c r="H510" t="s">
        <x:v>83</x:v>
      </x:c>
      <x:c r="I510" s="6">
        <x:v>33.1458099171873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22.529</x:v>
      </x:c>
      <x:c r="R510" s="8">
        <x:v>134784.455599715</x:v>
      </x:c>
      <x:c r="S510" s="12">
        <x:v>326763.938423277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857443</x:v>
      </x:c>
      <x:c r="B511" s="1">
        <x:v>43213.5266960995</x:v>
      </x:c>
      <x:c r="C511" s="6">
        <x:v>8.48010067166667</x:v>
      </x:c>
      <x:c r="D511" s="14" t="s">
        <x:v>77</x:v>
      </x:c>
      <x:c r="E511" s="15">
        <x:v>43194.5249513079</x:v>
      </x:c>
      <x:c r="F511" t="s">
        <x:v>82</x:v>
      </x:c>
      <x:c r="G511" s="6">
        <x:v>144.133152459939</x:v>
      </x:c>
      <x:c r="H511" t="s">
        <x:v>83</x:v>
      </x:c>
      <x:c r="I511" s="6">
        <x:v>33.1460207412265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22.526</x:v>
      </x:c>
      <x:c r="R511" s="8">
        <x:v>134780.74785781</x:v>
      </x:c>
      <x:c r="S511" s="12">
        <x:v>326757.720758141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857456</x:v>
      </x:c>
      <x:c r="B512" s="1">
        <x:v>43213.5267076389</x:v>
      </x:c>
      <x:c r="C512" s="6">
        <x:v>8.49671824166667</x:v>
      </x:c>
      <x:c r="D512" s="14" t="s">
        <x:v>77</x:v>
      </x:c>
      <x:c r="E512" s="15">
        <x:v>43194.5249513079</x:v>
      </x:c>
      <x:c r="F512" t="s">
        <x:v>82</x:v>
      </x:c>
      <x:c r="G512" s="6">
        <x:v>144.082336511589</x:v>
      </x:c>
      <x:c r="H512" t="s">
        <x:v>83</x:v>
      </x:c>
      <x:c r="I512" s="6">
        <x:v>33.1437619129206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22.531</x:v>
      </x:c>
      <x:c r="R512" s="8">
        <x:v>134784.506127917</x:v>
      </x:c>
      <x:c r="S512" s="12">
        <x:v>326772.037528217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857463</x:v>
      </x:c>
      <x:c r="B513" s="1">
        <x:v>43213.5267188657</x:v>
      </x:c>
      <x:c r="C513" s="6">
        <x:v>8.51286913666667</x:v>
      </x:c>
      <x:c r="D513" s="14" t="s">
        <x:v>77</x:v>
      </x:c>
      <x:c r="E513" s="15">
        <x:v>43194.5249513079</x:v>
      </x:c>
      <x:c r="F513" t="s">
        <x:v>82</x:v>
      </x:c>
      <x:c r="G513" s="6">
        <x:v>144.148092612549</x:v>
      </x:c>
      <x:c r="H513" t="s">
        <x:v>83</x:v>
      </x:c>
      <x:c r="I513" s="6">
        <x:v>33.1352386144949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22.529</x:v>
      </x:c>
      <x:c r="R513" s="8">
        <x:v>134766.77259829</x:v>
      </x:c>
      <x:c r="S513" s="12">
        <x:v>326751.680528165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857476</x:v>
      </x:c>
      <x:c r="B514" s="1">
        <x:v>43213.5267309375</x:v>
      </x:c>
      <x:c r="C514" s="6">
        <x:v>8.53023677166667</x:v>
      </x:c>
      <x:c r="D514" s="14" t="s">
        <x:v>77</x:v>
      </x:c>
      <x:c r="E514" s="15">
        <x:v>43194.5249513079</x:v>
      </x:c>
      <x:c r="F514" t="s">
        <x:v>82</x:v>
      </x:c>
      <x:c r="G514" s="6">
        <x:v>144.080737903975</x:v>
      </x:c>
      <x:c r="H514" t="s">
        <x:v>83</x:v>
      </x:c>
      <x:c r="I514" s="6">
        <x:v>33.1415332038187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22.532</x:v>
      </x:c>
      <x:c r="R514" s="8">
        <x:v>134784.237151804</x:v>
      </x:c>
      <x:c r="S514" s="12">
        <x:v>326767.512785151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857479</x:v>
      </x:c>
      <x:c r="B515" s="1">
        <x:v>43213.5267422801</x:v>
      </x:c>
      <x:c r="C515" s="6">
        <x:v>8.54658764</x:v>
      </x:c>
      <x:c r="D515" s="14" t="s">
        <x:v>77</x:v>
      </x:c>
      <x:c r="E515" s="15">
        <x:v>43194.5249513079</x:v>
      </x:c>
      <x:c r="F515" t="s">
        <x:v>82</x:v>
      </x:c>
      <x:c r="G515" s="6">
        <x:v>144.174648003313</x:v>
      </x:c>
      <x:c r="H515" t="s">
        <x:v>83</x:v>
      </x:c>
      <x:c r="I515" s="6">
        <x:v>33.1271671009908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22.53</x:v>
      </x:c>
      <x:c r="R515" s="8">
        <x:v>134785.330121115</x:v>
      </x:c>
      <x:c r="S515" s="12">
        <x:v>326773.834298092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857494</x:v>
      </x:c>
      <x:c r="B516" s="1">
        <x:v>43213.5267541319</x:v>
      </x:c>
      <x:c r="C516" s="6">
        <x:v>8.56363862333333</x:v>
      </x:c>
      <x:c r="D516" s="14" t="s">
        <x:v>77</x:v>
      </x:c>
      <x:c r="E516" s="15">
        <x:v>43194.5249513079</x:v>
      </x:c>
      <x:c r="F516" t="s">
        <x:v>82</x:v>
      </x:c>
      <x:c r="G516" s="6">
        <x:v>144.13502878713</x:v>
      </x:c>
      <x:c r="H516" t="s">
        <x:v>83</x:v>
      </x:c>
      <x:c r="I516" s="6">
        <x:v>33.1379492017495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22.529</x:v>
      </x:c>
      <x:c r="R516" s="8">
        <x:v>134784.742744597</x:v>
      </x:c>
      <x:c r="S516" s="12">
        <x:v>326771.95411204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857507</x:v>
      </x:c>
      <x:c r="B517" s="1">
        <x:v>43213.5267653935</x:v>
      </x:c>
      <x:c r="C517" s="6">
        <x:v>8.579889505</x:v>
      </x:c>
      <x:c r="D517" s="14" t="s">
        <x:v>77</x:v>
      </x:c>
      <x:c r="E517" s="15">
        <x:v>43194.5249513079</x:v>
      </x:c>
      <x:c r="F517" t="s">
        <x:v>82</x:v>
      </x:c>
      <x:c r="G517" s="6">
        <x:v>144.168406749043</x:v>
      </x:c>
      <x:c r="H517" t="s">
        <x:v>83</x:v>
      </x:c>
      <x:c r="I517" s="6">
        <x:v>33.1284621559525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22.53</x:v>
      </x:c>
      <x:c r="R517" s="8">
        <x:v>134775.271608926</x:v>
      </x:c>
      <x:c r="S517" s="12">
        <x:v>326773.437387482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857513</x:v>
      </x:c>
      <x:c r="B518" s="1">
        <x:v>43213.5267767361</x:v>
      </x:c>
      <x:c r="C518" s="6">
        <x:v>8.59619042</x:v>
      </x:c>
      <x:c r="D518" s="14" t="s">
        <x:v>77</x:v>
      </x:c>
      <x:c r="E518" s="15">
        <x:v>43194.5249513079</x:v>
      </x:c>
      <x:c r="F518" t="s">
        <x:v>82</x:v>
      </x:c>
      <x:c r="G518" s="6">
        <x:v>144.131549223222</x:v>
      </x:c>
      <x:c r="H518" t="s">
        <x:v>83</x:v>
      </x:c>
      <x:c r="I518" s="6">
        <x:v>33.1412320270269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22.528</x:v>
      </x:c>
      <x:c r="R518" s="8">
        <x:v>134775.594271736</x:v>
      </x:c>
      <x:c r="S518" s="12">
        <x:v>326759.909029851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857519</x:v>
      </x:c>
      <x:c r="B519" s="1">
        <x:v>43213.5267893518</x:v>
      </x:c>
      <x:c r="C519" s="6">
        <x:v>8.614391405</x:v>
      </x:c>
      <x:c r="D519" s="14" t="s">
        <x:v>77</x:v>
      </x:c>
      <x:c r="E519" s="15">
        <x:v>43194.5249513079</x:v>
      </x:c>
      <x:c r="F519" t="s">
        <x:v>82</x:v>
      </x:c>
      <x:c r="G519" s="6">
        <x:v>144.103081062517</x:v>
      </x:c>
      <x:c r="H519" t="s">
        <x:v>83</x:v>
      </x:c>
      <x:c r="I519" s="6">
        <x:v>33.134335085897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22.533</x:v>
      </x:c>
      <x:c r="R519" s="8">
        <x:v>134777.107492956</x:v>
      </x:c>
      <x:c r="S519" s="12">
        <x:v>326759.463856157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857529</x:v>
      </x:c>
      <x:c r="B520" s="1">
        <x:v>43213.5267998495</x:v>
      </x:c>
      <x:c r="C520" s="6">
        <x:v>8.62950890833333</x:v>
      </x:c>
      <x:c r="D520" s="14" t="s">
        <x:v>77</x:v>
      </x:c>
      <x:c r="E520" s="15">
        <x:v>43194.5249513079</x:v>
      </x:c>
      <x:c r="F520" t="s">
        <x:v>82</x:v>
      </x:c>
      <x:c r="G520" s="6">
        <x:v>144.144022567272</x:v>
      </x:c>
      <x:c r="H520" t="s">
        <x:v>83</x:v>
      </x:c>
      <x:c r="I520" s="6">
        <x:v>33.1335219103685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22.53</x:v>
      </x:c>
      <x:c r="R520" s="8">
        <x:v>134777.130054533</x:v>
      </x:c>
      <x:c r="S520" s="12">
        <x:v>326752.25043546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857542</x:v>
      </x:c>
      <x:c r="B521" s="1">
        <x:v>43213.5268114583</x:v>
      </x:c>
      <x:c r="C521" s="6">
        <x:v>8.64622648666667</x:v>
      </x:c>
      <x:c r="D521" s="14" t="s">
        <x:v>77</x:v>
      </x:c>
      <x:c r="E521" s="15">
        <x:v>43194.5249513079</x:v>
      </x:c>
      <x:c r="F521" t="s">
        <x:v>82</x:v>
      </x:c>
      <x:c r="G521" s="6">
        <x:v>144.182364734269</x:v>
      </x:c>
      <x:c r="H521" t="s">
        <x:v>83</x:v>
      </x:c>
      <x:c r="I521" s="6">
        <x:v>33.1332508519022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22.527</x:v>
      </x:c>
      <x:c r="R521" s="8">
        <x:v>134779.500924</x:v>
      </x:c>
      <x:c r="S521" s="12">
        <x:v>326748.637103263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857556</x:v>
      </x:c>
      <x:c r="B522" s="1">
        <x:v>43213.5268229977</x:v>
      </x:c>
      <x:c r="C522" s="6">
        <x:v>8.66279408</x:v>
      </x:c>
      <x:c r="D522" s="14" t="s">
        <x:v>77</x:v>
      </x:c>
      <x:c r="E522" s="15">
        <x:v>43194.5249513079</x:v>
      </x:c>
      <x:c r="F522" t="s">
        <x:v>82</x:v>
      </x:c>
      <x:c r="G522" s="6">
        <x:v>144.111361910145</x:v>
      </x:c>
      <x:c r="H522" t="s">
        <x:v>83</x:v>
      </x:c>
      <x:c r="I522" s="6">
        <x:v>33.1377383782174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22.531</x:v>
      </x:c>
      <x:c r="R522" s="8">
        <x:v>134780.55646213</x:v>
      </x:c>
      <x:c r="S522" s="12">
        <x:v>326769.940227853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857558</x:v>
      </x:c>
      <x:c r="B523" s="1">
        <x:v>43213.5268345255</x:v>
      </x:c>
      <x:c r="C523" s="6">
        <x:v>8.679444965</x:v>
      </x:c>
      <x:c r="D523" s="14" t="s">
        <x:v>77</x:v>
      </x:c>
      <x:c r="E523" s="15">
        <x:v>43194.5249513079</x:v>
      </x:c>
      <x:c r="F523" t="s">
        <x:v>82</x:v>
      </x:c>
      <x:c r="G523" s="6">
        <x:v>144.150118574908</x:v>
      </x:c>
      <x:c r="H523" t="s">
        <x:v>83</x:v>
      </x:c>
      <x:c r="I523" s="6">
        <x:v>33.1322569710478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22.53</x:v>
      </x:c>
      <x:c r="R523" s="8">
        <x:v>134779.365768122</x:v>
      </x:c>
      <x:c r="S523" s="12">
        <x:v>326754.346035033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857570</x:v>
      </x:c>
      <x:c r="B524" s="1">
        <x:v>43213.526846331</x:v>
      </x:c>
      <x:c r="C524" s="6">
        <x:v>8.696429245</x:v>
      </x:c>
      <x:c r="D524" s="14" t="s">
        <x:v>77</x:v>
      </x:c>
      <x:c r="E524" s="15">
        <x:v>43194.5249513079</x:v>
      </x:c>
      <x:c r="F524" t="s">
        <x:v>82</x:v>
      </x:c>
      <x:c r="G524" s="6">
        <x:v>144.12485891427</x:v>
      </x:c>
      <x:c r="H524" t="s">
        <x:v>83</x:v>
      </x:c>
      <x:c r="I524" s="6">
        <x:v>33.1349374382685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22.531</x:v>
      </x:c>
      <x:c r="R524" s="8">
        <x:v>134778.331431012</x:v>
      </x:c>
      <x:c r="S524" s="12">
        <x:v>326758.716918842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857585</x:v>
      </x:c>
      <x:c r="B525" s="1">
        <x:v>43213.5268580208</x:v>
      </x:c>
      <x:c r="C525" s="6">
        <x:v>8.71324681</x:v>
      </x:c>
      <x:c r="D525" s="14" t="s">
        <x:v>77</x:v>
      </x:c>
      <x:c r="E525" s="15">
        <x:v>43194.5249513079</x:v>
      </x:c>
      <x:c r="F525" t="s">
        <x:v>82</x:v>
      </x:c>
      <x:c r="G525" s="6">
        <x:v>144.16725993792</x:v>
      </x:c>
      <x:c r="H525" t="s">
        <x:v>83</x:v>
      </x:c>
      <x:c r="I525" s="6">
        <x:v>33.1338230864671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22.528</x:v>
      </x:c>
      <x:c r="R525" s="8">
        <x:v>134782.993636451</x:v>
      </x:c>
      <x:c r="S525" s="12">
        <x:v>326773.248711115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857590</x:v>
      </x:c>
      <x:c r="B526" s="1">
        <x:v>43213.5268693287</x:v>
      </x:c>
      <x:c r="C526" s="6">
        <x:v>8.72956441833333</x:v>
      </x:c>
      <x:c r="D526" s="14" t="s">
        <x:v>77</x:v>
      </x:c>
      <x:c r="E526" s="15">
        <x:v>43194.5249513079</x:v>
      </x:c>
      <x:c r="F526" t="s">
        <x:v>82</x:v>
      </x:c>
      <x:c r="G526" s="6">
        <x:v>144.173631983372</x:v>
      </x:c>
      <x:c r="H526" t="s">
        <x:v>83</x:v>
      </x:c>
      <x:c r="I526" s="6">
        <x:v>33.1273779238572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22.53</x:v>
      </x:c>
      <x:c r="R526" s="8">
        <x:v>134775.840287294</x:v>
      </x:c>
      <x:c r="S526" s="12">
        <x:v>326763.744676356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857603</x:v>
      </x:c>
      <x:c r="B527" s="1">
        <x:v>43213.526881169</x:v>
      </x:c>
      <x:c r="C527" s="6">
        <x:v>8.74661533166667</x:v>
      </x:c>
      <x:c r="D527" s="14" t="s">
        <x:v>77</x:v>
      </x:c>
      <x:c r="E527" s="15">
        <x:v>43194.5249513079</x:v>
      </x:c>
      <x:c r="F527" t="s">
        <x:v>82</x:v>
      </x:c>
      <x:c r="G527" s="6">
        <x:v>144.198616399305</x:v>
      </x:c>
      <x:c r="H527" t="s">
        <x:v>83</x:v>
      </x:c>
      <x:c r="I527" s="6">
        <x:v>33.1273176887512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22.528</x:v>
      </x:c>
      <x:c r="R527" s="8">
        <x:v>134777.96459957</x:v>
      </x:c>
      <x:c r="S527" s="12">
        <x:v>326763.146207251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857616</x:v>
      </x:c>
      <x:c r="B528" s="1">
        <x:v>43213.5268926736</x:v>
      </x:c>
      <x:c r="C528" s="6">
        <x:v>8.76314961833333</x:v>
      </x:c>
      <x:c r="D528" s="14" t="s">
        <x:v>77</x:v>
      </x:c>
      <x:c r="E528" s="15">
        <x:v>43194.5249513079</x:v>
      </x:c>
      <x:c r="F528" t="s">
        <x:v>82</x:v>
      </x:c>
      <x:c r="G528" s="6">
        <x:v>144.206725565701</x:v>
      </x:c>
      <x:c r="H528" t="s">
        <x:v>83</x:v>
      </x:c>
      <x:c r="I528" s="6">
        <x:v>33.1205111287363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22.53</x:v>
      </x:c>
      <x:c r="R528" s="8">
        <x:v>134775.83712448</x:v>
      </x:c>
      <x:c r="S528" s="12">
        <x:v>326744.742542677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857619</x:v>
      </x:c>
      <x:c r="B529" s="1">
        <x:v>43213.5269040509</x:v>
      </x:c>
      <x:c r="C529" s="6">
        <x:v>8.77955049666667</x:v>
      </x:c>
      <x:c r="D529" s="14" t="s">
        <x:v>77</x:v>
      </x:c>
      <x:c r="E529" s="15">
        <x:v>43194.5249513079</x:v>
      </x:c>
      <x:c r="F529" t="s">
        <x:v>82</x:v>
      </x:c>
      <x:c r="G529" s="6">
        <x:v>144.22589734892</x:v>
      </x:c>
      <x:c r="H529" t="s">
        <x:v>83</x:v>
      </x:c>
      <x:c r="I529" s="6">
        <x:v>33.1190956069304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22.529</x:v>
      </x:c>
      <x:c r="R529" s="8">
        <x:v>134770.735225417</x:v>
      </x:c>
      <x:c r="S529" s="12">
        <x:v>326751.734100949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857633</x:v>
      </x:c>
      <x:c r="B530" s="1">
        <x:v>43213.5269161227</x:v>
      </x:c>
      <x:c r="C530" s="6">
        <x:v>8.79693479166667</x:v>
      </x:c>
      <x:c r="D530" s="14" t="s">
        <x:v>77</x:v>
      </x:c>
      <x:c r="E530" s="15">
        <x:v>43194.5249513079</x:v>
      </x:c>
      <x:c r="F530" t="s">
        <x:v>82</x:v>
      </x:c>
      <x:c r="G530" s="6">
        <x:v>144.073920642848</x:v>
      </x:c>
      <x:c r="H530" t="s">
        <x:v>83</x:v>
      </x:c>
      <x:c r="I530" s="6">
        <x:v>33.1506287556922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22.529</x:v>
      </x:c>
      <x:c r="R530" s="8">
        <x:v>134778.59524201</x:v>
      </x:c>
      <x:c r="S530" s="12">
        <x:v>326758.305918585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857642</x:v>
      </x:c>
      <x:c r="B531" s="1">
        <x:v>43213.526927581</x:v>
      </x:c>
      <x:c r="C531" s="6">
        <x:v>8.813419045</x:v>
      </x:c>
      <x:c r="D531" s="14" t="s">
        <x:v>77</x:v>
      </x:c>
      <x:c r="E531" s="15">
        <x:v>43194.5249513079</x:v>
      </x:c>
      <x:c r="F531" t="s">
        <x:v>82</x:v>
      </x:c>
      <x:c r="G531" s="6">
        <x:v>144.094965134938</x:v>
      </x:c>
      <x:c r="H531" t="s">
        <x:v>83</x:v>
      </x:c>
      <x:c r="I531" s="6">
        <x:v>33.1437016775208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22.53</x:v>
      </x:c>
      <x:c r="R531" s="8">
        <x:v>134773.541126134</x:v>
      </x:c>
      <x:c r="S531" s="12">
        <x:v>326754.869243359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857650</x:v>
      </x:c>
      <x:c r="B532" s="1">
        <x:v>43213.5269387384</x:v>
      </x:c>
      <x:c r="C532" s="6">
        <x:v>8.82948662333333</x:v>
      </x:c>
      <x:c r="D532" s="14" t="s">
        <x:v>77</x:v>
      </x:c>
      <x:c r="E532" s="15">
        <x:v>43194.5249513079</x:v>
      </x:c>
      <x:c r="F532" t="s">
        <x:v>82</x:v>
      </x:c>
      <x:c r="G532" s="6">
        <x:v>144.090311845205</x:v>
      </x:c>
      <x:c r="H532" t="s">
        <x:v>83</x:v>
      </x:c>
      <x:c r="I532" s="6">
        <x:v>33.136985437141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22.533</x:v>
      </x:c>
      <x:c r="R532" s="8">
        <x:v>134772.84250596</x:v>
      </x:c>
      <x:c r="S532" s="12">
        <x:v>326759.235031766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857658</x:v>
      </x:c>
      <x:c r="B533" s="1">
        <x:v>43213.526959456</x:v>
      </x:c>
      <x:c r="C533" s="6">
        <x:v>8.85933823666667</x:v>
      </x:c>
      <x:c r="D533" s="14" t="s">
        <x:v>77</x:v>
      </x:c>
      <x:c r="E533" s="15">
        <x:v>43194.5249513079</x:v>
      </x:c>
      <x:c r="F533" t="s">
        <x:v>82</x:v>
      </x:c>
      <x:c r="G533" s="6">
        <x:v>144.116735984218</x:v>
      </x:c>
      <x:c r="H533" t="s">
        <x:v>83</x:v>
      </x:c>
      <x:c r="I533" s="6">
        <x:v>33.1391840255587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22.53</x:v>
      </x:c>
      <x:c r="R533" s="8">
        <x:v>134805.425724915</x:v>
      </x:c>
      <x:c r="S533" s="12">
        <x:v>326790.284218888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857668</x:v>
      </x:c>
      <x:c r="B534" s="1">
        <x:v>43213.5269621181</x:v>
      </x:c>
      <x:c r="C534" s="6">
        <x:v>8.86312177666667</x:v>
      </x:c>
      <x:c r="D534" s="14" t="s">
        <x:v>77</x:v>
      </x:c>
      <x:c r="E534" s="15">
        <x:v>43194.5249513079</x:v>
      </x:c>
      <x:c r="F534" t="s">
        <x:v>82</x:v>
      </x:c>
      <x:c r="G534" s="6">
        <x:v>144.141420391552</x:v>
      </x:c>
      <x:c r="H534" t="s">
        <x:v>83</x:v>
      </x:c>
      <x:c r="I534" s="6">
        <x:v>33.1391840255587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22.528</x:v>
      </x:c>
      <x:c r="R534" s="8">
        <x:v>134734.142333088</x:v>
      </x:c>
      <x:c r="S534" s="12">
        <x:v>326724.156058069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857679</x:v>
      </x:c>
      <x:c r="B535" s="1">
        <x:v>43213.5269736921</x:v>
      </x:c>
      <x:c r="C535" s="6">
        <x:v>8.87982272</x:v>
      </x:c>
      <x:c r="D535" s="14" t="s">
        <x:v>77</x:v>
      </x:c>
      <x:c r="E535" s="15">
        <x:v>43194.5249513079</x:v>
      </x:c>
      <x:c r="F535" t="s">
        <x:v>82</x:v>
      </x:c>
      <x:c r="G535" s="6">
        <x:v>144.178147522537</x:v>
      </x:c>
      <x:c r="H535" t="s">
        <x:v>83</x:v>
      </x:c>
      <x:c r="I535" s="6">
        <x:v>33.1315642663844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22.528</x:v>
      </x:c>
      <x:c r="R535" s="8">
        <x:v>134755.21540151</x:v>
      </x:c>
      <x:c r="S535" s="12">
        <x:v>326740.898359324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857693</x:v>
      </x:c>
      <x:c r="B536" s="1">
        <x:v>43213.5269852662</x:v>
      </x:c>
      <x:c r="C536" s="6">
        <x:v>8.896506935</x:v>
      </x:c>
      <x:c r="D536" s="14" t="s">
        <x:v>77</x:v>
      </x:c>
      <x:c r="E536" s="15">
        <x:v>43194.5249513079</x:v>
      </x:c>
      <x:c r="F536" t="s">
        <x:v>82</x:v>
      </x:c>
      <x:c r="G536" s="6">
        <x:v>144.103371273282</x:v>
      </x:c>
      <x:c r="H536" t="s">
        <x:v>83</x:v>
      </x:c>
      <x:c r="I536" s="6">
        <x:v>33.1342748506663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22.533</x:v>
      </x:c>
      <x:c r="R536" s="8">
        <x:v>134772.016995939</x:v>
      </x:c>
      <x:c r="S536" s="12">
        <x:v>326742.731641919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857699</x:v>
      </x:c>
      <x:c r="B537" s="1">
        <x:v>43213.5269968403</x:v>
      </x:c>
      <x:c r="C537" s="6">
        <x:v>8.91315784333333</x:v>
      </x:c>
      <x:c r="D537" s="14" t="s">
        <x:v>77</x:v>
      </x:c>
      <x:c r="E537" s="15">
        <x:v>43194.5249513079</x:v>
      </x:c>
      <x:c r="F537" t="s">
        <x:v>82</x:v>
      </x:c>
      <x:c r="G537" s="6">
        <x:v>144.084371263879</x:v>
      </x:c>
      <x:c r="H537" t="s">
        <x:v>83</x:v>
      </x:c>
      <x:c r="I537" s="6">
        <x:v>33.1484602775072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22.529</x:v>
      </x:c>
      <x:c r="R537" s="8">
        <x:v>134762.959403752</x:v>
      </x:c>
      <x:c r="S537" s="12">
        <x:v>326737.561979181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857713</x:v>
      </x:c>
      <x:c r="B538" s="1">
        <x:v>43213.5270085648</x:v>
      </x:c>
      <x:c r="C538" s="6">
        <x:v>8.93004214833333</x:v>
      </x:c>
      <x:c r="D538" s="14" t="s">
        <x:v>77</x:v>
      </x:c>
      <x:c r="E538" s="15">
        <x:v>43194.5249513079</x:v>
      </x:c>
      <x:c r="F538" t="s">
        <x:v>82</x:v>
      </x:c>
      <x:c r="G538" s="6">
        <x:v>144.109906164476</x:v>
      </x:c>
      <x:c r="H538" t="s">
        <x:v>83</x:v>
      </x:c>
      <x:c r="I538" s="6">
        <x:v>33.1354795554953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22.532</x:v>
      </x:c>
      <x:c r="R538" s="8">
        <x:v>134776.346720219</x:v>
      </x:c>
      <x:c r="S538" s="12">
        <x:v>326761.372703625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857721</x:v>
      </x:c>
      <x:c r="B539" s="1">
        <x:v>43213.5270197569</x:v>
      </x:c>
      <x:c r="C539" s="6">
        <x:v>8.94615973666667</x:v>
      </x:c>
      <x:c r="D539" s="14" t="s">
        <x:v>77</x:v>
      </x:c>
      <x:c r="E539" s="15">
        <x:v>43194.5249513079</x:v>
      </x:c>
      <x:c r="F539" t="s">
        <x:v>82</x:v>
      </x:c>
      <x:c r="G539" s="6">
        <x:v>144.149386044006</x:v>
      </x:c>
      <x:c r="H539" t="s">
        <x:v>83</x:v>
      </x:c>
      <x:c r="I539" s="6">
        <x:v>33.1298475641397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22.531</x:v>
      </x:c>
      <x:c r="R539" s="8">
        <x:v>134767.640700805</x:v>
      </x:c>
      <x:c r="S539" s="12">
        <x:v>326747.21679091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857730</x:v>
      </x:c>
      <x:c r="B540" s="1">
        <x:v>43213.5270317477</x:v>
      </x:c>
      <x:c r="C540" s="6">
        <x:v>8.963443975</x:v>
      </x:c>
      <x:c r="D540" s="14" t="s">
        <x:v>77</x:v>
      </x:c>
      <x:c r="E540" s="15">
        <x:v>43194.5249513079</x:v>
      </x:c>
      <x:c r="F540" t="s">
        <x:v>82</x:v>
      </x:c>
      <x:c r="G540" s="6">
        <x:v>144.021680141305</x:v>
      </x:c>
      <x:c r="H540" t="s">
        <x:v>83</x:v>
      </x:c>
      <x:c r="I540" s="6">
        <x:v>33.1486711017137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22.534</x:v>
      </x:c>
      <x:c r="R540" s="8">
        <x:v>134778.426829309</x:v>
      </x:c>
      <x:c r="S540" s="12">
        <x:v>326746.958848278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857738</x:v>
      </x:c>
      <x:c r="B541" s="1">
        <x:v>43213.5270428241</x:v>
      </x:c>
      <x:c r="C541" s="6">
        <x:v>8.97939486166667</x:v>
      </x:c>
      <x:c r="D541" s="14" t="s">
        <x:v>77</x:v>
      </x:c>
      <x:c r="E541" s="15">
        <x:v>43194.5249513079</x:v>
      </x:c>
      <x:c r="F541" t="s">
        <x:v>82</x:v>
      </x:c>
      <x:c r="G541" s="6">
        <x:v>144.05461778553</x:v>
      </x:c>
      <x:c r="H541" t="s">
        <x:v>83</x:v>
      </x:c>
      <x:c r="I541" s="6">
        <x:v>33.1495143986717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22.531</x:v>
      </x:c>
      <x:c r="R541" s="8">
        <x:v>134774.465349591</x:v>
      </x:c>
      <x:c r="S541" s="12">
        <x:v>326749.21338999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857750</x:v>
      </x:c>
      <x:c r="B542" s="1">
        <x:v>43213.5270546296</x:v>
      </x:c>
      <x:c r="C542" s="6">
        <x:v>8.99636243666667</x:v>
      </x:c>
      <x:c r="D542" s="14" t="s">
        <x:v>77</x:v>
      </x:c>
      <x:c r="E542" s="15">
        <x:v>43194.5249513079</x:v>
      </x:c>
      <x:c r="F542" t="s">
        <x:v>82</x:v>
      </x:c>
      <x:c r="G542" s="6">
        <x:v>144.106412951279</x:v>
      </x:c>
      <x:c r="H542" t="s">
        <x:v>83</x:v>
      </x:c>
      <x:c r="I542" s="6">
        <x:v>33.131082384964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22.534</x:v>
      </x:c>
      <x:c r="R542" s="8">
        <x:v>134768.846968885</x:v>
      </x:c>
      <x:c r="S542" s="12">
        <x:v>326753.456376595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857766</x:v>
      </x:c>
      <x:c r="B543" s="1">
        <x:v>43213.5270663542</x:v>
      </x:c>
      <x:c r="C543" s="6">
        <x:v>9.013280035</x:v>
      </x:c>
      <x:c r="D543" s="14" t="s">
        <x:v>77</x:v>
      </x:c>
      <x:c r="E543" s="15">
        <x:v>43194.5249513079</x:v>
      </x:c>
      <x:c r="F543" t="s">
        <x:v>82</x:v>
      </x:c>
      <x:c r="G543" s="6">
        <x:v>144.020229672029</x:v>
      </x:c>
      <x:c r="H543" t="s">
        <x:v>83</x:v>
      </x:c>
      <x:c r="I543" s="6">
        <x:v>33.1464122716211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22.535</x:v>
      </x:c>
      <x:c r="R543" s="8">
        <x:v>134773.861992806</x:v>
      </x:c>
      <x:c r="S543" s="12">
        <x:v>326749.599339134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857772</x:v>
      </x:c>
      <x:c r="B544" s="1">
        <x:v>43213.527078206</x:v>
      </x:c>
      <x:c r="C544" s="6">
        <x:v>9.03034769833333</x:v>
      </x:c>
      <x:c r="D544" s="14" t="s">
        <x:v>77</x:v>
      </x:c>
      <x:c r="E544" s="15">
        <x:v>43194.5249513079</x:v>
      </x:c>
      <x:c r="F544" t="s">
        <x:v>82</x:v>
      </x:c>
      <x:c r="G544" s="6">
        <x:v>144.110065142645</x:v>
      </x:c>
      <x:c r="H544" t="s">
        <x:v>83</x:v>
      </x:c>
      <x:c r="I544" s="6">
        <x:v>33.1456894463131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22.528</x:v>
      </x:c>
      <x:c r="R544" s="8">
        <x:v>134772.329234918</x:v>
      </x:c>
      <x:c r="S544" s="12">
        <x:v>326746.494049046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857786</x:v>
      </x:c>
      <x:c r="B545" s="1">
        <x:v>43213.5270897801</x:v>
      </x:c>
      <x:c r="C545" s="6">
        <x:v>9.046965245</x:v>
      </x:c>
      <x:c r="D545" s="14" t="s">
        <x:v>77</x:v>
      </x:c>
      <x:c r="E545" s="15">
        <x:v>43194.5249513079</x:v>
      </x:c>
      <x:c r="F545" t="s">
        <x:v>82</x:v>
      </x:c>
      <x:c r="G545" s="6">
        <x:v>144.078129230356</x:v>
      </x:c>
      <x:c r="H545" t="s">
        <x:v>83</x:v>
      </x:c>
      <x:c r="I545" s="6">
        <x:v>33.1471953325472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22.53</x:v>
      </x:c>
      <x:c r="R545" s="8">
        <x:v>134770.573002055</x:v>
      </x:c>
      <x:c r="S545" s="12">
        <x:v>326748.776311686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857794</x:v>
      </x:c>
      <x:c r="B546" s="1">
        <x:v>43213.5271011574</x:v>
      </x:c>
      <x:c r="C546" s="6">
        <x:v>9.06336615833333</x:v>
      </x:c>
      <x:c r="D546" s="14" t="s">
        <x:v>77</x:v>
      </x:c>
      <x:c r="E546" s="15">
        <x:v>43194.5249513079</x:v>
      </x:c>
      <x:c r="F546" t="s">
        <x:v>82</x:v>
      </x:c>
      <x:c r="G546" s="6">
        <x:v>144.148209523315</x:v>
      </x:c>
      <x:c r="H546" t="s">
        <x:v>83</x:v>
      </x:c>
      <x:c r="I546" s="6">
        <x:v>33.1249685204575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22.533</x:v>
      </x:c>
      <x:c r="R546" s="8">
        <x:v>134776.866315892</x:v>
      </x:c>
      <x:c r="S546" s="12">
        <x:v>326754.057653719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857800</x:v>
      </x:c>
      <x:c r="B547" s="1">
        <x:v>43213.5271129282</x:v>
      </x:c>
      <x:c r="C547" s="6">
        <x:v>9.08030039166667</x:v>
      </x:c>
      <x:c r="D547" s="14" t="s">
        <x:v>77</x:v>
      </x:c>
      <x:c r="E547" s="15">
        <x:v>43194.5249513079</x:v>
      </x:c>
      <x:c r="F547" t="s">
        <x:v>82</x:v>
      </x:c>
      <x:c r="G547" s="6">
        <x:v>144.162165521242</x:v>
      </x:c>
      <x:c r="H547" t="s">
        <x:v>83</x:v>
      </x:c>
      <x:c r="I547" s="6">
        <x:v>33.1297572114145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22.53</x:v>
      </x:c>
      <x:c r="R547" s="8">
        <x:v>134771.623360042</x:v>
      </x:c>
      <x:c r="S547" s="12">
        <x:v>326764.671134453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857812</x:v>
      </x:c>
      <x:c r="B548" s="1">
        <x:v>43213.5271240741</x:v>
      </x:c>
      <x:c r="C548" s="6">
        <x:v>9.09638462833333</x:v>
      </x:c>
      <x:c r="D548" s="14" t="s">
        <x:v>77</x:v>
      </x:c>
      <x:c r="E548" s="15">
        <x:v>43194.5249513079</x:v>
      </x:c>
      <x:c r="F548" t="s">
        <x:v>82</x:v>
      </x:c>
      <x:c r="G548" s="6">
        <x:v>144.048081923421</x:v>
      </x:c>
      <x:c r="H548" t="s">
        <x:v>83</x:v>
      </x:c>
      <x:c r="I548" s="6">
        <x:v>33.138069672345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22.536</x:v>
      </x:c>
      <x:c r="R548" s="8">
        <x:v>134775.639745266</x:v>
      </x:c>
      <x:c r="S548" s="12">
        <x:v>326761.310996239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857820</x:v>
      </x:c>
      <x:c r="B549" s="1">
        <x:v>43213.5271359606</x:v>
      </x:c>
      <x:c r="C549" s="6">
        <x:v>9.11345225833333</x:v>
      </x:c>
      <x:c r="D549" s="14" t="s">
        <x:v>77</x:v>
      </x:c>
      <x:c r="E549" s="15">
        <x:v>43194.5249513079</x:v>
      </x:c>
      <x:c r="F549" t="s">
        <x:v>82</x:v>
      </x:c>
      <x:c r="G549" s="6">
        <x:v>144.032996067836</x:v>
      </x:c>
      <x:c r="H549" t="s">
        <x:v>83</x:v>
      </x:c>
      <x:c r="I549" s="6">
        <x:v>33.151441935373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22.532</x:v>
      </x:c>
      <x:c r="R549" s="8">
        <x:v>134774.286164964</x:v>
      </x:c>
      <x:c r="S549" s="12">
        <x:v>326751.94820652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857830</x:v>
      </x:c>
      <x:c r="B550" s="1">
        <x:v>43213.5271472569</x:v>
      </x:c>
      <x:c r="C550" s="6">
        <x:v>9.12976983333333</x:v>
      </x:c>
      <x:c r="D550" s="14" t="s">
        <x:v>77</x:v>
      </x:c>
      <x:c r="E550" s="15">
        <x:v>43194.5249513079</x:v>
      </x:c>
      <x:c r="F550" t="s">
        <x:v>82</x:v>
      </x:c>
      <x:c r="G550" s="6">
        <x:v>143.986279507793</x:v>
      </x:c>
      <x:c r="H550" t="s">
        <x:v>83</x:v>
      </x:c>
      <x:c r="I550" s="6">
        <x:v>33.1560198394832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22.534</x:v>
      </x:c>
      <x:c r="R550" s="8">
        <x:v>134772.211316393</x:v>
      </x:c>
      <x:c r="S550" s="12">
        <x:v>326753.273176239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857845</x:v>
      </x:c>
      <x:c r="B551" s="1">
        <x:v>43213.5271589931</x:v>
      </x:c>
      <x:c r="C551" s="6">
        <x:v>9.14667074833333</x:v>
      </x:c>
      <x:c r="D551" s="14" t="s">
        <x:v>77</x:v>
      </x:c>
      <x:c r="E551" s="15">
        <x:v>43194.5249513079</x:v>
      </x:c>
      <x:c r="F551" t="s">
        <x:v>82</x:v>
      </x:c>
      <x:c r="G551" s="6">
        <x:v>144.05635616788</x:v>
      </x:c>
      <x:c r="H551" t="s">
        <x:v>83</x:v>
      </x:c>
      <x:c r="I551" s="6">
        <x:v>33.1414729684584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22.534</x:v>
      </x:c>
      <x:c r="R551" s="8">
        <x:v>134779.818539181</x:v>
      </x:c>
      <x:c r="S551" s="12">
        <x:v>326764.125982036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857856</x:v>
      </x:c>
      <x:c r="B552" s="1">
        <x:v>43213.5271703704</x:v>
      </x:c>
      <x:c r="C552" s="6">
        <x:v>9.16302162833333</x:v>
      </x:c>
      <x:c r="D552" s="14" t="s">
        <x:v>77</x:v>
      </x:c>
      <x:c r="E552" s="15">
        <x:v>43194.5249513079</x:v>
      </x:c>
      <x:c r="F552" t="s">
        <x:v>82</x:v>
      </x:c>
      <x:c r="G552" s="6">
        <x:v>144.061001104022</x:v>
      </x:c>
      <x:c r="H552" t="s">
        <x:v>83</x:v>
      </x:c>
      <x:c r="I552" s="6">
        <x:v>33.1430692058793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22.533</x:v>
      </x:c>
      <x:c r="R552" s="8">
        <x:v>134775.792520964</x:v>
      </x:c>
      <x:c r="S552" s="12">
        <x:v>326761.673017822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857861</x:v>
      </x:c>
      <x:c r="B553" s="1">
        <x:v>43213.5271822569</x:v>
      </x:c>
      <x:c r="C553" s="6">
        <x:v>9.18017255166667</x:v>
      </x:c>
      <x:c r="D553" s="14" t="s">
        <x:v>77</x:v>
      </x:c>
      <x:c r="E553" s="15">
        <x:v>43194.5249513079</x:v>
      </x:c>
      <x:c r="F553" t="s">
        <x:v>82</x:v>
      </x:c>
      <x:c r="G553" s="6">
        <x:v>144.053456667146</x:v>
      </x:c>
      <x:c r="H553" t="s">
        <x:v>83</x:v>
      </x:c>
      <x:c r="I553" s="6">
        <x:v>33.1471953325472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22.532</x:v>
      </x:c>
      <x:c r="R553" s="8">
        <x:v>134782.278781247</x:v>
      </x:c>
      <x:c r="S553" s="12">
        <x:v>326765.110351977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857868</x:v>
      </x:c>
      <x:c r="B554" s="1">
        <x:v>43213.52719375</x:v>
      </x:c>
      <x:c r="C554" s="6">
        <x:v>9.19672354333333</x:v>
      </x:c>
      <x:c r="D554" s="14" t="s">
        <x:v>77</x:v>
      </x:c>
      <x:c r="E554" s="15">
        <x:v>43194.5249513079</x:v>
      </x:c>
      <x:c r="F554" t="s">
        <x:v>82</x:v>
      </x:c>
      <x:c r="G554" s="6">
        <x:v>144.101779626166</x:v>
      </x:c>
      <x:c r="H554" t="s">
        <x:v>83</x:v>
      </x:c>
      <x:c r="I554" s="6">
        <x:v>33.1371661429839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22.532</x:v>
      </x:c>
      <x:c r="R554" s="8">
        <x:v>134772.762319865</x:v>
      </x:c>
      <x:c r="S554" s="12">
        <x:v>326755.7049029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857884</x:v>
      </x:c>
      <x:c r="B555" s="1">
        <x:v>43213.5272050116</x:v>
      </x:c>
      <x:c r="C555" s="6">
        <x:v>9.21294107333333</x:v>
      </x:c>
      <x:c r="D555" s="14" t="s">
        <x:v>77</x:v>
      </x:c>
      <x:c r="E555" s="15">
        <x:v>43194.5249513079</x:v>
      </x:c>
      <x:c r="F555" t="s">
        <x:v>82</x:v>
      </x:c>
      <x:c r="G555" s="6">
        <x:v>144.081456893738</x:v>
      </x:c>
      <x:c r="H555" t="s">
        <x:v>83</x:v>
      </x:c>
      <x:c r="I555" s="6">
        <x:v>33.1362626138666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22.534</x:v>
      </x:c>
      <x:c r="R555" s="8">
        <x:v>134768.058924935</x:v>
      </x:c>
      <x:c r="S555" s="12">
        <x:v>326752.13337802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857897</x:v>
      </x:c>
      <x:c r="B556" s="1">
        <x:v>43213.5272165856</x:v>
      </x:c>
      <x:c r="C556" s="6">
        <x:v>9.22957531166667</x:v>
      </x:c>
      <x:c r="D556" s="14" t="s">
        <x:v>77</x:v>
      </x:c>
      <x:c r="E556" s="15">
        <x:v>43194.5249513079</x:v>
      </x:c>
      <x:c r="F556" t="s">
        <x:v>82</x:v>
      </x:c>
      <x:c r="G556" s="6">
        <x:v>144.087405683111</x:v>
      </x:c>
      <x:c r="H556" t="s">
        <x:v>83</x:v>
      </x:c>
      <x:c r="I556" s="6">
        <x:v>33.1350277911333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22.534</x:v>
      </x:c>
      <x:c r="R556" s="8">
        <x:v>134770.908047038</x:v>
      </x:c>
      <x:c r="S556" s="12">
        <x:v>326741.857757965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857900</x:v>
      </x:c>
      <x:c r="B557" s="1">
        <x:v>43213.5272280903</x:v>
      </x:c>
      <x:c r="C557" s="6">
        <x:v>9.24615955166667</x:v>
      </x:c>
      <x:c r="D557" s="14" t="s">
        <x:v>77</x:v>
      </x:c>
      <x:c r="E557" s="15">
        <x:v>43194.5249513079</x:v>
      </x:c>
      <x:c r="F557" t="s">
        <x:v>82</x:v>
      </x:c>
      <x:c r="G557" s="6">
        <x:v>144.059112874201</x:v>
      </x:c>
      <x:c r="H557" t="s">
        <x:v>83</x:v>
      </x:c>
      <x:c r="I557" s="6">
        <x:v>33.1409007325869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22.534</x:v>
      </x:c>
      <x:c r="R557" s="8">
        <x:v>134777.24460529</x:v>
      </x:c>
      <x:c r="S557" s="12">
        <x:v>326750.995298163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857913</x:v>
      </x:c>
      <x:c r="B558" s="1">
        <x:v>43213.5272399653</x:v>
      </x:c>
      <x:c r="C558" s="6">
        <x:v>9.26326045333333</x:v>
      </x:c>
      <x:c r="D558" s="14" t="s">
        <x:v>77</x:v>
      </x:c>
      <x:c r="E558" s="15">
        <x:v>43194.5249513079</x:v>
      </x:c>
      <x:c r="F558" t="s">
        <x:v>82</x:v>
      </x:c>
      <x:c r="G558" s="6">
        <x:v>144.023131175312</x:v>
      </x:c>
      <x:c r="H558" t="s">
        <x:v>83</x:v>
      </x:c>
      <x:c r="I558" s="6">
        <x:v>33.1458099171873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22.535</x:v>
      </x:c>
      <x:c r="R558" s="8">
        <x:v>134773.508757063</x:v>
      </x:c>
      <x:c r="S558" s="12">
        <x:v>326756.840605318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857924</x:v>
      </x:c>
      <x:c r="B559" s="1">
        <x:v>43213.5272512731</x:v>
      </x:c>
      <x:c r="C559" s="6">
        <x:v>9.27956136833333</x:v>
      </x:c>
      <x:c r="D559" s="14" t="s">
        <x:v>77</x:v>
      </x:c>
      <x:c r="E559" s="15">
        <x:v>43194.5249513079</x:v>
      </x:c>
      <x:c r="F559" t="s">
        <x:v>82</x:v>
      </x:c>
      <x:c r="G559" s="6">
        <x:v>144.107008064117</x:v>
      </x:c>
      <x:c r="H559" t="s">
        <x:v>83</x:v>
      </x:c>
      <x:c r="I559" s="6">
        <x:v>33.1386419077326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22.531</x:v>
      </x:c>
      <x:c r="R559" s="8">
        <x:v>134772.359762724</x:v>
      </x:c>
      <x:c r="S559" s="12">
        <x:v>326755.100134621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857932</x:v>
      </x:c>
      <x:c r="B560" s="1">
        <x:v>43213.5272632755</x:v>
      </x:c>
      <x:c r="C560" s="6">
        <x:v>9.29681235833333</x:v>
      </x:c>
      <x:c r="D560" s="14" t="s">
        <x:v>77</x:v>
      </x:c>
      <x:c r="E560" s="15">
        <x:v>43194.5249513079</x:v>
      </x:c>
      <x:c r="F560" t="s">
        <x:v>82</x:v>
      </x:c>
      <x:c r="G560" s="6">
        <x:v>144.090602053464</x:v>
      </x:c>
      <x:c r="H560" t="s">
        <x:v>83</x:v>
      </x:c>
      <x:c r="I560" s="6">
        <x:v>33.1369252018621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22.533</x:v>
      </x:c>
      <x:c r="R560" s="8">
        <x:v>134776.930835697</x:v>
      </x:c>
      <x:c r="S560" s="12">
        <x:v>326748.760953357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857939</x:v>
      </x:c>
      <x:c r="B561" s="1">
        <x:v>43213.5272744213</x:v>
      </x:c>
      <x:c r="C561" s="6">
        <x:v>9.31287992666667</x:v>
      </x:c>
      <x:c r="D561" s="14" t="s">
        <x:v>77</x:v>
      </x:c>
      <x:c r="E561" s="15">
        <x:v>43194.5249513079</x:v>
      </x:c>
      <x:c r="F561" t="s">
        <x:v>82</x:v>
      </x:c>
      <x:c r="G561" s="6">
        <x:v>144.112057694485</x:v>
      </x:c>
      <x:c r="H561" t="s">
        <x:v>83</x:v>
      </x:c>
      <x:c r="I561" s="6">
        <x:v>33.1247878152726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22.536</x:v>
      </x:c>
      <x:c r="R561" s="8">
        <x:v>134769.09303526</x:v>
      </x:c>
      <x:c r="S561" s="12">
        <x:v>326735.986487236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857949</x:v>
      </x:c>
      <x:c r="B562" s="1">
        <x:v>43213.5272861921</x:v>
      </x:c>
      <x:c r="C562" s="6">
        <x:v>9.32983084166667</x:v>
      </x:c>
      <x:c r="D562" s="14" t="s">
        <x:v>77</x:v>
      </x:c>
      <x:c r="E562" s="15">
        <x:v>43194.5249513079</x:v>
      </x:c>
      <x:c r="F562" t="s">
        <x:v>82</x:v>
      </x:c>
      <x:c r="G562" s="6">
        <x:v>144.014571910767</x:v>
      </x:c>
      <x:c r="H562" t="s">
        <x:v>83</x:v>
      </x:c>
      <x:c r="I562" s="6">
        <x:v>33.1450268565845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22.536</x:v>
      </x:c>
      <x:c r="R562" s="8">
        <x:v>134777.648832994</x:v>
      </x:c>
      <x:c r="S562" s="12">
        <x:v>326740.836929346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857965</x:v>
      </x:c>
      <x:c r="B563" s="1">
        <x:v>43213.5272979514</x:v>
      </x:c>
      <x:c r="C563" s="6">
        <x:v>9.34676513333333</x:v>
      </x:c>
      <x:c r="D563" s="14" t="s">
        <x:v>77</x:v>
      </x:c>
      <x:c r="E563" s="15">
        <x:v>43194.5249513079</x:v>
      </x:c>
      <x:c r="F563" t="s">
        <x:v>82</x:v>
      </x:c>
      <x:c r="G563" s="6">
        <x:v>144.105107100591</x:v>
      </x:c>
      <x:c r="H563" t="s">
        <x:v>83</x:v>
      </x:c>
      <x:c r="I563" s="6">
        <x:v>33.1313534432543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22.534</x:v>
      </x:c>
      <x:c r="R563" s="8">
        <x:v>134777.512796115</x:v>
      </x:c>
      <x:c r="S563" s="12">
        <x:v>326737.066357971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857971</x:v>
      </x:c>
      <x:c r="B564" s="1">
        <x:v>43213.5273096412</x:v>
      </x:c>
      <x:c r="C564" s="6">
        <x:v>9.36358269833333</x:v>
      </x:c>
      <x:c r="D564" s="14" t="s">
        <x:v>77</x:v>
      </x:c>
      <x:c r="E564" s="15">
        <x:v>43194.5249513079</x:v>
      </x:c>
      <x:c r="F564" t="s">
        <x:v>82</x:v>
      </x:c>
      <x:c r="G564" s="6">
        <x:v>144.037347031693</x:v>
      </x:c>
      <x:c r="H564" t="s">
        <x:v>83</x:v>
      </x:c>
      <x:c r="I564" s="6">
        <x:v>33.1402983791431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22.536</x:v>
      </x:c>
      <x:c r="R564" s="8">
        <x:v>134778.684816169</x:v>
      </x:c>
      <x:c r="S564" s="12">
        <x:v>326735.666442957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857983</x:v>
      </x:c>
      <x:c r="B565" s="1">
        <x:v>43213.5273208681</x:v>
      </x:c>
      <x:c r="C565" s="6">
        <x:v>9.37973359166667</x:v>
      </x:c>
      <x:c r="D565" s="14" t="s">
        <x:v>77</x:v>
      </x:c>
      <x:c r="E565" s="15">
        <x:v>43194.5249513079</x:v>
      </x:c>
      <x:c r="F565" t="s">
        <x:v>82</x:v>
      </x:c>
      <x:c r="G565" s="6">
        <x:v>144.058239814549</x:v>
      </x:c>
      <x:c r="H565" t="s">
        <x:v>83</x:v>
      </x:c>
      <x:c r="I565" s="6">
        <x:v>33.1385214371167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22.535</x:v>
      </x:c>
      <x:c r="R565" s="8">
        <x:v>134762.041767903</x:v>
      </x:c>
      <x:c r="S565" s="12">
        <x:v>326742.95889171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857995</x:v>
      </x:c>
      <x:c r="B566" s="1">
        <x:v>43213.5273330671</x:v>
      </x:c>
      <x:c r="C566" s="6">
        <x:v>9.39730120166667</x:v>
      </x:c>
      <x:c r="D566" s="14" t="s">
        <x:v>77</x:v>
      </x:c>
      <x:c r="E566" s="15">
        <x:v>43194.5249513079</x:v>
      </x:c>
      <x:c r="F566" t="s">
        <x:v>82</x:v>
      </x:c>
      <x:c r="G566" s="6">
        <x:v>144.109030394644</x:v>
      </x:c>
      <x:c r="H566" t="s">
        <x:v>83</x:v>
      </x:c>
      <x:c r="I566" s="6">
        <x:v>33.1331002638749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22.533</x:v>
      </x:c>
      <x:c r="R566" s="8">
        <x:v>134776.580895824</x:v>
      </x:c>
      <x:c r="S566" s="12">
        <x:v>326737.477811644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858000</x:v>
      </x:c>
      <x:c r="B567" s="1">
        <x:v>43213.5273441319</x:v>
      </x:c>
      <x:c r="C567" s="6">
        <x:v>9.41326878166667</x:v>
      </x:c>
      <x:c r="D567" s="14" t="s">
        <x:v>77</x:v>
      </x:c>
      <x:c r="E567" s="15">
        <x:v>43194.5249513079</x:v>
      </x:c>
      <x:c r="F567" t="s">
        <x:v>82</x:v>
      </x:c>
      <x:c r="G567" s="6">
        <x:v>144.095670603568</x:v>
      </x:c>
      <x:c r="H567" t="s">
        <x:v>83</x:v>
      </x:c>
      <x:c r="I567" s="6">
        <x:v>33.1307510915271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22.535</x:v>
      </x:c>
      <x:c r="R567" s="8">
        <x:v>134768.876847968</x:v>
      </x:c>
      <x:c r="S567" s="12">
        <x:v>326731.912585022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858012</x:v>
      </x:c>
      <x:c r="B568" s="1">
        <x:v>43213.5273559028</x:v>
      </x:c>
      <x:c r="C568" s="6">
        <x:v>9.43021968666667</x:v>
      </x:c>
      <x:c r="D568" s="14" t="s">
        <x:v>77</x:v>
      </x:c>
      <x:c r="E568" s="15">
        <x:v>43194.5249513079</x:v>
      </x:c>
      <x:c r="F568" t="s">
        <x:v>82</x:v>
      </x:c>
      <x:c r="G568" s="6">
        <x:v>143.965106129788</x:v>
      </x:c>
      <x:c r="H568" t="s">
        <x:v>83</x:v>
      </x:c>
      <x:c r="I568" s="6">
        <x:v>33.1552970121024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22.536</x:v>
      </x:c>
      <x:c r="R568" s="8">
        <x:v>134775.069446232</x:v>
      </x:c>
      <x:c r="S568" s="12">
        <x:v>326744.165820675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858019</x:v>
      </x:c>
      <x:c r="B569" s="1">
        <x:v>43213.5273670486</x:v>
      </x:c>
      <x:c r="C569" s="6">
        <x:v>9.44627056</x:v>
      </x:c>
      <x:c r="D569" s="14" t="s">
        <x:v>77</x:v>
      </x:c>
      <x:c r="E569" s="15">
        <x:v>43194.5249513079</x:v>
      </x:c>
      <x:c r="F569" t="s">
        <x:v>82</x:v>
      </x:c>
      <x:c r="G569" s="6">
        <x:v>143.976562730233</x:v>
      </x:c>
      <x:c r="H569" t="s">
        <x:v>83</x:v>
      </x:c>
      <x:c r="I569" s="6">
        <x:v>33.1554777189326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22.535</x:v>
      </x:c>
      <x:c r="R569" s="8">
        <x:v>134760.484239059</x:v>
      </x:c>
      <x:c r="S569" s="12">
        <x:v>326731.100942519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858030</x:v>
      </x:c>
      <x:c r="B570" s="1">
        <x:v>43213.5273787384</x:v>
      </x:c>
      <x:c r="C570" s="6">
        <x:v>9.463104875</x:v>
      </x:c>
      <x:c r="D570" s="14" t="s">
        <x:v>77</x:v>
      </x:c>
      <x:c r="E570" s="15">
        <x:v>43194.5249513079</x:v>
      </x:c>
      <x:c r="F570" t="s">
        <x:v>82</x:v>
      </x:c>
      <x:c r="G570" s="6">
        <x:v>144.053016989125</x:v>
      </x:c>
      <x:c r="H570" t="s">
        <x:v>83</x:v>
      </x:c>
      <x:c r="I570" s="6">
        <x:v>33.1396056728172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22.535</x:v>
      </x:c>
      <x:c r="R570" s="8">
        <x:v>134764.92901469</x:v>
      </x:c>
      <x:c r="S570" s="12">
        <x:v>326735.686819137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858040</x:v>
      </x:c>
      <x:c r="B571" s="1">
        <x:v>43213.5273903125</x:v>
      </x:c>
      <x:c r="C571" s="6">
        <x:v>9.47973909166667</x:v>
      </x:c>
      <x:c r="D571" s="14" t="s">
        <x:v>77</x:v>
      </x:c>
      <x:c r="E571" s="15">
        <x:v>43194.5249513079</x:v>
      </x:c>
      <x:c r="F571" t="s">
        <x:v>82</x:v>
      </x:c>
      <x:c r="G571" s="6">
        <x:v>144.016747862635</x:v>
      </x:c>
      <x:c r="H571" t="s">
        <x:v>83</x:v>
      </x:c>
      <x:c r="I571" s="6">
        <x:v>33.1445750909352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22.536</x:v>
      </x:c>
      <x:c r="R571" s="8">
        <x:v>134768.781174728</x:v>
      </x:c>
      <x:c r="S571" s="12">
        <x:v>326732.201710331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858048</x:v>
      </x:c>
      <x:c r="B572" s="1">
        <x:v>43213.5274026968</x:v>
      </x:c>
      <x:c r="C572" s="6">
        <x:v>9.497590095</x:v>
      </x:c>
      <x:c r="D572" s="14" t="s">
        <x:v>77</x:v>
      </x:c>
      <x:c r="E572" s="15">
        <x:v>43194.5249513079</x:v>
      </x:c>
      <x:c r="F572" t="s">
        <x:v>82</x:v>
      </x:c>
      <x:c r="G572" s="6">
        <x:v>144.046921390832</x:v>
      </x:c>
      <x:c r="H572" t="s">
        <x:v>83</x:v>
      </x:c>
      <x:c r="I572" s="6">
        <x:v>33.138310613549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22.536</x:v>
      </x:c>
      <x:c r="R572" s="8">
        <x:v>134771.689128128</x:v>
      </x:c>
      <x:c r="S572" s="12">
        <x:v>326724.895943606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858058</x:v>
      </x:c>
      <x:c r="B573" s="1">
        <x:v>43213.5274136921</x:v>
      </x:c>
      <x:c r="C573" s="6">
        <x:v>9.51340763166667</x:v>
      </x:c>
      <x:c r="D573" s="14" t="s">
        <x:v>77</x:v>
      </x:c>
      <x:c r="E573" s="15">
        <x:v>43194.5249513079</x:v>
      </x:c>
      <x:c r="F573" t="s">
        <x:v>82</x:v>
      </x:c>
      <x:c r="G573" s="6">
        <x:v>144.013990588019</x:v>
      </x:c>
      <x:c r="H573" t="s">
        <x:v>83</x:v>
      </x:c>
      <x:c r="I573" s="6">
        <x:v>33.1502673425634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22.534</x:v>
      </x:c>
      <x:c r="R573" s="8">
        <x:v>134770.635453815</x:v>
      </x:c>
      <x:c r="S573" s="12">
        <x:v>326737.156799005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858068</x:v>
      </x:c>
      <x:c r="B574" s="1">
        <x:v>43213.5274251157</x:v>
      </x:c>
      <x:c r="C574" s="6">
        <x:v>9.52987516833333</x:v>
      </x:c>
      <x:c r="D574" s="14" t="s">
        <x:v>77</x:v>
      </x:c>
      <x:c r="E574" s="15">
        <x:v>43194.5249513079</x:v>
      </x:c>
      <x:c r="F574" t="s">
        <x:v>82</x:v>
      </x:c>
      <x:c r="G574" s="6">
        <x:v>144.06883393216</x:v>
      </x:c>
      <x:c r="H574" t="s">
        <x:v>83</x:v>
      </x:c>
      <x:c r="I574" s="6">
        <x:v>33.138882848978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22.534</x:v>
      </x:c>
      <x:c r="R574" s="8">
        <x:v>134766.65269103</x:v>
      </x:c>
      <x:c r="S574" s="12">
        <x:v>326733.228873419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858079</x:v>
      </x:c>
      <x:c r="B575" s="1">
        <x:v>43213.5274368056</x:v>
      </x:c>
      <x:c r="C575" s="6">
        <x:v>9.546692745</x:v>
      </x:c>
      <x:c r="D575" s="14" t="s">
        <x:v>77</x:v>
      </x:c>
      <x:c r="E575" s="15">
        <x:v>43194.5249513079</x:v>
      </x:c>
      <x:c r="F575" t="s">
        <x:v>82</x:v>
      </x:c>
      <x:c r="G575" s="6">
        <x:v>144.095525521155</x:v>
      </x:c>
      <x:c r="H575" t="s">
        <x:v>83</x:v>
      </x:c>
      <x:c r="I575" s="6">
        <x:v>33.1307812091113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22.535</x:v>
      </x:c>
      <x:c r="R575" s="8">
        <x:v>134776.635436624</x:v>
      </x:c>
      <x:c r="S575" s="12">
        <x:v>326736.151690436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858093</x:v>
      </x:c>
      <x:c r="B576" s="1">
        <x:v>43213.5274479977</x:v>
      </x:c>
      <x:c r="C576" s="6">
        <x:v>9.56281029833333</x:v>
      </x:c>
      <x:c r="D576" s="14" t="s">
        <x:v>77</x:v>
      </x:c>
      <x:c r="E576" s="15">
        <x:v>43194.5249513079</x:v>
      </x:c>
      <x:c r="F576" t="s">
        <x:v>82</x:v>
      </x:c>
      <x:c r="G576" s="6">
        <x:v>144.023854764243</x:v>
      </x:c>
      <x:c r="H576" t="s">
        <x:v>83</x:v>
      </x:c>
      <x:c r="I576" s="6">
        <x:v>33.1405393205077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22.537</x:v>
      </x:c>
      <x:c r="R576" s="8">
        <x:v>134769.918949035</x:v>
      </x:c>
      <x:c r="S576" s="12">
        <x:v>326738.480922963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858098</x:v>
      </x:c>
      <x:c r="B577" s="1">
        <x:v>43213.5274596875</x:v>
      </x:c>
      <x:c r="C577" s="6">
        <x:v>9.57967797833333</x:v>
      </x:c>
      <x:c r="D577" s="14" t="s">
        <x:v>77</x:v>
      </x:c>
      <x:c r="E577" s="15">
        <x:v>43194.5249513079</x:v>
      </x:c>
      <x:c r="F577" t="s">
        <x:v>82</x:v>
      </x:c>
      <x:c r="G577" s="6">
        <x:v>143.980482413756</x:v>
      </x:c>
      <x:c r="H577" t="s">
        <x:v>83</x:v>
      </x:c>
      <x:c r="I577" s="6">
        <x:v>33.1521045263703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22.536</x:v>
      </x:c>
      <x:c r="R577" s="8">
        <x:v>134769.129251594</x:v>
      </x:c>
      <x:c r="S577" s="12">
        <x:v>326741.894491547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858115</x:v>
      </x:c>
      <x:c r="B578" s="1">
        <x:v>43213.5274714931</x:v>
      </x:c>
      <x:c r="C578" s="6">
        <x:v>9.59667888166667</x:v>
      </x:c>
      <x:c r="D578" s="14" t="s">
        <x:v>77</x:v>
      </x:c>
      <x:c r="E578" s="15">
        <x:v>43194.5249513079</x:v>
      </x:c>
      <x:c r="F578" t="s">
        <x:v>82</x:v>
      </x:c>
      <x:c r="G578" s="6">
        <x:v>143.964819308261</x:v>
      </x:c>
      <x:c r="H578" t="s">
        <x:v>83</x:v>
      </x:c>
      <x:c r="I578" s="6">
        <x:v>33.1527972352801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22.537</x:v>
      </x:c>
      <x:c r="R578" s="8">
        <x:v>134773.403571822</x:v>
      </x:c>
      <x:c r="S578" s="12">
        <x:v>326731.234608209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858125</x:v>
      </x:c>
      <x:c r="B579" s="1">
        <x:v>43213.5274831366</x:v>
      </x:c>
      <x:c r="C579" s="6">
        <x:v>9.61341315333333</x:v>
      </x:c>
      <x:c r="D579" s="14" t="s">
        <x:v>77</x:v>
      </x:c>
      <x:c r="E579" s="15">
        <x:v>43194.5249513079</x:v>
      </x:c>
      <x:c r="F579" t="s">
        <x:v>82</x:v>
      </x:c>
      <x:c r="G579" s="6">
        <x:v>144.054316237962</x:v>
      </x:c>
      <x:c r="H579" t="s">
        <x:v>83</x:v>
      </x:c>
      <x:c r="I579" s="6">
        <x:v>33.1342146154361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22.537</x:v>
      </x:c>
      <x:c r="R579" s="8">
        <x:v>134783.762919797</x:v>
      </x:c>
      <x:c r="S579" s="12">
        <x:v>326750.810518967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858137</x:v>
      </x:c>
      <x:c r="B580" s="1">
        <x:v>43213.5274944097</x:v>
      </x:c>
      <x:c r="C580" s="6">
        <x:v>9.62964735333333</x:v>
      </x:c>
      <x:c r="D580" s="14" t="s">
        <x:v>77</x:v>
      </x:c>
      <x:c r="E580" s="15">
        <x:v>43194.5249513079</x:v>
      </x:c>
      <x:c r="F580" t="s">
        <x:v>82</x:v>
      </x:c>
      <x:c r="G580" s="6">
        <x:v>144.007028695083</x:v>
      </x:c>
      <x:c r="H580" t="s">
        <x:v>83</x:v>
      </x:c>
      <x:c r="I580" s="6">
        <x:v>33.1440329722373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22.537</x:v>
      </x:c>
      <x:c r="R580" s="8">
        <x:v>134771.138707589</x:v>
      </x:c>
      <x:c r="S580" s="12">
        <x:v>326746.715117072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858146</x:v>
      </x:c>
      <x:c r="B581" s="1">
        <x:v>43213.5275060532</x:v>
      </x:c>
      <x:c r="C581" s="6">
        <x:v>9.64644828333333</x:v>
      </x:c>
      <x:c r="D581" s="14" t="s">
        <x:v>77</x:v>
      </x:c>
      <x:c r="E581" s="15">
        <x:v>43194.5249513079</x:v>
      </x:c>
      <x:c r="F581" t="s">
        <x:v>82</x:v>
      </x:c>
      <x:c r="G581" s="6">
        <x:v>144.062004232985</x:v>
      </x:c>
      <x:c r="H581" t="s">
        <x:v>83</x:v>
      </x:c>
      <x:c r="I581" s="6">
        <x:v>33.132618382233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22.537</x:v>
      </x:c>
      <x:c r="R581" s="8">
        <x:v>134768.021729282</x:v>
      </x:c>
      <x:c r="S581" s="12">
        <x:v>326740.637773308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858150</x:v>
      </x:c>
      <x:c r="B582" s="1">
        <x:v>43213.5275173958</x:v>
      </x:c>
      <x:c r="C582" s="6">
        <x:v>9.662765845</x:v>
      </x:c>
      <x:c r="D582" s="14" t="s">
        <x:v>77</x:v>
      </x:c>
      <x:c r="E582" s="15">
        <x:v>43194.5249513079</x:v>
      </x:c>
      <x:c r="F582" t="s">
        <x:v>82</x:v>
      </x:c>
      <x:c r="G582" s="6">
        <x:v>144.065493769334</x:v>
      </x:c>
      <x:c r="H582" t="s">
        <x:v>83</x:v>
      </x:c>
      <x:c r="I582" s="6">
        <x:v>33.1370155547806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22.535</x:v>
      </x:c>
      <x:c r="R582" s="8">
        <x:v>134770.982910849</x:v>
      </x:c>
      <x:c r="S582" s="12">
        <x:v>326730.509448224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858166</x:v>
      </x:c>
      <x:c r="B583" s="1">
        <x:v>43213.5275291319</x:v>
      </x:c>
      <x:c r="C583" s="6">
        <x:v>9.67965006833333</x:v>
      </x:c>
      <x:c r="D583" s="14" t="s">
        <x:v>77</x:v>
      </x:c>
      <x:c r="E583" s="15">
        <x:v>43194.5249513079</x:v>
      </x:c>
      <x:c r="F583" t="s">
        <x:v>82</x:v>
      </x:c>
      <x:c r="G583" s="6">
        <x:v>144.052575565409</x:v>
      </x:c>
      <x:c r="H583" t="s">
        <x:v>83</x:v>
      </x:c>
      <x:c r="I583" s="6">
        <x:v>33.1345760268323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22.537</x:v>
      </x:c>
      <x:c r="R583" s="8">
        <x:v>134769.271971804</x:v>
      </x:c>
      <x:c r="S583" s="12">
        <x:v>326725.614409774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858172</x:v>
      </x:c>
      <x:c r="B584" s="1">
        <x:v>43213.527541088</x:v>
      </x:c>
      <x:c r="C584" s="6">
        <x:v>9.69685107166667</x:v>
      </x:c>
      <x:c r="D584" s="14" t="s">
        <x:v>77</x:v>
      </x:c>
      <x:c r="E584" s="15">
        <x:v>43194.5249513079</x:v>
      </x:c>
      <x:c r="F584" t="s">
        <x:v>82</x:v>
      </x:c>
      <x:c r="G584" s="6">
        <x:v>144.069124113976</x:v>
      </x:c>
      <x:c r="H584" t="s">
        <x:v>83</x:v>
      </x:c>
      <x:c r="I584" s="6">
        <x:v>33.1388226136651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22.534</x:v>
      </x:c>
      <x:c r="R584" s="8">
        <x:v>134766.987473415</x:v>
      </x:c>
      <x:c r="S584" s="12">
        <x:v>326731.710455612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858178</x:v>
      </x:c>
      <x:c r="B585" s="1">
        <x:v>43213.5275523148</x:v>
      </x:c>
      <x:c r="C585" s="6">
        <x:v>9.71303524833333</x:v>
      </x:c>
      <x:c r="D585" s="14" t="s">
        <x:v>77</x:v>
      </x:c>
      <x:c r="E585" s="15">
        <x:v>43194.5249513079</x:v>
      </x:c>
      <x:c r="F585" t="s">
        <x:v>82</x:v>
      </x:c>
      <x:c r="G585" s="6">
        <x:v>144.103208272474</x:v>
      </x:c>
      <x:c r="H585" t="s">
        <x:v>83</x:v>
      </x:c>
      <x:c r="I585" s="6">
        <x:v>33.1266249851092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22.536</x:v>
      </x:c>
      <x:c r="R585" s="8">
        <x:v>134769.758283856</x:v>
      </x:c>
      <x:c r="S585" s="12">
        <x:v>326735.862589141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858190</x:v>
      </x:c>
      <x:c r="B586" s="1">
        <x:v>43213.5275641551</x:v>
      </x:c>
      <x:c r="C586" s="6">
        <x:v>9.73008620833333</x:v>
      </x:c>
      <x:c r="D586" s="14" t="s">
        <x:v>77</x:v>
      </x:c>
      <x:c r="E586" s="15">
        <x:v>43194.5249513079</x:v>
      </x:c>
      <x:c r="F586" t="s">
        <x:v>82</x:v>
      </x:c>
      <x:c r="G586" s="6">
        <x:v>144.023707820154</x:v>
      </x:c>
      <x:c r="H586" t="s">
        <x:v>83</x:v>
      </x:c>
      <x:c r="I586" s="6">
        <x:v>33.1380094370465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22.538</x:v>
      </x:c>
      <x:c r="R586" s="8">
        <x:v>134765.225371795</x:v>
      </x:c>
      <x:c r="S586" s="12">
        <x:v>326731.024260258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858202</x:v>
      </x:c>
      <x:c r="B587" s="1">
        <x:v>43213.5275799769</x:v>
      </x:c>
      <x:c r="C587" s="6">
        <x:v>9.75287079</x:v>
      </x:c>
      <x:c r="D587" s="14" t="s">
        <x:v>77</x:v>
      </x:c>
      <x:c r="E587" s="15">
        <x:v>43194.5249513079</x:v>
      </x:c>
      <x:c r="F587" t="s">
        <x:v>82</x:v>
      </x:c>
      <x:c r="G587" s="6">
        <x:v>143.963084989028</x:v>
      </x:c>
      <x:c r="H587" t="s">
        <x:v>83</x:v>
      </x:c>
      <x:c r="I587" s="6">
        <x:v>33.1454786222948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22.54</x:v>
      </x:c>
      <x:c r="R587" s="8">
        <x:v>134796.97813297</x:v>
      </x:c>
      <x:c r="S587" s="12">
        <x:v>326757.318394949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858209</x:v>
      </x:c>
      <x:c r="B588" s="1">
        <x:v>43213.5275904282</x:v>
      </x:c>
      <x:c r="C588" s="6">
        <x:v>9.76790495333333</x:v>
      </x:c>
      <x:c r="D588" s="14" t="s">
        <x:v>77</x:v>
      </x:c>
      <x:c r="E588" s="15">
        <x:v>43194.5249513079</x:v>
      </x:c>
      <x:c r="F588" t="s">
        <x:v>82</x:v>
      </x:c>
      <x:c r="G588" s="6">
        <x:v>143.932764180102</x:v>
      </x:c>
      <x:c r="H588" t="s">
        <x:v>83</x:v>
      </x:c>
      <x:c r="I588" s="6">
        <x:v>33.1594532716699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22.537</x:v>
      </x:c>
      <x:c r="R588" s="8">
        <x:v>134772.999087021</x:v>
      </x:c>
      <x:c r="S588" s="12">
        <x:v>326746.868645029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858227</x:v>
      </x:c>
      <x:c r="B589" s="1">
        <x:v>43213.5275985301</x:v>
      </x:c>
      <x:c r="C589" s="6">
        <x:v>9.77957225</x:v>
      </x:c>
      <x:c r="D589" s="14" t="s">
        <x:v>77</x:v>
      </x:c>
      <x:c r="E589" s="15">
        <x:v>43194.5249513079</x:v>
      </x:c>
      <x:c r="F589" t="s">
        <x:v>82</x:v>
      </x:c>
      <x:c r="G589" s="6">
        <x:v>143.919286679575</x:v>
      </x:c>
      <x:c r="H589" t="s">
        <x:v>83</x:v>
      </x:c>
      <x:c r="I589" s="6">
        <x:v>33.1571341986669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22.539</x:v>
      </x:c>
      <x:c r="R589" s="8">
        <x:v>134750.046868478</x:v>
      </x:c>
      <x:c r="S589" s="12">
        <x:v>326726.051365659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858231</x:v>
      </x:c>
      <x:c r="B590" s="1">
        <x:v>43213.5276104514</x:v>
      </x:c>
      <x:c r="C590" s="6">
        <x:v>9.79677325333333</x:v>
      </x:c>
      <x:c r="D590" s="14" t="s">
        <x:v>77</x:v>
      </x:c>
      <x:c r="E590" s="15">
        <x:v>43194.5249513079</x:v>
      </x:c>
      <x:c r="F590" t="s">
        <x:v>82</x:v>
      </x:c>
      <x:c r="G590" s="6">
        <x:v>143.974105518141</x:v>
      </x:c>
      <x:c r="H590" t="s">
        <x:v>83</x:v>
      </x:c>
      <x:c r="I590" s="6">
        <x:v>33.1457496817497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22.539</x:v>
      </x:c>
      <x:c r="R590" s="8">
        <x:v>134761.810576377</x:v>
      </x:c>
      <x:c r="S590" s="12">
        <x:v>326739.966705913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858238</x:v>
      </x:c>
      <x:c r="B591" s="1">
        <x:v>43213.5276220255</x:v>
      </x:c>
      <x:c r="C591" s="6">
        <x:v>9.81342415166667</x:v>
      </x:c>
      <x:c r="D591" s="14" t="s">
        <x:v>77</x:v>
      </x:c>
      <x:c r="E591" s="15">
        <x:v>43194.5249513079</x:v>
      </x:c>
      <x:c r="F591" t="s">
        <x:v>82</x:v>
      </x:c>
      <x:c r="G591" s="6">
        <x:v>143.987156772788</x:v>
      </x:c>
      <x:c r="H591" t="s">
        <x:v>83</x:v>
      </x:c>
      <x:c r="I591" s="6">
        <x:v>33.148159100092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22.537</x:v>
      </x:c>
      <x:c r="R591" s="8">
        <x:v>134763.393238561</x:v>
      </x:c>
      <x:c r="S591" s="12">
        <x:v>326738.817918874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858249</x:v>
      </x:c>
      <x:c r="B592" s="1">
        <x:v>43213.5276340278</x:v>
      </x:c>
      <x:c r="C592" s="6">
        <x:v>9.83070841333333</x:v>
      </x:c>
      <x:c r="D592" s="14" t="s">
        <x:v>77</x:v>
      </x:c>
      <x:c r="E592" s="15">
        <x:v>43194.5249513079</x:v>
      </x:c>
      <x:c r="F592" t="s">
        <x:v>82</x:v>
      </x:c>
      <x:c r="G592" s="6">
        <x:v>144.00514302681</x:v>
      </x:c>
      <x:c r="H592" t="s">
        <x:v>83</x:v>
      </x:c>
      <x:c r="I592" s="6">
        <x:v>33.1444245023995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22.537</x:v>
      </x:c>
      <x:c r="R592" s="8">
        <x:v>134758.949794709</x:v>
      </x:c>
      <x:c r="S592" s="12">
        <x:v>326743.630954933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858266</x:v>
      </x:c>
      <x:c r="B593" s="1">
        <x:v>43213.5276448264</x:v>
      </x:c>
      <x:c r="C593" s="6">
        <x:v>9.846259295</x:v>
      </x:c>
      <x:c r="D593" s="14" t="s">
        <x:v>77</x:v>
      </x:c>
      <x:c r="E593" s="15">
        <x:v>43194.5249513079</x:v>
      </x:c>
      <x:c r="F593" t="s">
        <x:v>82</x:v>
      </x:c>
      <x:c r="G593" s="6">
        <x:v>144.019938334544</x:v>
      </x:c>
      <x:c r="H593" t="s">
        <x:v>83</x:v>
      </x:c>
      <x:c r="I593" s="6">
        <x:v>33.1413524977402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22.537</x:v>
      </x:c>
      <x:c r="R593" s="8">
        <x:v>134767.060987288</x:v>
      </x:c>
      <x:c r="S593" s="12">
        <x:v>326737.949315317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858277</x:v>
      </x:c>
      <x:c r="B594" s="1">
        <x:v>43213.5276568287</x:v>
      </x:c>
      <x:c r="C594" s="6">
        <x:v>9.86356024</x:v>
      </x:c>
      <x:c r="D594" s="14" t="s">
        <x:v>77</x:v>
      </x:c>
      <x:c r="E594" s="15">
        <x:v>43194.5249513079</x:v>
      </x:c>
      <x:c r="F594" t="s">
        <x:v>82</x:v>
      </x:c>
      <x:c r="G594" s="6">
        <x:v>144.057519798339</x:v>
      </x:c>
      <x:c r="H594" t="s">
        <x:v>83</x:v>
      </x:c>
      <x:c r="I594" s="6">
        <x:v>33.1463520361726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22.532</x:v>
      </x:c>
      <x:c r="R594" s="8">
        <x:v>134766.978587937</x:v>
      </x:c>
      <x:c r="S594" s="12">
        <x:v>326737.456280629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858286</x:v>
      </x:c>
      <x:c r="B595" s="1">
        <x:v>43213.5276680556</x:v>
      </x:c>
      <x:c r="C595" s="6">
        <x:v>9.87971111166667</x:v>
      </x:c>
      <x:c r="D595" s="14" t="s">
        <x:v>77</x:v>
      </x:c>
      <x:c r="E595" s="15">
        <x:v>43194.5249513079</x:v>
      </x:c>
      <x:c r="F595" t="s">
        <x:v>82</x:v>
      </x:c>
      <x:c r="G595" s="6">
        <x:v>143.99295876644</x:v>
      </x:c>
      <x:c r="H595" t="s">
        <x:v>83</x:v>
      </x:c>
      <x:c r="I595" s="6">
        <x:v>33.1469543907042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22.537</x:v>
      </x:c>
      <x:c r="R595" s="8">
        <x:v>134764.034752478</x:v>
      </x:c>
      <x:c r="S595" s="12">
        <x:v>326736.082407494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858295</x:v>
      </x:c>
      <x:c r="B596" s="1">
        <x:v>43213.5276795139</x:v>
      </x:c>
      <x:c r="C596" s="6">
        <x:v>9.89622871666667</x:v>
      </x:c>
      <x:c r="D596" s="14" t="s">
        <x:v>77</x:v>
      </x:c>
      <x:c r="E596" s="15">
        <x:v>43194.5249513079</x:v>
      </x:c>
      <x:c r="F596" t="s">
        <x:v>82</x:v>
      </x:c>
      <x:c r="G596" s="6">
        <x:v>144.020519451475</x:v>
      </x:c>
      <x:c r="H596" t="s">
        <x:v>83</x:v>
      </x:c>
      <x:c r="I596" s="6">
        <x:v>33.1489120436795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22.534</x:v>
      </x:c>
      <x:c r="R596" s="8">
        <x:v>134779.09972681</x:v>
      </x:c>
      <x:c r="S596" s="12">
        <x:v>326741.751452042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858298</x:v>
      </x:c>
      <x:c r="B597" s="1">
        <x:v>43213.5276912037</x:v>
      </x:c>
      <x:c r="C597" s="6">
        <x:v>9.91304631666667</x:v>
      </x:c>
      <x:c r="D597" s="14" t="s">
        <x:v>77</x:v>
      </x:c>
      <x:c r="E597" s="15">
        <x:v>43194.5249513079</x:v>
      </x:c>
      <x:c r="F597" t="s">
        <x:v>82</x:v>
      </x:c>
      <x:c r="G597" s="6">
        <x:v>143.979180589876</x:v>
      </x:c>
      <x:c r="H597" t="s">
        <x:v>83</x:v>
      </x:c>
      <x:c r="I597" s="6">
        <x:v>33.1472555680107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22.538</x:v>
      </x:c>
      <x:c r="R597" s="8">
        <x:v>134767.95339077</x:v>
      </x:c>
      <x:c r="S597" s="12">
        <x:v>326735.479755301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858313</x:v>
      </x:c>
      <x:c r="B598" s="1">
        <x:v>43213.5277028588</x:v>
      </x:c>
      <x:c r="C598" s="6">
        <x:v>9.9297972</x:v>
      </x:c>
      <x:c r="D598" s="14" t="s">
        <x:v>77</x:v>
      </x:c>
      <x:c r="E598" s="15">
        <x:v>43194.5249513079</x:v>
      </x:c>
      <x:c r="F598" t="s">
        <x:v>82</x:v>
      </x:c>
      <x:c r="G598" s="6">
        <x:v>144.001371697447</x:v>
      </x:c>
      <x:c r="H598" t="s">
        <x:v>83</x:v>
      </x:c>
      <x:c r="I598" s="6">
        <x:v>33.1452075628613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22.537</x:v>
      </x:c>
      <x:c r="R598" s="8">
        <x:v>134765.168767319</x:v>
      </x:c>
      <x:c r="S598" s="12">
        <x:v>326741.858863298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858327</x:v>
      </x:c>
      <x:c r="B599" s="1">
        <x:v>43213.5277146181</x:v>
      </x:c>
      <x:c r="C599" s="6">
        <x:v>9.94676483166667</x:v>
      </x:c>
      <x:c r="D599" s="14" t="s">
        <x:v>77</x:v>
      </x:c>
      <x:c r="E599" s="15">
        <x:v>43194.5249513079</x:v>
      </x:c>
      <x:c r="F599" t="s">
        <x:v>82</x:v>
      </x:c>
      <x:c r="G599" s="6">
        <x:v>143.972945946326</x:v>
      </x:c>
      <x:c r="H599" t="s">
        <x:v>83</x:v>
      </x:c>
      <x:c r="I599" s="6">
        <x:v>33.1408706149118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22.541</x:v>
      </x:c>
      <x:c r="R599" s="8">
        <x:v>134770.040172583</x:v>
      </x:c>
      <x:c r="S599" s="12">
        <x:v>326747.853682413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858331</x:v>
      </x:c>
      <x:c r="B600" s="1">
        <x:v>43213.5277263079</x:v>
      </x:c>
      <x:c r="C600" s="6">
        <x:v>9.96361572666667</x:v>
      </x:c>
      <x:c r="D600" s="14" t="s">
        <x:v>77</x:v>
      </x:c>
      <x:c r="E600" s="15">
        <x:v>43194.5249513079</x:v>
      </x:c>
      <x:c r="F600" t="s">
        <x:v>82</x:v>
      </x:c>
      <x:c r="G600" s="6">
        <x:v>143.97541075318</x:v>
      </x:c>
      <x:c r="H600" t="s">
        <x:v>83</x:v>
      </x:c>
      <x:c r="I600" s="6">
        <x:v>33.1454786222948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22.539</x:v>
      </x:c>
      <x:c r="R600" s="8">
        <x:v>134764.365292602</x:v>
      </x:c>
      <x:c r="S600" s="12">
        <x:v>326741.963359125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858340</x:v>
      </x:c>
      <x:c r="B601" s="1">
        <x:v>43213.5277375347</x:v>
      </x:c>
      <x:c r="C601" s="6">
        <x:v>9.979749985</x:v>
      </x:c>
      <x:c r="D601" s="14" t="s">
        <x:v>77</x:v>
      </x:c>
      <x:c r="E601" s="15">
        <x:v>43194.5249513079</x:v>
      </x:c>
      <x:c r="F601" t="s">
        <x:v>82</x:v>
      </x:c>
      <x:c r="G601" s="6">
        <x:v>143.949741341012</x:v>
      </x:c>
      <x:c r="H601" t="s">
        <x:v>83</x:v>
      </x:c>
      <x:c r="I601" s="6">
        <x:v>33.1508094622704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22.539</x:v>
      </x:c>
      <x:c r="R601" s="8">
        <x:v>134758.698540334</x:v>
      </x:c>
      <x:c r="S601" s="12">
        <x:v>326743.070352809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858355</x:v>
      </x:c>
      <x:c r="B602" s="1">
        <x:v>43213.5277492245</x:v>
      </x:c>
      <x:c r="C602" s="6">
        <x:v>9.99656759666667</x:v>
      </x:c>
      <x:c r="D602" s="14" t="s">
        <x:v>77</x:v>
      </x:c>
      <x:c r="E602" s="15">
        <x:v>43194.5249513079</x:v>
      </x:c>
      <x:c r="F602" t="s">
        <x:v>82</x:v>
      </x:c>
      <x:c r="G602" s="6">
        <x:v>143.97323208028</x:v>
      </x:c>
      <x:c r="H602" t="s">
        <x:v>83</x:v>
      </x:c>
      <x:c r="I602" s="6">
        <x:v>33.1510504043904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22.537</x:v>
      </x:c>
      <x:c r="R602" s="8">
        <x:v>134768.811061896</x:v>
      </x:c>
      <x:c r="S602" s="12">
        <x:v>326737.181864198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858358</x:v>
      </x:c>
      <x:c r="B603" s="1">
        <x:v>43213.5277604977</x:v>
      </x:c>
      <x:c r="C603" s="6">
        <x:v>10.0128017616667</x:v>
      </x:c>
      <x:c r="D603" s="14" t="s">
        <x:v>77</x:v>
      </x:c>
      <x:c r="E603" s="15">
        <x:v>43194.5249513079</x:v>
      </x:c>
      <x:c r="F603" t="s">
        <x:v>82</x:v>
      </x:c>
      <x:c r="G603" s="6">
        <x:v>144.063594913651</x:v>
      </x:c>
      <x:c r="H603" t="s">
        <x:v>83</x:v>
      </x:c>
      <x:c r="I603" s="6">
        <x:v>33.1297270938398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22.538</x:v>
      </x:c>
      <x:c r="R603" s="8">
        <x:v>134766.390213498</x:v>
      </x:c>
      <x:c r="S603" s="12">
        <x:v>326734.735887924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858369</x:v>
      </x:c>
      <x:c r="B604" s="1">
        <x:v>43213.5277723032</x:v>
      </x:c>
      <x:c r="C604" s="6">
        <x:v>10.0297860983333</x:v>
      </x:c>
      <x:c r="D604" s="14" t="s">
        <x:v>77</x:v>
      </x:c>
      <x:c r="E604" s="15">
        <x:v>43194.5249513079</x:v>
      </x:c>
      <x:c r="F604" t="s">
        <x:v>82</x:v>
      </x:c>
      <x:c r="G604" s="6">
        <x:v>144.039232885414</x:v>
      </x:c>
      <x:c r="H604" t="s">
        <x:v>83</x:v>
      </x:c>
      <x:c r="I604" s="6">
        <x:v>33.1399068494634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22.536</x:v>
      </x:c>
      <x:c r="R604" s="8">
        <x:v>134773.447489581</x:v>
      </x:c>
      <x:c r="S604" s="12">
        <x:v>326746.885374421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858383</x:v>
      </x:c>
      <x:c r="B605" s="1">
        <x:v>43213.5277838773</x:v>
      </x:c>
      <x:c r="C605" s="6">
        <x:v>10.04650363</x:v>
      </x:c>
      <x:c r="D605" s="14" t="s">
        <x:v>77</x:v>
      </x:c>
      <x:c r="E605" s="15">
        <x:v>43194.5249513079</x:v>
      </x:c>
      <x:c r="F605" t="s">
        <x:v>82</x:v>
      </x:c>
      <x:c r="G605" s="6">
        <x:v>144.068681528503</x:v>
      </x:c>
      <x:c r="H605" t="s">
        <x:v>83</x:v>
      </x:c>
      <x:c r="I605" s="6">
        <x:v>33.1337929688561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22.536</x:v>
      </x:c>
      <x:c r="R605" s="8">
        <x:v>134768.782101652</x:v>
      </x:c>
      <x:c r="S605" s="12">
        <x:v>326734.302772302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858395</x:v>
      </x:c>
      <x:c r="B606" s="1">
        <x:v>43213.5277958681</x:v>
      </x:c>
      <x:c r="C606" s="6">
        <x:v>10.0637379516667</x:v>
      </x:c>
      <x:c r="D606" s="14" t="s">
        <x:v>77</x:v>
      </x:c>
      <x:c r="E606" s="15">
        <x:v>43194.5249513079</x:v>
      </x:c>
      <x:c r="F606" t="s">
        <x:v>82</x:v>
      </x:c>
      <x:c r="G606" s="6">
        <x:v>143.88404705922</x:v>
      </x:c>
      <x:c r="H606" t="s">
        <x:v>83</x:v>
      </x:c>
      <x:c r="I606" s="6">
        <x:v>33.1644528371107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22.539</x:v>
      </x:c>
      <x:c r="R606" s="8">
        <x:v>134771.883001414</x:v>
      </x:c>
      <x:c r="S606" s="12">
        <x:v>326735.290490939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858401</x:v>
      </x:c>
      <x:c r="B607" s="1">
        <x:v>43213.527806794</x:v>
      </x:c>
      <x:c r="C607" s="6">
        <x:v>10.07947216</x:v>
      </x:c>
      <x:c r="D607" s="14" t="s">
        <x:v>77</x:v>
      </x:c>
      <x:c r="E607" s="15">
        <x:v>43194.5249513079</x:v>
      </x:c>
      <x:c r="F607" t="s">
        <x:v>82</x:v>
      </x:c>
      <x:c r="G607" s="6">
        <x:v>143.961193128057</x:v>
      </x:c>
      <x:c r="H607" t="s">
        <x:v>83</x:v>
      </x:c>
      <x:c r="I607" s="6">
        <x:v>33.1535501799094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22.537</x:v>
      </x:c>
      <x:c r="R607" s="8">
        <x:v>134772.155312594</x:v>
      </x:c>
      <x:c r="S607" s="12">
        <x:v>326730.867651764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858409</x:v>
      </x:c>
      <x:c r="B608" s="1">
        <x:v>43213.5278184838</x:v>
      </x:c>
      <x:c r="C608" s="6">
        <x:v>10.096289725</x:v>
      </x:c>
      <x:c r="D608" s="14" t="s">
        <x:v>77</x:v>
      </x:c>
      <x:c r="E608" s="15">
        <x:v>43194.5249513079</x:v>
      </x:c>
      <x:c r="F608" t="s">
        <x:v>82</x:v>
      </x:c>
      <x:c r="G608" s="6">
        <x:v>143.955394603185</x:v>
      </x:c>
      <x:c r="H608" t="s">
        <x:v>83</x:v>
      </x:c>
      <x:c r="I608" s="6">
        <x:v>33.1521948796985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22.538</x:v>
      </x:c>
      <x:c r="R608" s="8">
        <x:v>134752.426404457</x:v>
      </x:c>
      <x:c r="S608" s="12">
        <x:v>326729.776140352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858418</x:v>
      </x:c>
      <x:c r="B609" s="1">
        <x:v>43213.5278301736</x:v>
      </x:c>
      <x:c r="C609" s="6">
        <x:v>10.1131406533333</x:v>
      </x:c>
      <x:c r="D609" s="14" t="s">
        <x:v>77</x:v>
      </x:c>
      <x:c r="E609" s="15">
        <x:v>43194.5249513079</x:v>
      </x:c>
      <x:c r="F609" t="s">
        <x:v>82</x:v>
      </x:c>
      <x:c r="G609" s="6">
        <x:v>143.986866673698</x:v>
      </x:c>
      <x:c r="H609" t="s">
        <x:v>83</x:v>
      </x:c>
      <x:c r="I609" s="6">
        <x:v>33.1482193355732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22.537</x:v>
      </x:c>
      <x:c r="R609" s="8">
        <x:v>134765.004543963</x:v>
      </x:c>
      <x:c r="S609" s="12">
        <x:v>326739.05036937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858430</x:v>
      </x:c>
      <x:c r="B610" s="1">
        <x:v>43213.5278419792</x:v>
      </x:c>
      <x:c r="C610" s="6">
        <x:v>10.130141615</x:v>
      </x:c>
      <x:c r="D610" s="14" t="s">
        <x:v>77</x:v>
      </x:c>
      <x:c r="E610" s="15">
        <x:v>43194.5249513079</x:v>
      </x:c>
      <x:c r="F610" t="s">
        <x:v>82</x:v>
      </x:c>
      <x:c r="G610" s="6">
        <x:v>143.991508746352</x:v>
      </x:c>
      <x:c r="H610" t="s">
        <x:v>83</x:v>
      </x:c>
      <x:c r="I610" s="6">
        <x:v>33.1421355574839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22.539</x:v>
      </x:c>
      <x:c r="R610" s="8">
        <x:v>134764.174788318</x:v>
      </x:c>
      <x:c r="S610" s="12">
        <x:v>326735.45941024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858446</x:v>
      </x:c>
      <x:c r="B611" s="1">
        <x:v>43213.5278535532</x:v>
      </x:c>
      <x:c r="C611" s="6">
        <x:v>10.1467925</x:v>
      </x:c>
      <x:c r="D611" s="14" t="s">
        <x:v>77</x:v>
      </x:c>
      <x:c r="E611" s="15">
        <x:v>43194.5249513079</x:v>
      </x:c>
      <x:c r="F611" t="s">
        <x:v>82</x:v>
      </x:c>
      <x:c r="G611" s="6">
        <x:v>144.00542964133</x:v>
      </x:c>
      <x:c r="H611" t="s">
        <x:v>83</x:v>
      </x:c>
      <x:c r="I611" s="6">
        <x:v>33.1366842607576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22.54</x:v>
      </x:c>
      <x:c r="R611" s="8">
        <x:v>134769.763717965</x:v>
      </x:c>
      <x:c r="S611" s="12">
        <x:v>326738.159222724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858452</x:v>
      </x:c>
      <x:c r="B612" s="1">
        <x:v>43213.5278646181</x:v>
      </x:c>
      <x:c r="C612" s="6">
        <x:v>10.162776705</x:v>
      </x:c>
      <x:c r="D612" s="14" t="s">
        <x:v>77</x:v>
      </x:c>
      <x:c r="E612" s="15">
        <x:v>43194.5249513079</x:v>
      </x:c>
      <x:c r="F612" t="s">
        <x:v>82</x:v>
      </x:c>
      <x:c r="G612" s="6">
        <x:v>143.886961230423</x:v>
      </x:c>
      <x:c r="H612" t="s">
        <x:v>83</x:v>
      </x:c>
      <x:c r="I612" s="6">
        <x:v>33.1587304435484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22.541</x:v>
      </x:c>
      <x:c r="R612" s="8">
        <x:v>134758.083422633</x:v>
      </x:c>
      <x:c r="S612" s="12">
        <x:v>326732.04849483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858464</x:v>
      </x:c>
      <x:c r="B613" s="1">
        <x:v>43213.5278768518</x:v>
      </x:c>
      <x:c r="C613" s="6">
        <x:v>10.1803777</x:v>
      </x:c>
      <x:c r="D613" s="14" t="s">
        <x:v>77</x:v>
      </x:c>
      <x:c r="E613" s="15">
        <x:v>43194.5249513079</x:v>
      </x:c>
      <x:c r="F613" t="s">
        <x:v>82</x:v>
      </x:c>
      <x:c r="G613" s="6">
        <x:v>144.021822275131</x:v>
      </x:c>
      <x:c r="H613" t="s">
        <x:v>83</x:v>
      </x:c>
      <x:c r="I613" s="6">
        <x:v>33.1384009665048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22.538</x:v>
      </x:c>
      <x:c r="R613" s="8">
        <x:v>134777.688813977</x:v>
      </x:c>
      <x:c r="S613" s="12">
        <x:v>326739.826328179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858469</x:v>
      </x:c>
      <x:c r="B614" s="1">
        <x:v>43213.5278881944</x:v>
      </x:c>
      <x:c r="C614" s="6">
        <x:v>10.1966952633333</x:v>
      </x:c>
      <x:c r="D614" s="14" t="s">
        <x:v>77</x:v>
      </x:c>
      <x:c r="E614" s="15">
        <x:v>43194.5249513079</x:v>
      </x:c>
      <x:c r="F614" t="s">
        <x:v>82</x:v>
      </x:c>
      <x:c r="G614" s="6">
        <x:v>143.939737940574</x:v>
      </x:c>
      <x:c r="H614" t="s">
        <x:v>83</x:v>
      </x:c>
      <x:c r="I614" s="6">
        <x:v>33.1503275780824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22.54</x:v>
      </x:c>
      <x:c r="R614" s="8">
        <x:v>134776.975151295</x:v>
      </x:c>
      <x:c r="S614" s="12">
        <x:v>326736.048750245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858481</x:v>
      </x:c>
      <x:c r="B615" s="1">
        <x:v>43213.527900544</x:v>
      </x:c>
      <x:c r="C615" s="6">
        <x:v>10.2145129033333</x:v>
      </x:c>
      <x:c r="D615" s="14" t="s">
        <x:v>77</x:v>
      </x:c>
      <x:c r="E615" s="15">
        <x:v>43194.5249513079</x:v>
      </x:c>
      <x:c r="F615" t="s">
        <x:v>82</x:v>
      </x:c>
      <x:c r="G615" s="6">
        <x:v>143.914230015123</x:v>
      </x:c>
      <x:c r="H615" t="s">
        <x:v>83</x:v>
      </x:c>
      <x:c r="I615" s="6">
        <x:v>33.145388269148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22.544</x:v>
      </x:c>
      <x:c r="R615" s="8">
        <x:v>134774.682585698</x:v>
      </x:c>
      <x:c r="S615" s="12">
        <x:v>326736.6597692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858491</x:v>
      </x:c>
      <x:c r="B616" s="1">
        <x:v>43213.5279116551</x:v>
      </x:c>
      <x:c r="C616" s="6">
        <x:v>10.2305137883333</x:v>
      </x:c>
      <x:c r="D616" s="14" t="s">
        <x:v>77</x:v>
      </x:c>
      <x:c r="E616" s="15">
        <x:v>43194.5249513079</x:v>
      </x:c>
      <x:c r="F616" t="s">
        <x:v>82</x:v>
      </x:c>
      <x:c r="G616" s="6">
        <x:v>143.891594870412</x:v>
      </x:c>
      <x:c r="H616" t="s">
        <x:v>83</x:v>
      </x:c>
      <x:c r="I616" s="6">
        <x:v>33.1603266891912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22.54</x:v>
      </x:c>
      <x:c r="R616" s="8">
        <x:v>134773.564130379</x:v>
      </x:c>
      <x:c r="S616" s="12">
        <x:v>326735.181329172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858501</x:v>
      </x:c>
      <x:c r="B617" s="1">
        <x:v>43213.5279227199</x:v>
      </x:c>
      <x:c r="C617" s="6">
        <x:v>10.2464313</x:v>
      </x:c>
      <x:c r="D617" s="14" t="s">
        <x:v>77</x:v>
      </x:c>
      <x:c r="E617" s="15">
        <x:v>43194.5249513079</x:v>
      </x:c>
      <x:c r="F617" t="s">
        <x:v>82</x:v>
      </x:c>
      <x:c r="G617" s="6">
        <x:v>143.898265203296</x:v>
      </x:c>
      <x:c r="H617" t="s">
        <x:v>83</x:v>
      </x:c>
      <x:c r="I617" s="6">
        <x:v>33.1589412684011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22.54</x:v>
      </x:c>
      <x:c r="R617" s="8">
        <x:v>134773.43066749</x:v>
      </x:c>
      <x:c r="S617" s="12">
        <x:v>326726.957338784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858515</x:v>
      </x:c>
      <x:c r="B618" s="1">
        <x:v>43213.527934838</x:v>
      </x:c>
      <x:c r="C618" s="6">
        <x:v>10.2638989816667</x:v>
      </x:c>
      <x:c r="D618" s="14" t="s">
        <x:v>77</x:v>
      </x:c>
      <x:c r="E618" s="15">
        <x:v>43194.5249513079</x:v>
      </x:c>
      <x:c r="F618" t="s">
        <x:v>82</x:v>
      </x:c>
      <x:c r="G618" s="6">
        <x:v>143.957135028365</x:v>
      </x:c>
      <x:c r="H618" t="s">
        <x:v>83</x:v>
      </x:c>
      <x:c r="I618" s="6">
        <x:v>33.1518334664006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22.538</x:v>
      </x:c>
      <x:c r="R618" s="8">
        <x:v>134777.063243203</x:v>
      </x:c>
      <x:c r="S618" s="12">
        <x:v>326735.12920297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858527</x:v>
      </x:c>
      <x:c r="B619" s="1">
        <x:v>43213.5279460648</x:v>
      </x:c>
      <x:c r="C619" s="6">
        <x:v>10.2800331716667</x:v>
      </x:c>
      <x:c r="D619" s="14" t="s">
        <x:v>77</x:v>
      </x:c>
      <x:c r="E619" s="15">
        <x:v>43194.5249513079</x:v>
      </x:c>
      <x:c r="F619" t="s">
        <x:v>82</x:v>
      </x:c>
      <x:c r="G619" s="6">
        <x:v>143.901895825201</x:v>
      </x:c>
      <x:c r="H619" t="s">
        <x:v>83</x:v>
      </x:c>
      <x:c r="I619" s="6">
        <x:v>33.1556283079658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22.541</x:v>
      </x:c>
      <x:c r="R619" s="8">
        <x:v>134765.533671559</x:v>
      </x:c>
      <x:c r="S619" s="12">
        <x:v>326732.770218616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858531</x:v>
      </x:c>
      <x:c r="B620" s="1">
        <x:v>43213.5279573727</x:v>
      </x:c>
      <x:c r="C620" s="6">
        <x:v>10.29631744</x:v>
      </x:c>
      <x:c r="D620" s="14" t="s">
        <x:v>77</x:v>
      </x:c>
      <x:c r="E620" s="15">
        <x:v>43194.5249513079</x:v>
      </x:c>
      <x:c r="F620" t="s">
        <x:v>82</x:v>
      </x:c>
      <x:c r="G620" s="6">
        <x:v>143.974685991927</x:v>
      </x:c>
      <x:c r="H620" t="s">
        <x:v>83</x:v>
      </x:c>
      <x:c r="I620" s="6">
        <x:v>33.1405092028358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22.541</x:v>
      </x:c>
      <x:c r="R620" s="8">
        <x:v>134764.103957444</x:v>
      </x:c>
      <x:c r="S620" s="12">
        <x:v>326730.453992295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858540</x:v>
      </x:c>
      <x:c r="B621" s="1">
        <x:v>43213.5279690625</x:v>
      </x:c>
      <x:c r="C621" s="6">
        <x:v>10.31315171</x:v>
      </x:c>
      <x:c r="D621" s="14" t="s">
        <x:v>77</x:v>
      </x:c>
      <x:c r="E621" s="15">
        <x:v>43194.5249513079</x:v>
      </x:c>
      <x:c r="F621" t="s">
        <x:v>82</x:v>
      </x:c>
      <x:c r="G621" s="6">
        <x:v>144.005431475992</x:v>
      </x:c>
      <x:c r="H621" t="s">
        <x:v>83</x:v>
      </x:c>
      <x:c r="I621" s="6">
        <x:v>33.1392442608781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22.539</x:v>
      </x:c>
      <x:c r="R621" s="8">
        <x:v>134765.081301969</x:v>
      </x:c>
      <x:c r="S621" s="12">
        <x:v>326724.628487247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858552</x:v>
      </x:c>
      <x:c r="B622" s="1">
        <x:v>43213.5279807523</x:v>
      </x:c>
      <x:c r="C622" s="6">
        <x:v>10.3299859566667</x:v>
      </x:c>
      <x:c r="D622" s="14" t="s">
        <x:v>77</x:v>
      </x:c>
      <x:c r="E622" s="15">
        <x:v>43194.5249513079</x:v>
      </x:c>
      <x:c r="F622" t="s">
        <x:v>82</x:v>
      </x:c>
      <x:c r="G622" s="6">
        <x:v>143.988027582909</x:v>
      </x:c>
      <x:c r="H622" t="s">
        <x:v>83</x:v>
      </x:c>
      <x:c r="I622" s="6">
        <x:v>33.1402983791431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22.54</x:v>
      </x:c>
      <x:c r="R622" s="8">
        <x:v>134766.448130296</x:v>
      </x:c>
      <x:c r="S622" s="12">
        <x:v>326715.931666084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858566</x:v>
      </x:c>
      <x:c r="B623" s="1">
        <x:v>43213.5279922106</x:v>
      </x:c>
      <x:c r="C623" s="6">
        <x:v>10.3464868683333</x:v>
      </x:c>
      <x:c r="D623" s="14" t="s">
        <x:v>77</x:v>
      </x:c>
      <x:c r="E623" s="15">
        <x:v>43194.5249513079</x:v>
      </x:c>
      <x:c r="F623" t="s">
        <x:v>82</x:v>
      </x:c>
      <x:c r="G623" s="6">
        <x:v>144.057056955656</x:v>
      </x:c>
      <x:c r="H623" t="s">
        <x:v>83</x:v>
      </x:c>
      <x:c r="I623" s="6">
        <x:v>33.1259623991505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22.54</x:v>
      </x:c>
      <x:c r="R623" s="8">
        <x:v>134774.314012452</x:v>
      </x:c>
      <x:c r="S623" s="12">
        <x:v>326715.348786304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858568</x:v>
      </x:c>
      <x:c r="B624" s="1">
        <x:v>43213.5280040162</x:v>
      </x:c>
      <x:c r="C624" s="6">
        <x:v>10.36348776</x:v>
      </x:c>
      <x:c r="D624" s="14" t="s">
        <x:v>77</x:v>
      </x:c>
      <x:c r="E624" s="15">
        <x:v>43194.5249513079</x:v>
      </x:c>
      <x:c r="F624" t="s">
        <x:v>82</x:v>
      </x:c>
      <x:c r="G624" s="6">
        <x:v>143.928568034415</x:v>
      </x:c>
      <x:c r="H624" t="s">
        <x:v>83</x:v>
      </x:c>
      <x:c r="I624" s="6">
        <x:v>33.1552066586905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22.539</x:v>
      </x:c>
      <x:c r="R624" s="8">
        <x:v>134769.952720241</x:v>
      </x:c>
      <x:c r="S624" s="12">
        <x:v>326722.340705697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858580</x:v>
      </x:c>
      <x:c r="B625" s="1">
        <x:v>43213.5280154745</x:v>
      </x:c>
      <x:c r="C625" s="6">
        <x:v>10.379988705</x:v>
      </x:c>
      <x:c r="D625" s="14" t="s">
        <x:v>77</x:v>
      </x:c>
      <x:c r="E625" s="15">
        <x:v>43194.5249513079</x:v>
      </x:c>
      <x:c r="F625" t="s">
        <x:v>82</x:v>
      </x:c>
      <x:c r="G625" s="6">
        <x:v>143.878689310618</x:v>
      </x:c>
      <x:c r="H625" t="s">
        <x:v>83</x:v>
      </x:c>
      <x:c r="I625" s="6">
        <x:v>33.1630071788672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22.54</x:v>
      </x:c>
      <x:c r="R625" s="8">
        <x:v>134766.576843686</x:v>
      </x:c>
      <x:c r="S625" s="12">
        <x:v>326714.057319145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858588</x:v>
      </x:c>
      <x:c r="B626" s="1">
        <x:v>43213.5280267361</x:v>
      </x:c>
      <x:c r="C626" s="6">
        <x:v>10.3961896116667</x:v>
      </x:c>
      <x:c r="D626" s="14" t="s">
        <x:v>77</x:v>
      </x:c>
      <x:c r="E626" s="15">
        <x:v>43194.5249513079</x:v>
      </x:c>
      <x:c r="F626" t="s">
        <x:v>82</x:v>
      </x:c>
      <x:c r="G626" s="6">
        <x:v>143.872910032493</x:v>
      </x:c>
      <x:c r="H626" t="s">
        <x:v>83</x:v>
      </x:c>
      <x:c r="I626" s="6">
        <x:v>33.156531842305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22.543</x:v>
      </x:c>
      <x:c r="R626" s="8">
        <x:v>134766.059222367</x:v>
      </x:c>
      <x:c r="S626" s="12">
        <x:v>326712.906377082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858606</x:v>
      </x:c>
      <x:c r="B627" s="1">
        <x:v>43213.5280382292</x:v>
      </x:c>
      <x:c r="C627" s="6">
        <x:v>10.4127571583333</x:v>
      </x:c>
      <x:c r="D627" s="14" t="s">
        <x:v>77</x:v>
      </x:c>
      <x:c r="E627" s="15">
        <x:v>43194.5249513079</x:v>
      </x:c>
      <x:c r="F627" t="s">
        <x:v>82</x:v>
      </x:c>
      <x:c r="G627" s="6">
        <x:v>143.893763250472</x:v>
      </x:c>
      <x:c r="H627" t="s">
        <x:v>83</x:v>
      </x:c>
      <x:c r="I627" s="6">
        <x:v>33.1624349393182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22.539</x:v>
      </x:c>
      <x:c r="R627" s="8">
        <x:v>134775.813277517</x:v>
      </x:c>
      <x:c r="S627" s="12">
        <x:v>326732.148264876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858612</x:v>
      </x:c>
      <x:c r="B628" s="1">
        <x:v>43213.528050081</x:v>
      </x:c>
      <x:c r="C628" s="6">
        <x:v>10.4297914233333</x:v>
      </x:c>
      <x:c r="D628" s="14" t="s">
        <x:v>77</x:v>
      </x:c>
      <x:c r="E628" s="15">
        <x:v>43194.5249513079</x:v>
      </x:c>
      <x:c r="F628" t="s">
        <x:v>82</x:v>
      </x:c>
      <x:c r="G628" s="6">
        <x:v>143.863769834967</x:v>
      </x:c>
      <x:c r="H628" t="s">
        <x:v>83</x:v>
      </x:c>
      <x:c r="I628" s="6">
        <x:v>33.1609892819451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22.542</x:v>
      </x:c>
      <x:c r="R628" s="8">
        <x:v>134765.954493792</x:v>
      </x:c>
      <x:c r="S628" s="12">
        <x:v>326721.855469211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858624</x:v>
      </x:c>
      <x:c r="B629" s="1">
        <x:v>43213.5280616088</x:v>
      </x:c>
      <x:c r="C629" s="6">
        <x:v>10.446442345</x:v>
      </x:c>
      <x:c r="D629" s="14" t="s">
        <x:v>77</x:v>
      </x:c>
      <x:c r="E629" s="15">
        <x:v>43194.5249513079</x:v>
      </x:c>
      <x:c r="F629" t="s">
        <x:v>82</x:v>
      </x:c>
      <x:c r="G629" s="6">
        <x:v>143.961779864845</x:v>
      </x:c>
      <x:c r="H629" t="s">
        <x:v>83</x:v>
      </x:c>
      <x:c r="I629" s="6">
        <x:v>33.1457496817497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22.54</x:v>
      </x:c>
      <x:c r="R629" s="8">
        <x:v>134769.412647113</x:v>
      </x:c>
      <x:c r="S629" s="12">
        <x:v>326729.93604893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858637</x:v>
      </x:c>
      <x:c r="B630" s="1">
        <x:v>43213.5280731134</x:v>
      </x:c>
      <x:c r="C630" s="6">
        <x:v>10.4629765733333</x:v>
      </x:c>
      <x:c r="D630" s="14" t="s">
        <x:v>77</x:v>
      </x:c>
      <x:c r="E630" s="15">
        <x:v>43194.5249513079</x:v>
      </x:c>
      <x:c r="F630" t="s">
        <x:v>82</x:v>
      </x:c>
      <x:c r="G630" s="6">
        <x:v>143.915815581904</x:v>
      </x:c>
      <x:c r="H630" t="s">
        <x:v>83</x:v>
      </x:c>
      <x:c r="I630" s="6">
        <x:v>33.1527369997166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22.541</x:v>
      </x:c>
      <x:c r="R630" s="8">
        <x:v>134763.710983437</x:v>
      </x:c>
      <x:c r="S630" s="12">
        <x:v>326719.025163008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858643</x:v>
      </x:c>
      <x:c r="B631" s="1">
        <x:v>43213.5280850347</x:v>
      </x:c>
      <x:c r="C631" s="6">
        <x:v>10.4801775433333</x:v>
      </x:c>
      <x:c r="D631" s="14" t="s">
        <x:v>77</x:v>
      </x:c>
      <x:c r="E631" s="15">
        <x:v>43194.5249513079</x:v>
      </x:c>
      <x:c r="F631" t="s">
        <x:v>82</x:v>
      </x:c>
      <x:c r="G631" s="6">
        <x:v>143.967870454183</x:v>
      </x:c>
      <x:c r="H631" t="s">
        <x:v>83</x:v>
      </x:c>
      <x:c r="I631" s="6">
        <x:v>33.1444847378129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22.54</x:v>
      </x:c>
      <x:c r="R631" s="8">
        <x:v>134765.422379541</x:v>
      </x:c>
      <x:c r="S631" s="12">
        <x:v>326717.100597533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858649</x:v>
      </x:c>
      <x:c r="B632" s="1">
        <x:v>43213.528096331</x:v>
      </x:c>
      <x:c r="C632" s="6">
        <x:v>10.4964118116667</x:v>
      </x:c>
      <x:c r="D632" s="14" t="s">
        <x:v>77</x:v>
      </x:c>
      <x:c r="E632" s="15">
        <x:v>43194.5249513079</x:v>
      </x:c>
      <x:c r="F632" t="s">
        <x:v>82</x:v>
      </x:c>
      <x:c r="G632" s="6">
        <x:v>143.96032972821</x:v>
      </x:c>
      <x:c r="H632" t="s">
        <x:v>83</x:v>
      </x:c>
      <x:c r="I632" s="6">
        <x:v>33.1460508589475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22.54</x:v>
      </x:c>
      <x:c r="R632" s="8">
        <x:v>134765.4680861</x:v>
      </x:c>
      <x:c r="S632" s="12">
        <x:v>326709.075364408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858662</x:v>
      </x:c>
      <x:c r="B633" s="1">
        <x:v>43213.5281207176</x:v>
      </x:c>
      <x:c r="C633" s="6">
        <x:v>10.5315637366667</x:v>
      </x:c>
      <x:c r="D633" s="14" t="s">
        <x:v>77</x:v>
      </x:c>
      <x:c r="E633" s="15">
        <x:v>43194.5249513079</x:v>
      </x:c>
      <x:c r="F633" t="s">
        <x:v>82</x:v>
      </x:c>
      <x:c r="G633" s="6">
        <x:v>143.895075040388</x:v>
      </x:c>
      <x:c r="H633" t="s">
        <x:v>83</x:v>
      </x:c>
      <x:c r="I633" s="6">
        <x:v>33.1596038608809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22.54</x:v>
      </x:c>
      <x:c r="R633" s="8">
        <x:v>134819.743081372</x:v>
      </x:c>
      <x:c r="S633" s="12">
        <x:v>326761.975904172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858673</x:v>
      </x:c>
      <x:c r="B634" s="1">
        <x:v>43213.5281207523</x:v>
      </x:c>
      <x:c r="C634" s="6">
        <x:v>10.531580395</x:v>
      </x:c>
      <x:c r="D634" s="14" t="s">
        <x:v>77</x:v>
      </x:c>
      <x:c r="E634" s="15">
        <x:v>43194.5249513079</x:v>
      </x:c>
      <x:c r="F634" t="s">
        <x:v>82</x:v>
      </x:c>
      <x:c r="G634" s="6">
        <x:v>143.845647197478</x:v>
      </x:c>
      <x:c r="H634" t="s">
        <x:v>83</x:v>
      </x:c>
      <x:c r="I634" s="6">
        <x:v>33.1647540159902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22.542</x:v>
      </x:c>
      <x:c r="R634" s="8">
        <x:v>134746.071118187</x:v>
      </x:c>
      <x:c r="S634" s="12">
        <x:v>326709.937595527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858683</x:v>
      </x:c>
      <x:c r="B635" s="1">
        <x:v>43213.5281332986</x:v>
      </x:c>
      <x:c r="C635" s="6">
        <x:v>10.5496647</x:v>
      </x:c>
      <x:c r="D635" s="14" t="s">
        <x:v>77</x:v>
      </x:c>
      <x:c r="E635" s="15">
        <x:v>43194.5249513079</x:v>
      </x:c>
      <x:c r="F635" t="s">
        <x:v>82</x:v>
      </x:c>
      <x:c r="G635" s="6">
        <x:v>143.890151131347</x:v>
      </x:c>
      <x:c r="H635" t="s">
        <x:v>83</x:v>
      </x:c>
      <x:c r="I635" s="6">
        <x:v>33.1580678512414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22.541</x:v>
      </x:c>
      <x:c r="R635" s="8">
        <x:v>134751.958075092</x:v>
      </x:c>
      <x:c r="S635" s="12">
        <x:v>326713.708812693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858689</x:v>
      </x:c>
      <x:c r="B636" s="1">
        <x:v>43213.5281437847</x:v>
      </x:c>
      <x:c r="C636" s="6">
        <x:v>10.56478218</x:v>
      </x:c>
      <x:c r="D636" s="14" t="s">
        <x:v>77</x:v>
      </x:c>
      <x:c r="E636" s="15">
        <x:v>43194.5249513079</x:v>
      </x:c>
      <x:c r="F636" t="s">
        <x:v>82</x:v>
      </x:c>
      <x:c r="G636" s="6">
        <x:v>143.882749474763</x:v>
      </x:c>
      <x:c r="H636" t="s">
        <x:v>83</x:v>
      </x:c>
      <x:c r="I636" s="6">
        <x:v>33.1621638785132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22.54</x:v>
      </x:c>
      <x:c r="R636" s="8">
        <x:v>134737.3147243</x:v>
      </x:c>
      <x:c r="S636" s="12">
        <x:v>326703.283617777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858700</x:v>
      </x:c>
      <x:c r="B637" s="1">
        <x:v>43213.5281547801</x:v>
      </x:c>
      <x:c r="C637" s="6">
        <x:v>10.5805831383333</x:v>
      </x:c>
      <x:c r="D637" s="14" t="s">
        <x:v>77</x:v>
      </x:c>
      <x:c r="E637" s="15">
        <x:v>43194.5249513079</x:v>
      </x:c>
      <x:c r="F637" t="s">
        <x:v>82</x:v>
      </x:c>
      <x:c r="G637" s="6">
        <x:v>143.958589861396</x:v>
      </x:c>
      <x:c r="H637" t="s">
        <x:v>83</x:v>
      </x:c>
      <x:c r="I637" s="6">
        <x:v>33.1361722609681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22.544</x:v>
      </x:c>
      <x:c r="R637" s="8">
        <x:v>134741.213507549</x:v>
      </x:c>
      <x:c r="S637" s="12">
        <x:v>326705.966555032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858709</x:v>
      </x:c>
      <x:c r="B638" s="1">
        <x:v>43213.5281657407</x:v>
      </x:c>
      <x:c r="C638" s="6">
        <x:v>10.5963673116667</x:v>
      </x:c>
      <x:c r="D638" s="14" t="s">
        <x:v>77</x:v>
      </x:c>
      <x:c r="E638" s="15">
        <x:v>43194.5249513079</x:v>
      </x:c>
      <x:c r="F638" t="s">
        <x:v>82</x:v>
      </x:c>
      <x:c r="G638" s="6">
        <x:v>143.882327642799</x:v>
      </x:c>
      <x:c r="H638" t="s">
        <x:v>83</x:v>
      </x:c>
      <x:c r="I638" s="6">
        <x:v>33.1571341986669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22.542</x:v>
      </x:c>
      <x:c r="R638" s="8">
        <x:v>134745.055379346</x:v>
      </x:c>
      <x:c r="S638" s="12">
        <x:v>326711.044023428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858720</x:v>
      </x:c>
      <x:c r="B639" s="1">
        <x:v>43213.5281773958</x:v>
      </x:c>
      <x:c r="C639" s="6">
        <x:v>10.6131681833333</x:v>
      </x:c>
      <x:c r="D639" s="14" t="s">
        <x:v>77</x:v>
      </x:c>
      <x:c r="E639" s="15">
        <x:v>43194.5249513079</x:v>
      </x:c>
      <x:c r="F639" t="s">
        <x:v>82</x:v>
      </x:c>
      <x:c r="G639" s="6">
        <x:v>143.913064518828</x:v>
      </x:c>
      <x:c r="H639" t="s">
        <x:v>83</x:v>
      </x:c>
      <x:c r="I639" s="6">
        <x:v>33.1507492267433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22.542</x:v>
      </x:c>
      <x:c r="R639" s="8">
        <x:v>134757.356650076</x:v>
      </x:c>
      <x:c r="S639" s="12">
        <x:v>326706.303448304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858730</x:v>
      </x:c>
      <x:c r="B640" s="1">
        <x:v>43213.5281890394</x:v>
      </x:c>
      <x:c r="C640" s="6">
        <x:v>10.629935795</x:v>
      </x:c>
      <x:c r="D640" s="14" t="s">
        <x:v>77</x:v>
      </x:c>
      <x:c r="E640" s="15">
        <x:v>43194.5249513079</x:v>
      </x:c>
      <x:c r="F640" t="s">
        <x:v>82</x:v>
      </x:c>
      <x:c r="G640" s="6">
        <x:v>143.918135553974</x:v>
      </x:c>
      <x:c r="H640" t="s">
        <x:v>83</x:v>
      </x:c>
      <x:c r="I640" s="6">
        <x:v>33.1522551152516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22.541</x:v>
      </x:c>
      <x:c r="R640" s="8">
        <x:v>134758.631168032</x:v>
      </x:c>
      <x:c r="S640" s="12">
        <x:v>326709.684096191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858746</x:v>
      </x:c>
      <x:c r="B641" s="1">
        <x:v>43213.5282013079</x:v>
      </x:c>
      <x:c r="C641" s="6">
        <x:v>10.6475867683333</x:v>
      </x:c>
      <x:c r="D641" s="14" t="s">
        <x:v>77</x:v>
      </x:c>
      <x:c r="E641" s="15">
        <x:v>43194.5249513079</x:v>
      </x:c>
      <x:c r="F641" t="s">
        <x:v>82</x:v>
      </x:c>
      <x:c r="G641" s="6">
        <x:v>144.021526727836</x:v>
      </x:c>
      <x:c r="H641" t="s">
        <x:v>83</x:v>
      </x:c>
      <x:c r="I641" s="6">
        <x:v>33.1333412047215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22.54</x:v>
      </x:c>
      <x:c r="R641" s="8">
        <x:v>134762.069416868</x:v>
      </x:c>
      <x:c r="S641" s="12">
        <x:v>326725.569871945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858749</x:v>
      </x:c>
      <x:c r="B642" s="1">
        <x:v>43213.5282123495</x:v>
      </x:c>
      <x:c r="C642" s="6">
        <x:v>10.6634876666667</x:v>
      </x:c>
      <x:c r="D642" s="14" t="s">
        <x:v>77</x:v>
      </x:c>
      <x:c r="E642" s="15">
        <x:v>43194.5249513079</x:v>
      </x:c>
      <x:c r="F642" t="s">
        <x:v>82</x:v>
      </x:c>
      <x:c r="G642" s="6">
        <x:v>143.975406360246</x:v>
      </x:c>
      <x:c r="H642" t="s">
        <x:v>83</x:v>
      </x:c>
      <x:c r="I642" s="6">
        <x:v>33.1326786174345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22.544</x:v>
      </x:c>
      <x:c r="R642" s="8">
        <x:v>134761.228267348</x:v>
      </x:c>
      <x:c r="S642" s="12">
        <x:v>326714.094454436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858758</x:v>
      </x:c>
      <x:c r="B643" s="1">
        <x:v>43213.5282238079</x:v>
      </x:c>
      <x:c r="C643" s="6">
        <x:v>10.6799885666667</x:v>
      </x:c>
      <x:c r="D643" s="14" t="s">
        <x:v>77</x:v>
      </x:c>
      <x:c r="E643" s="15">
        <x:v>43194.5249513079</x:v>
      </x:c>
      <x:c r="F643" t="s">
        <x:v>82</x:v>
      </x:c>
      <x:c r="G643" s="6">
        <x:v>143.886247492168</x:v>
      </x:c>
      <x:c r="H643" t="s">
        <x:v>83</x:v>
      </x:c>
      <x:c r="I643" s="6">
        <x:v>33.1537610044361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22.543</x:v>
      </x:c>
      <x:c r="R643" s="8">
        <x:v>134756.895667731</x:v>
      </x:c>
      <x:c r="S643" s="12">
        <x:v>326707.752561675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858769</x:v>
      </x:c>
      <x:c r="B644" s="1">
        <x:v>43213.5282350347</x:v>
      </x:c>
      <x:c r="C644" s="6">
        <x:v>10.69613945</x:v>
      </x:c>
      <x:c r="D644" s="14" t="s">
        <x:v>77</x:v>
      </x:c>
      <x:c r="E644" s="15">
        <x:v>43194.5249513079</x:v>
      </x:c>
      <x:c r="F644" t="s">
        <x:v>82</x:v>
      </x:c>
      <x:c r="G644" s="6">
        <x:v>143.879143830342</x:v>
      </x:c>
      <x:c r="H644" t="s">
        <x:v>83</x:v>
      </x:c>
      <x:c r="I644" s="6">
        <x:v>33.1552367764943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22.543</x:v>
      </x:c>
      <x:c r="R644" s="8">
        <x:v>134748.826991697</x:v>
      </x:c>
      <x:c r="S644" s="12">
        <x:v>326700.85188109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858783</x:v>
      </x:c>
      <x:c r="B645" s="1">
        <x:v>43213.5282471875</x:v>
      </x:c>
      <x:c r="C645" s="6">
        <x:v>10.71364038</x:v>
      </x:c>
      <x:c r="D645" s="14" t="s">
        <x:v>77</x:v>
      </x:c>
      <x:c r="E645" s="15">
        <x:v>43194.5249513079</x:v>
      </x:c>
      <x:c r="F645" t="s">
        <x:v>82</x:v>
      </x:c>
      <x:c r="G645" s="6">
        <x:v>143.874040898071</x:v>
      </x:c>
      <x:c r="H645" t="s">
        <x:v>83</x:v>
      </x:c>
      <x:c r="I645" s="6">
        <x:v>33.1665309719288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22.539</x:v>
      </x:c>
      <x:c r="R645" s="8">
        <x:v>134769.052091185</x:v>
      </x:c>
      <x:c r="S645" s="12">
        <x:v>326710.379593734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858794</x:v>
      </x:c>
      <x:c r="B646" s="1">
        <x:v>43213.5282583333</x:v>
      </x:c>
      <x:c r="C646" s="6">
        <x:v>10.7297246283333</x:v>
      </x:c>
      <x:c r="D646" s="14" t="s">
        <x:v>77</x:v>
      </x:c>
      <x:c r="E646" s="15">
        <x:v>43194.5249513079</x:v>
      </x:c>
      <x:c r="F646" t="s">
        <x:v>82</x:v>
      </x:c>
      <x:c r="G646" s="6">
        <x:v>143.880888519877</x:v>
      </x:c>
      <x:c r="H646" t="s">
        <x:v>83</x:v>
      </x:c>
      <x:c r="I646" s="6">
        <x:v>33.1523153508056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22.544</x:v>
      </x:c>
      <x:c r="R646" s="8">
        <x:v>134768.398493007</x:v>
      </x:c>
      <x:c r="S646" s="12">
        <x:v>326701.736175842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858802</x:v>
      </x:c>
      <x:c r="B647" s="1">
        <x:v>43213.5282698727</x:v>
      </x:c>
      <x:c r="C647" s="6">
        <x:v>10.7463255383333</x:v>
      </x:c>
      <x:c r="D647" s="14" t="s">
        <x:v>77</x:v>
      </x:c>
      <x:c r="E647" s="15">
        <x:v>43194.5249513079</x:v>
      </x:c>
      <x:c r="F647" t="s">
        <x:v>82</x:v>
      </x:c>
      <x:c r="G647" s="6">
        <x:v>143.856093405095</x:v>
      </x:c>
      <x:c r="H647" t="s">
        <x:v>83</x:v>
      </x:c>
      <x:c r="I647" s="6">
        <x:v>33.1600255107101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22.543</x:v>
      </x:c>
      <x:c r="R647" s="8">
        <x:v>134761.454504558</x:v>
      </x:c>
      <x:c r="S647" s="12">
        <x:v>326712.315161145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858812</x:v>
      </x:c>
      <x:c r="B648" s="1">
        <x:v>43213.5282816782</x:v>
      </x:c>
      <x:c r="C648" s="6">
        <x:v>10.7633431566667</x:v>
      </x:c>
      <x:c r="D648" s="14" t="s">
        <x:v>77</x:v>
      </x:c>
      <x:c r="E648" s="15">
        <x:v>43194.5249513079</x:v>
      </x:c>
      <x:c r="F648" t="s">
        <x:v>82</x:v>
      </x:c>
      <x:c r="G648" s="6">
        <x:v>143.852896226216</x:v>
      </x:c>
      <x:c r="H648" t="s">
        <x:v>83</x:v>
      </x:c>
      <x:c r="I648" s="6">
        <x:v>33.1632481218644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22.542</x:v>
      </x:c>
      <x:c r="R648" s="8">
        <x:v>134772.125656748</x:v>
      </x:c>
      <x:c r="S648" s="12">
        <x:v>326719.692875938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858819</x:v>
      </x:c>
      <x:c r="B649" s="1">
        <x:v>43213.528293287</x:v>
      </x:c>
      <x:c r="C649" s="6">
        <x:v>10.7800274183333</x:v>
      </x:c>
      <x:c r="D649" s="14" t="s">
        <x:v>77</x:v>
      </x:c>
      <x:c r="E649" s="15">
        <x:v>43194.5249513079</x:v>
      </x:c>
      <x:c r="F649" t="s">
        <x:v>82</x:v>
      </x:c>
      <x:c r="G649" s="6">
        <x:v>143.845670363311</x:v>
      </x:c>
      <x:c r="H649" t="s">
        <x:v>83</x:v>
      </x:c>
      <x:c r="I649" s="6">
        <x:v>33.1570739630256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22.545</x:v>
      </x:c>
      <x:c r="R649" s="8">
        <x:v>134764.414552734</x:v>
      </x:c>
      <x:c r="S649" s="12">
        <x:v>326705.820022514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858831</x:v>
      </x:c>
      <x:c r="B650" s="1">
        <x:v>43213.5283047801</x:v>
      </x:c>
      <x:c r="C650" s="6">
        <x:v>10.79657834</x:v>
      </x:c>
      <x:c r="D650" s="14" t="s">
        <x:v>77</x:v>
      </x:c>
      <x:c r="E650" s="15">
        <x:v>43194.5249513079</x:v>
      </x:c>
      <x:c r="F650" t="s">
        <x:v>82</x:v>
      </x:c>
      <x:c r="G650" s="6">
        <x:v>143.860310068463</x:v>
      </x:c>
      <x:c r="H650" t="s">
        <x:v>83</x:v>
      </x:c>
      <x:c r="I650" s="6">
        <x:v>33.1540320645613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22.545</x:v>
      </x:c>
      <x:c r="R650" s="8">
        <x:v>134763.800943991</x:v>
      </x:c>
      <x:c r="S650" s="12">
        <x:v>326703.110650092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858839</x:v>
      </x:c>
      <x:c r="B651" s="1">
        <x:v>43213.5283160532</x:v>
      </x:c>
      <x:c r="C651" s="6">
        <x:v>10.8128458916667</x:v>
      </x:c>
      <x:c r="D651" s="14" t="s">
        <x:v>77</x:v>
      </x:c>
      <x:c r="E651" s="15">
        <x:v>43194.5249513079</x:v>
      </x:c>
      <x:c r="F651" t="s">
        <x:v>82</x:v>
      </x:c>
      <x:c r="G651" s="6">
        <x:v>143.937423852932</x:v>
      </x:c>
      <x:c r="H651" t="s">
        <x:v>83</x:v>
      </x:c>
      <x:c r="I651" s="6">
        <x:v>33.1431294412682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22.543</x:v>
      </x:c>
      <x:c r="R651" s="8">
        <x:v>134769.810531599</x:v>
      </x:c>
      <x:c r="S651" s="12">
        <x:v>326701.122619903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858852</x:v>
      </x:c>
      <x:c r="B652" s="1">
        <x:v>43213.528327662</x:v>
      </x:c>
      <x:c r="C652" s="6">
        <x:v>10.8295468</x:v>
      </x:c>
      <x:c r="D652" s="14" t="s">
        <x:v>77</x:v>
      </x:c>
      <x:c r="E652" s="15">
        <x:v>43194.5249513079</x:v>
      </x:c>
      <x:c r="F652" t="s">
        <x:v>82</x:v>
      </x:c>
      <x:c r="G652" s="6">
        <x:v>143.960765684336</x:v>
      </x:c>
      <x:c r="H652" t="s">
        <x:v>83</x:v>
      </x:c>
      <x:c r="I652" s="6">
        <x:v>33.1434005005335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22.541</x:v>
      </x:c>
      <x:c r="R652" s="8">
        <x:v>134763.03318909</x:v>
      </x:c>
      <x:c r="S652" s="12">
        <x:v>326697.569717779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858864</x:v>
      </x:c>
      <x:c r="B653" s="1">
        <x:v>43213.5283394676</x:v>
      </x:c>
      <x:c r="C653" s="6">
        <x:v>10.8465644433333</x:v>
      </x:c>
      <x:c r="D653" s="14" t="s">
        <x:v>77</x:v>
      </x:c>
      <x:c r="E653" s="15">
        <x:v>43194.5249513079</x:v>
      </x:c>
      <x:c r="F653" t="s">
        <x:v>82</x:v>
      </x:c>
      <x:c r="G653" s="6">
        <x:v>143.885221287326</x:v>
      </x:c>
      <x:c r="H653" t="s">
        <x:v>83</x:v>
      </x:c>
      <x:c r="I653" s="6">
        <x:v>33.1590918575898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22.541</x:v>
      </x:c>
      <x:c r="R653" s="8">
        <x:v>134763.497258136</x:v>
      </x:c>
      <x:c r="S653" s="12">
        <x:v>326723.695018998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858872</x:v>
      </x:c>
      <x:c r="B654" s="1">
        <x:v>43213.5283508102</x:v>
      </x:c>
      <x:c r="C654" s="6">
        <x:v>10.8628652766667</x:v>
      </x:c>
      <x:c r="D654" s="14" t="s">
        <x:v>77</x:v>
      </x:c>
      <x:c r="E654" s="15">
        <x:v>43194.5249513079</x:v>
      </x:c>
      <x:c r="F654" t="s">
        <x:v>82</x:v>
      </x:c>
      <x:c r="G654" s="6">
        <x:v>143.887106225773</x:v>
      </x:c>
      <x:c r="H654" t="s">
        <x:v>83</x:v>
      </x:c>
      <x:c r="I654" s="6">
        <x:v>33.1587003257132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22.541</x:v>
      </x:c>
      <x:c r="R654" s="8">
        <x:v>134759.434949759</x:v>
      </x:c>
      <x:c r="S654" s="12">
        <x:v>326715.20190136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858883</x:v>
      </x:c>
      <x:c r="B655" s="1">
        <x:v>43213.5283623495</x:v>
      </x:c>
      <x:c r="C655" s="6">
        <x:v>10.8794995616667</x:v>
      </x:c>
      <x:c r="D655" s="14" t="s">
        <x:v>77</x:v>
      </x:c>
      <x:c r="E655" s="15">
        <x:v>43194.5249513079</x:v>
      </x:c>
      <x:c r="F655" t="s">
        <x:v>82</x:v>
      </x:c>
      <x:c r="G655" s="6">
        <x:v>143.92088655359</x:v>
      </x:c>
      <x:c r="H655" t="s">
        <x:v>83</x:v>
      </x:c>
      <x:c r="I655" s="6">
        <x:v>33.1542428891185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22.54</x:v>
      </x:c>
      <x:c r="R655" s="8">
        <x:v>134753.453684223</x:v>
      </x:c>
      <x:c r="S655" s="12">
        <x:v>326710.570091332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858890</x:v>
      </x:c>
      <x:c r="B656" s="1">
        <x:v>43213.5283739931</x:v>
      </x:c>
      <x:c r="C656" s="6">
        <x:v>10.89625047</x:v>
      </x:c>
      <x:c r="D656" s="14" t="s">
        <x:v>77</x:v>
      </x:c>
      <x:c r="E656" s="15">
        <x:v>43194.5249513079</x:v>
      </x:c>
      <x:c r="F656" t="s">
        <x:v>82</x:v>
      </x:c>
      <x:c r="G656" s="6">
        <x:v>143.936115459983</x:v>
      </x:c>
      <x:c r="H656" t="s">
        <x:v>83</x:v>
      </x:c>
      <x:c r="I656" s="6">
        <x:v>33.1485205129934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22.541</x:v>
      </x:c>
      <x:c r="R656" s="8">
        <x:v>134759.366649502</x:v>
      </x:c>
      <x:c r="S656" s="12">
        <x:v>326702.297404555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858902</x:v>
      </x:c>
      <x:c r="B657" s="1">
        <x:v>43213.5283860764</x:v>
      </x:c>
      <x:c r="C657" s="6">
        <x:v>10.913618095</x:v>
      </x:c>
      <x:c r="D657" s="14" t="s">
        <x:v>77</x:v>
      </x:c>
      <x:c r="E657" s="15">
        <x:v>43194.5249513079</x:v>
      </x:c>
      <x:c r="F657" t="s">
        <x:v>82</x:v>
      </x:c>
      <x:c r="G657" s="6">
        <x:v>143.872920622675</x:v>
      </x:c>
      <x:c r="H657" t="s">
        <x:v>83</x:v>
      </x:c>
      <x:c r="I657" s="6">
        <x:v>33.1514118176037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22.545</x:v>
      </x:c>
      <x:c r="R657" s="8">
        <x:v>134766.590636517</x:v>
      </x:c>
      <x:c r="S657" s="12">
        <x:v>326704.419564464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858908</x:v>
      </x:c>
      <x:c r="B658" s="1">
        <x:v>43213.5283976852</x:v>
      </x:c>
      <x:c r="C658" s="6">
        <x:v>10.930385695</x:v>
      </x:c>
      <x:c r="D658" s="14" t="s">
        <x:v>77</x:v>
      </x:c>
      <x:c r="E658" s="15">
        <x:v>43194.5249513079</x:v>
      </x:c>
      <x:c r="F658" t="s">
        <x:v>82</x:v>
      </x:c>
      <x:c r="G658" s="6">
        <x:v>143.93568262493</x:v>
      </x:c>
      <x:c r="H658" t="s">
        <x:v>83</x:v>
      </x:c>
      <x:c r="I658" s="6">
        <x:v>33.1460508589475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22.542</x:v>
      </x:c>
      <x:c r="R658" s="8">
        <x:v>134753.722997659</x:v>
      </x:c>
      <x:c r="S658" s="12">
        <x:v>326698.538368231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858924</x:v>
      </x:c>
      <x:c r="B659" s="1">
        <x:v>43213.528408831</x:v>
      </x:c>
      <x:c r="C659" s="6">
        <x:v>10.94640324</x:v>
      </x:c>
      <x:c r="D659" s="14" t="s">
        <x:v>77</x:v>
      </x:c>
      <x:c r="E659" s="15">
        <x:v>43194.5249513079</x:v>
      </x:c>
      <x:c r="F659" t="s">
        <x:v>82</x:v>
      </x:c>
      <x:c r="G659" s="6">
        <x:v>143.907271728311</x:v>
      </x:c>
      <x:c r="H659" t="s">
        <x:v>83</x:v>
      </x:c>
      <x:c r="I659" s="6">
        <x:v>33.1468339197891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22.544</x:v>
      </x:c>
      <x:c r="R659" s="8">
        <x:v>134761.328969059</x:v>
      </x:c>
      <x:c r="S659" s="12">
        <x:v>326682.836028532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858930</x:v>
      </x:c>
      <x:c r="B660" s="1">
        <x:v>43213.5284209838</x:v>
      </x:c>
      <x:c r="C660" s="6">
        <x:v>10.9639041916667</x:v>
      </x:c>
      <x:c r="D660" s="14" t="s">
        <x:v>77</x:v>
      </x:c>
      <x:c r="E660" s="15">
        <x:v>43194.5249513079</x:v>
      </x:c>
      <x:c r="F660" t="s">
        <x:v>82</x:v>
      </x:c>
      <x:c r="G660" s="6">
        <x:v>143.861318859249</x:v>
      </x:c>
      <x:c r="H660" t="s">
        <x:v>83</x:v>
      </x:c>
      <x:c r="I660" s="6">
        <x:v>33.1563812532313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22.544</x:v>
      </x:c>
      <x:c r="R660" s="8">
        <x:v>134763.432143138</x:v>
      </x:c>
      <x:c r="S660" s="12">
        <x:v>326692.466866901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858946</x:v>
      </x:c>
      <x:c r="B661" s="1">
        <x:v>43213.5284320255</x:v>
      </x:c>
      <x:c r="C661" s="6">
        <x:v>10.9798217616667</x:v>
      </x:c>
      <x:c r="D661" s="14" t="s">
        <x:v>77</x:v>
      </x:c>
      <x:c r="E661" s="15">
        <x:v>43194.5249513079</x:v>
      </x:c>
      <x:c r="F661" t="s">
        <x:v>82</x:v>
      </x:c>
      <x:c r="G661" s="6">
        <x:v>143.858702869378</x:v>
      </x:c>
      <x:c r="H661" t="s">
        <x:v>83</x:v>
      </x:c>
      <x:c r="I661" s="6">
        <x:v>33.1594833895115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22.543</x:v>
      </x:c>
      <x:c r="R661" s="8">
        <x:v>134757.006825677</x:v>
      </x:c>
      <x:c r="S661" s="12">
        <x:v>326700.990393335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858955</x:v>
      </x:c>
      <x:c r="B662" s="1">
        <x:v>43213.528444213</x:v>
      </x:c>
      <x:c r="C662" s="6">
        <x:v>10.99738944</x:v>
      </x:c>
      <x:c r="D662" s="14" t="s">
        <x:v>77</x:v>
      </x:c>
      <x:c r="E662" s="15">
        <x:v>43194.5249513079</x:v>
      </x:c>
      <x:c r="F662" t="s">
        <x:v>82</x:v>
      </x:c>
      <x:c r="G662" s="6">
        <x:v>143.976131213645</x:v>
      </x:c>
      <x:c r="H662" t="s">
        <x:v>83</x:v>
      </x:c>
      <x:c r="I662" s="6">
        <x:v>33.1325280294332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22.544</x:v>
      </x:c>
      <x:c r="R662" s="8">
        <x:v>134762.692621567</x:v>
      </x:c>
      <x:c r="S662" s="12">
        <x:v>326698.853007996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858960</x:v>
      </x:c>
      <x:c r="B663" s="1">
        <x:v>43213.5284552894</x:v>
      </x:c>
      <x:c r="C663" s="6">
        <x:v>11.0132902583333</x:v>
      </x:c>
      <x:c r="D663" s="14" t="s">
        <x:v>77</x:v>
      </x:c>
      <x:c r="E663" s="15">
        <x:v>43194.5249513079</x:v>
      </x:c>
      <x:c r="F663" t="s">
        <x:v>82</x:v>
      </x:c>
      <x:c r="G663" s="6">
        <x:v>143.852759096242</x:v>
      </x:c>
      <x:c r="H663" t="s">
        <x:v>83</x:v>
      </x:c>
      <x:c r="I663" s="6">
        <x:v>33.160718221257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22.543</x:v>
      </x:c>
      <x:c r="R663" s="8">
        <x:v>134767.358887918</x:v>
      </x:c>
      <x:c r="S663" s="12">
        <x:v>326700.755219178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858973</x:v>
      </x:c>
      <x:c r="B664" s="1">
        <x:v>43213.5284674421</x:v>
      </x:c>
      <x:c r="C664" s="6">
        <x:v>11.0307912333333</x:v>
      </x:c>
      <x:c r="D664" s="14" t="s">
        <x:v>77</x:v>
      </x:c>
      <x:c r="E664" s="15">
        <x:v>43194.5249513079</x:v>
      </x:c>
      <x:c r="F664" t="s">
        <x:v>82</x:v>
      </x:c>
      <x:c r="G664" s="6">
        <x:v>143.806698219704</x:v>
      </x:c>
      <x:c r="H664" t="s">
        <x:v>83</x:v>
      </x:c>
      <x:c r="I664" s="6">
        <x:v>33.1600556285566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22.547</x:v>
      </x:c>
      <x:c r="R664" s="8">
        <x:v>134766.509729202</x:v>
      </x:c>
      <x:c r="S664" s="12">
        <x:v>326691.224887033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858983</x:v>
      </x:c>
      <x:c r="B665" s="1">
        <x:v>43213.5284789699</x:v>
      </x:c>
      <x:c r="C665" s="6">
        <x:v>11.04744212</x:v>
      </x:c>
      <x:c r="D665" s="14" t="s">
        <x:v>77</x:v>
      </x:c>
      <x:c r="E665" s="15">
        <x:v>43194.5249513079</x:v>
      </x:c>
      <x:c r="F665" t="s">
        <x:v>82</x:v>
      </x:c>
      <x:c r="G665" s="6">
        <x:v>143.854795696011</x:v>
      </x:c>
      <x:c r="H665" t="s">
        <x:v>83</x:v>
      </x:c>
      <x:c r="I665" s="6">
        <x:v>33.1577365551366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22.544</x:v>
      </x:c>
      <x:c r="R665" s="8">
        <x:v>134755.527897152</x:v>
      </x:c>
      <x:c r="S665" s="12">
        <x:v>326691.297151672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858993</x:v>
      </x:c>
      <x:c r="B666" s="1">
        <x:v>43213.5284898148</x:v>
      </x:c>
      <x:c r="C666" s="6">
        <x:v>11.06305966</x:v>
      </x:c>
      <x:c r="D666" s="14" t="s">
        <x:v>77</x:v>
      </x:c>
      <x:c r="E666" s="15">
        <x:v>43194.5249513079</x:v>
      </x:c>
      <x:c r="F666" t="s">
        <x:v>82</x:v>
      </x:c>
      <x:c r="G666" s="6">
        <x:v>143.894651314264</x:v>
      </x:c>
      <x:c r="H666" t="s">
        <x:v>83</x:v>
      </x:c>
      <x:c r="I666" s="6">
        <x:v>33.1545741848777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22.542</x:v>
      </x:c>
      <x:c r="R666" s="8">
        <x:v>134753.886788882</x:v>
      </x:c>
      <x:c r="S666" s="12">
        <x:v>326693.123192264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859005</x:v>
      </x:c>
      <x:c r="B667" s="1">
        <x:v>43213.5285013889</x:v>
      </x:c>
      <x:c r="C667" s="6">
        <x:v>11.0797105916667</x:v>
      </x:c>
      <x:c r="D667" s="14" t="s">
        <x:v>77</x:v>
      </x:c>
      <x:c r="E667" s="15">
        <x:v>43194.5249513079</x:v>
      </x:c>
      <x:c r="F667" t="s">
        <x:v>82</x:v>
      </x:c>
      <x:c r="G667" s="6">
        <x:v>143.792620749572</x:v>
      </x:c>
      <x:c r="H667" t="s">
        <x:v>83</x:v>
      </x:c>
      <x:c r="I667" s="6">
        <x:v>33.1680971033679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22.545</x:v>
      </x:c>
      <x:c r="R667" s="8">
        <x:v>134754.269608537</x:v>
      </x:c>
      <x:c r="S667" s="12">
        <x:v>326686.274952611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859017</x:v>
      </x:c>
      <x:c r="B668" s="1">
        <x:v>43213.5285128125</x:v>
      </x:c>
      <x:c r="C668" s="6">
        <x:v>11.09616147</x:v>
      </x:c>
      <x:c r="D668" s="14" t="s">
        <x:v>77</x:v>
      </x:c>
      <x:c r="E668" s="15">
        <x:v>43194.5249513079</x:v>
      </x:c>
      <x:c r="F668" t="s">
        <x:v>82</x:v>
      </x:c>
      <x:c r="G668" s="6">
        <x:v>143.941773199992</x:v>
      </x:c>
      <x:c r="H668" t="s">
        <x:v>83</x:v>
      </x:c>
      <x:c r="I668" s="6">
        <x:v>33.1422259105429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22.543</x:v>
      </x:c>
      <x:c r="R668" s="8">
        <x:v>134761.46784398</x:v>
      </x:c>
      <x:c r="S668" s="12">
        <x:v>326697.666059198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859026</x:v>
      </x:c>
      <x:c r="B669" s="1">
        <x:v>43213.5285250347</x:v>
      </x:c>
      <x:c r="C669" s="6">
        <x:v>11.1137791016667</x:v>
      </x:c>
      <x:c r="D669" s="14" t="s">
        <x:v>77</x:v>
      </x:c>
      <x:c r="E669" s="15">
        <x:v>43194.5249513079</x:v>
      </x:c>
      <x:c r="F669" t="s">
        <x:v>82</x:v>
      </x:c>
      <x:c r="G669" s="6">
        <x:v>143.915532332956</x:v>
      </x:c>
      <x:c r="H669" t="s">
        <x:v>83</x:v>
      </x:c>
      <x:c r="I669" s="6">
        <x:v>33.1476772162855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22.543</x:v>
      </x:c>
      <x:c r="R669" s="8">
        <x:v>134756.166756705</x:v>
      </x:c>
      <x:c r="S669" s="12">
        <x:v>326699.26433653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859036</x:v>
      </x:c>
      <x:c r="B670" s="1">
        <x:v>43213.5285363426</x:v>
      </x:c>
      <x:c r="C670" s="6">
        <x:v>11.13004671</x:v>
      </x:c>
      <x:c r="D670" s="14" t="s">
        <x:v>77</x:v>
      </x:c>
      <x:c r="E670" s="15">
        <x:v>43194.5249513079</x:v>
      </x:c>
      <x:c r="F670" t="s">
        <x:v>82</x:v>
      </x:c>
      <x:c r="G670" s="6">
        <x:v>143.856836832466</x:v>
      </x:c>
      <x:c r="H670" t="s">
        <x:v>83</x:v>
      </x:c>
      <x:c r="I670" s="6">
        <x:v>33.1521948796985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22.546</x:v>
      </x:c>
      <x:c r="R670" s="8">
        <x:v>134760.479083378</x:v>
      </x:c>
      <x:c r="S670" s="12">
        <x:v>326700.708776263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859046</x:v>
      </x:c>
      <x:c r="B671" s="1">
        <x:v>43213.5285478819</x:v>
      </x:c>
      <x:c r="C671" s="6">
        <x:v>11.14664762</x:v>
      </x:c>
      <x:c r="D671" s="14" t="s">
        <x:v>77</x:v>
      </x:c>
      <x:c r="E671" s="15">
        <x:v>43194.5249513079</x:v>
      </x:c>
      <x:c r="F671" t="s">
        <x:v>82</x:v>
      </x:c>
      <x:c r="G671" s="6">
        <x:v>143.881898307443</x:v>
      </x:c>
      <x:c r="H671" t="s">
        <x:v>83</x:v>
      </x:c>
      <x:c r="I671" s="6">
        <x:v>33.1546645382728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22.543</x:v>
      </x:c>
      <x:c r="R671" s="8">
        <x:v>134763.483072116</x:v>
      </x:c>
      <x:c r="S671" s="12">
        <x:v>326689.191243028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859051</x:v>
      </x:c>
      <x:c r="B672" s="1">
        <x:v>43213.5285594097</x:v>
      </x:c>
      <x:c r="C672" s="6">
        <x:v>11.163265155</x:v>
      </x:c>
      <x:c r="D672" s="14" t="s">
        <x:v>77</x:v>
      </x:c>
      <x:c r="E672" s="15">
        <x:v>43194.5249513079</x:v>
      </x:c>
      <x:c r="F672" t="s">
        <x:v>82</x:v>
      </x:c>
      <x:c r="G672" s="6">
        <x:v>143.820755609062</x:v>
      </x:c>
      <x:c r="H672" t="s">
        <x:v>83</x:v>
      </x:c>
      <x:c r="I672" s="6">
        <x:v>33.1571341986669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22.547</x:v>
      </x:c>
      <x:c r="R672" s="8">
        <x:v>134758.016321829</x:v>
      </x:c>
      <x:c r="S672" s="12">
        <x:v>326704.956565202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859063</x:v>
      </x:c>
      <x:c r="B673" s="1">
        <x:v>43213.5285710648</x:v>
      </x:c>
      <x:c r="C673" s="6">
        <x:v>11.1800494833333</x:v>
      </x:c>
      <x:c r="D673" s="14" t="s">
        <x:v>77</x:v>
      </x:c>
      <x:c r="E673" s="15">
        <x:v>43194.5249513079</x:v>
      </x:c>
      <x:c r="F673" t="s">
        <x:v>82</x:v>
      </x:c>
      <x:c r="G673" s="6">
        <x:v>143.861898697359</x:v>
      </x:c>
      <x:c r="H673" t="s">
        <x:v>83</x:v>
      </x:c>
      <x:c r="I673" s="6">
        <x:v>33.1562607819774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22.544</x:v>
      </x:c>
      <x:c r="R673" s="8">
        <x:v>134755.367614398</x:v>
      </x:c>
      <x:c r="S673" s="12">
        <x:v>326699.068647481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859069</x:v>
      </x:c>
      <x:c r="B674" s="1">
        <x:v>43213.5285823727</x:v>
      </x:c>
      <x:c r="C674" s="6">
        <x:v>11.1963336466667</x:v>
      </x:c>
      <x:c r="D674" s="14" t="s">
        <x:v>77</x:v>
      </x:c>
      <x:c r="E674" s="15">
        <x:v>43194.5249513079</x:v>
      </x:c>
      <x:c r="F674" t="s">
        <x:v>82</x:v>
      </x:c>
      <x:c r="G674" s="6">
        <x:v>143.813646279865</x:v>
      </x:c>
      <x:c r="H674" t="s">
        <x:v>83</x:v>
      </x:c>
      <x:c r="I674" s="6">
        <x:v>33.1611699890827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22.546</x:v>
      </x:c>
      <x:c r="R674" s="8">
        <x:v>134764.15380734</x:v>
      </x:c>
      <x:c r="S674" s="12">
        <x:v>326695.374910528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859078</x:v>
      </x:c>
      <x:c r="B675" s="1">
        <x:v>43213.5285941782</x:v>
      </x:c>
      <x:c r="C675" s="6">
        <x:v>11.213334585</x:v>
      </x:c>
      <x:c r="D675" s="14" t="s">
        <x:v>77</x:v>
      </x:c>
      <x:c r="E675" s="15">
        <x:v>43194.5249513079</x:v>
      </x:c>
      <x:c r="F675" t="s">
        <x:v>82</x:v>
      </x:c>
      <x:c r="G675" s="6">
        <x:v>143.862634317201</x:v>
      </x:c>
      <x:c r="H675" t="s">
        <x:v>83</x:v>
      </x:c>
      <x:c r="I675" s="6">
        <x:v>33.1509901688587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22.546</x:v>
      </x:c>
      <x:c r="R675" s="8">
        <x:v>134759.802648225</x:v>
      </x:c>
      <x:c r="S675" s="12">
        <x:v>326687.886639715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859090</x:v>
      </x:c>
      <x:c r="B676" s="1">
        <x:v>43213.5286056366</x:v>
      </x:c>
      <x:c r="C676" s="6">
        <x:v>11.2298021916667</x:v>
      </x:c>
      <x:c r="D676" s="14" t="s">
        <x:v>77</x:v>
      </x:c>
      <x:c r="E676" s="15">
        <x:v>43194.5249513079</x:v>
      </x:c>
      <x:c r="F676" t="s">
        <x:v>82</x:v>
      </x:c>
      <x:c r="G676" s="6">
        <x:v>143.864073092272</x:v>
      </x:c>
      <x:c r="H676" t="s">
        <x:v>83</x:v>
      </x:c>
      <x:c r="I676" s="6">
        <x:v>33.1558090148142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22.544</x:v>
      </x:c>
      <x:c r="R676" s="8">
        <x:v>134764.326606052</x:v>
      </x:c>
      <x:c r="S676" s="12">
        <x:v>326708.434619124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859099</x:v>
      </x:c>
      <x:c r="B677" s="1">
        <x:v>43213.5286173958</x:v>
      </x:c>
      <x:c r="C677" s="6">
        <x:v>11.24675313</x:v>
      </x:c>
      <x:c r="D677" s="14" t="s">
        <x:v>77</x:v>
      </x:c>
      <x:c r="E677" s="15">
        <x:v>43194.5249513079</x:v>
      </x:c>
      <x:c r="F677" t="s">
        <x:v>82</x:v>
      </x:c>
      <x:c r="G677" s="6">
        <x:v>143.814370943283</x:v>
      </x:c>
      <x:c r="H677" t="s">
        <x:v>83</x:v>
      </x:c>
      <x:c r="I677" s="6">
        <x:v>33.1610193998004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22.546</x:v>
      </x:c>
      <x:c r="R677" s="8">
        <x:v>134758.373301888</x:v>
      </x:c>
      <x:c r="S677" s="12">
        <x:v>326702.944898443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859112</x:v>
      </x:c>
      <x:c r="B678" s="1">
        <x:v>43213.5286285532</x:v>
      </x:c>
      <x:c r="C678" s="6">
        <x:v>11.2628040266667</x:v>
      </x:c>
      <x:c r="D678" s="14" t="s">
        <x:v>77</x:v>
      </x:c>
      <x:c r="E678" s="15">
        <x:v>43194.5249513079</x:v>
      </x:c>
      <x:c r="F678" t="s">
        <x:v>82</x:v>
      </x:c>
      <x:c r="G678" s="6">
        <x:v>143.898718878735</x:v>
      </x:c>
      <x:c r="H678" t="s">
        <x:v>83</x:v>
      </x:c>
      <x:c r="I678" s="6">
        <x:v>33.1486108662243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22.544</x:v>
      </x:c>
      <x:c r="R678" s="8">
        <x:v>134755.540654176</x:v>
      </x:c>
      <x:c r="S678" s="12">
        <x:v>326698.800966547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859120</x:v>
      </x:c>
      <x:c r="B679" s="1">
        <x:v>43213.5286403125</x:v>
      </x:c>
      <x:c r="C679" s="6">
        <x:v>11.2797382833333</x:v>
      </x:c>
      <x:c r="D679" s="14" t="s">
        <x:v>77</x:v>
      </x:c>
      <x:c r="E679" s="15">
        <x:v>43194.5249513079</x:v>
      </x:c>
      <x:c r="F679" t="s">
        <x:v>82</x:v>
      </x:c>
      <x:c r="G679" s="6">
        <x:v>143.875223454817</x:v>
      </x:c>
      <x:c r="H679" t="s">
        <x:v>83</x:v>
      </x:c>
      <x:c r="I679" s="6">
        <x:v>33.1586099722099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22.542</x:v>
      </x:c>
      <x:c r="R679" s="8">
        <x:v>134750.358541793</x:v>
      </x:c>
      <x:c r="S679" s="12">
        <x:v>326691.401537419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859133</x:v>
      </x:c>
      <x:c r="B680" s="1">
        <x:v>43213.5286518518</x:v>
      </x:c>
      <x:c r="C680" s="6">
        <x:v>11.2963892033333</x:v>
      </x:c>
      <x:c r="D680" s="14" t="s">
        <x:v>77</x:v>
      </x:c>
      <x:c r="E680" s="15">
        <x:v>43194.5249513079</x:v>
      </x:c>
      <x:c r="F680" t="s">
        <x:v>82</x:v>
      </x:c>
      <x:c r="G680" s="6">
        <x:v>143.853213415963</x:v>
      </x:c>
      <x:c r="H680" t="s">
        <x:v>83</x:v>
      </x:c>
      <x:c r="I680" s="6">
        <x:v>33.1529478241923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22.546</x:v>
      </x:c>
      <x:c r="R680" s="8">
        <x:v>134758.270819099</x:v>
      </x:c>
      <x:c r="S680" s="12">
        <x:v>326700.271305707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859146</x:v>
      </x:c>
      <x:c r="B681" s="1">
        <x:v>43213.5286650116</x:v>
      </x:c>
      <x:c r="C681" s="6">
        <x:v>11.3153235516667</x:v>
      </x:c>
      <x:c r="D681" s="14" t="s">
        <x:v>77</x:v>
      </x:c>
      <x:c r="E681" s="15">
        <x:v>43194.5249513079</x:v>
      </x:c>
      <x:c r="F681" t="s">
        <x:v>82</x:v>
      </x:c>
      <x:c r="G681" s="6">
        <x:v>143.882638681568</x:v>
      </x:c>
      <x:c r="H681" t="s">
        <x:v>83</x:v>
      </x:c>
      <x:c r="I681" s="6">
        <x:v>33.1442739138702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22.547</x:v>
      </x:c>
      <x:c r="R681" s="8">
        <x:v>134760.00762222</x:v>
      </x:c>
      <x:c r="S681" s="12">
        <x:v>326705.961083561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859155</x:v>
      </x:c>
      <x:c r="B682" s="1">
        <x:v>43213.528674919</x:v>
      </x:c>
      <x:c r="C682" s="6">
        <x:v>11.329591035</x:v>
      </x:c>
      <x:c r="D682" s="14" t="s">
        <x:v>77</x:v>
      </x:c>
      <x:c r="E682" s="15">
        <x:v>43194.5249513079</x:v>
      </x:c>
      <x:c r="F682" t="s">
        <x:v>82</x:v>
      </x:c>
      <x:c r="G682" s="6">
        <x:v>143.75597677616</x:v>
      </x:c>
      <x:c r="H682" t="s">
        <x:v>83</x:v>
      </x:c>
      <x:c r="I682" s="6">
        <x:v>33.1705968916044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22.547</x:v>
      </x:c>
      <x:c r="R682" s="8">
        <x:v>134752.597840957</x:v>
      </x:c>
      <x:c r="S682" s="12">
        <x:v>326688.275052641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859163</x:v>
      </x:c>
      <x:c r="B683" s="1">
        <x:v>43213.5286896181</x:v>
      </x:c>
      <x:c r="C683" s="6">
        <x:v>11.3507588816667</x:v>
      </x:c>
      <x:c r="D683" s="14" t="s">
        <x:v>77</x:v>
      </x:c>
      <x:c r="E683" s="15">
        <x:v>43194.5249513079</x:v>
      </x:c>
      <x:c r="F683" t="s">
        <x:v>82</x:v>
      </x:c>
      <x:c r="G683" s="6">
        <x:v>143.820313196509</x:v>
      </x:c>
      <x:c r="H683" t="s">
        <x:v>83</x:v>
      </x:c>
      <x:c r="I683" s="6">
        <x:v>33.1597845679439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22.546</x:v>
      </x:c>
      <x:c r="R683" s="8">
        <x:v>134774.006812872</x:v>
      </x:c>
      <x:c r="S683" s="12">
        <x:v>326690.239647348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859177</x:v>
      </x:c>
      <x:c r="B684" s="1">
        <x:v>43213.5287004282</x:v>
      </x:c>
      <x:c r="C684" s="6">
        <x:v>11.36629307</x:v>
      </x:c>
      <x:c r="D684" s="14" t="s">
        <x:v>77</x:v>
      </x:c>
      <x:c r="E684" s="15">
        <x:v>43194.5249513079</x:v>
      </x:c>
      <x:c r="F684" t="s">
        <x:v>82</x:v>
      </x:c>
      <x:c r="G684" s="6">
        <x:v>143.80928914201</x:v>
      </x:c>
      <x:c r="H684" t="s">
        <x:v>83</x:v>
      </x:c>
      <x:c r="I684" s="6">
        <x:v>33.1646335444352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22.545</x:v>
      </x:c>
      <x:c r="R684" s="8">
        <x:v>134767.724429547</x:v>
      </x:c>
      <x:c r="S684" s="12">
        <x:v>326701.374037314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859179</x:v>
      </x:c>
      <x:c r="B685" s="1">
        <x:v>43213.5287246875</x:v>
      </x:c>
      <x:c r="C685" s="6">
        <x:v>11.4012449983333</x:v>
      </x:c>
      <x:c r="D685" s="14" t="s">
        <x:v>77</x:v>
      </x:c>
      <x:c r="E685" s="15">
        <x:v>43194.5249513079</x:v>
      </x:c>
      <x:c r="F685" t="s">
        <x:v>82</x:v>
      </x:c>
      <x:c r="G685" s="6">
        <x:v>143.850736853245</x:v>
      </x:c>
      <x:c r="H685" t="s">
        <x:v>83</x:v>
      </x:c>
      <x:c r="I685" s="6">
        <x:v>33.1585798543761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22.544</x:v>
      </x:c>
      <x:c r="R685" s="8">
        <x:v>134811.550910811</x:v>
      </x:c>
      <x:c r="S685" s="12">
        <x:v>326740.775616413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859189</x:v>
      </x:c>
      <x:c r="B686" s="1">
        <x:v>43213.5287282755</x:v>
      </x:c>
      <x:c r="C686" s="6">
        <x:v>11.4064452766667</x:v>
      </x:c>
      <x:c r="D686" s="14" t="s">
        <x:v>77</x:v>
      </x:c>
      <x:c r="E686" s="15">
        <x:v>43194.5249513079</x:v>
      </x:c>
      <x:c r="F686" t="s">
        <x:v>82</x:v>
      </x:c>
      <x:c r="G686" s="6">
        <x:v>143.850736853245</x:v>
      </x:c>
      <x:c r="H686" t="s">
        <x:v>83</x:v>
      </x:c>
      <x:c r="I686" s="6">
        <x:v>33.1585798543761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22.544</x:v>
      </x:c>
      <x:c r="R686" s="8">
        <x:v>134738.458976112</x:v>
      </x:c>
      <x:c r="S686" s="12">
        <x:v>326678.862432025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859199</x:v>
      </x:c>
      <x:c r="B687" s="1">
        <x:v>43213.5287373495</x:v>
      </x:c>
      <x:c r="C687" s="6">
        <x:v>11.4194792783333</x:v>
      </x:c>
      <x:c r="D687" s="14" t="s">
        <x:v>77</x:v>
      </x:c>
      <x:c r="E687" s="15">
        <x:v>43194.5249513079</x:v>
      </x:c>
      <x:c r="F687" t="s">
        <x:v>82</x:v>
      </x:c>
      <x:c r="G687" s="6">
        <x:v>143.808709368735</x:v>
      </x:c>
      <x:c r="H687" t="s">
        <x:v>83</x:v>
      </x:c>
      <x:c r="I687" s="6">
        <x:v>33.1647540159902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22.545</x:v>
      </x:c>
      <x:c r="R687" s="8">
        <x:v>134723.747436428</x:v>
      </x:c>
      <x:c r="S687" s="12">
        <x:v>326675.805726827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859211</x:v>
      </x:c>
      <x:c r="B688" s="1">
        <x:v>43213.5287510764</x:v>
      </x:c>
      <x:c r="C688" s="6">
        <x:v>11.43926375</x:v>
      </x:c>
      <x:c r="D688" s="14" t="s">
        <x:v>77</x:v>
      </x:c>
      <x:c r="E688" s="15">
        <x:v>43194.5249513079</x:v>
      </x:c>
      <x:c r="F688" t="s">
        <x:v>82</x:v>
      </x:c>
      <x:c r="G688" s="6">
        <x:v>143.834958054211</x:v>
      </x:c>
      <x:c r="H688" t="s">
        <x:v>83</x:v>
      </x:c>
      <x:c r="I688" s="6">
        <x:v>33.1541826535295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22.547</x:v>
      </x:c>
      <x:c r="R688" s="8">
        <x:v>134758.874725366</x:v>
      </x:c>
      <x:c r="S688" s="12">
        <x:v>326703.185692208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859218</x:v>
      </x:c>
      <x:c r="B689" s="1">
        <x:v>43213.5287665509</x:v>
      </x:c>
      <x:c r="C689" s="6">
        <x:v>11.461565</x:v>
      </x:c>
      <x:c r="D689" s="14" t="s">
        <x:v>77</x:v>
      </x:c>
      <x:c r="E689" s="15">
        <x:v>43194.5249513079</x:v>
      </x:c>
      <x:c r="F689" t="s">
        <x:v>82</x:v>
      </x:c>
      <x:c r="G689" s="6">
        <x:v>143.829299087651</x:v>
      </x:c>
      <x:c r="H689" t="s">
        <x:v>83</x:v>
      </x:c>
      <x:c r="I689" s="6">
        <x:v>33.1579172620982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22.546</x:v>
      </x:c>
      <x:c r="R689" s="8">
        <x:v>134775.788536153</x:v>
      </x:c>
      <x:c r="S689" s="12">
        <x:v>326700.451516512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859231</x:v>
      </x:c>
      <x:c r="B690" s="1">
        <x:v>43213.5287690972</x:v>
      </x:c>
      <x:c r="C690" s="6">
        <x:v>11.4652318483333</x:v>
      </x:c>
      <x:c r="D690" s="14" t="s">
        <x:v>77</x:v>
      </x:c>
      <x:c r="E690" s="15">
        <x:v>43194.5249513079</x:v>
      </x:c>
      <x:c r="F690" t="s">
        <x:v>82</x:v>
      </x:c>
      <x:c r="G690" s="6">
        <x:v>143.816842714222</x:v>
      </x:c>
      <x:c r="H690" t="s">
        <x:v>83</x:v>
      </x:c>
      <x:c r="I690" s="6">
        <x:v>33.1579473799266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22.547</x:v>
      </x:c>
      <x:c r="R690" s="8">
        <x:v>134730.076206967</x:v>
      </x:c>
      <x:c r="S690" s="12">
        <x:v>326676.432625251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859237</x:v>
      </x:c>
      <x:c r="B691" s="1">
        <x:v>43213.5287871528</x:v>
      </x:c>
      <x:c r="C691" s="6">
        <x:v>11.4912166166667</x:v>
      </x:c>
      <x:c r="D691" s="14" t="s">
        <x:v>77</x:v>
      </x:c>
      <x:c r="E691" s="15">
        <x:v>43194.5249513079</x:v>
      </x:c>
      <x:c r="F691" t="s">
        <x:v>82</x:v>
      </x:c>
      <x:c r="G691" s="6">
        <x:v>143.792360240665</x:v>
      </x:c>
      <x:c r="H691" t="s">
        <x:v>83</x:v>
      </x:c>
      <x:c r="I691" s="6">
        <x:v>33.1604772784417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22.548</x:v>
      </x:c>
      <x:c r="R691" s="8">
        <x:v>134769.614904305</x:v>
      </x:c>
      <x:c r="S691" s="12">
        <x:v>326709.345964284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859251</x:v>
      </x:c>
      <x:c r="B692" s="1">
        <x:v>43213.5287966088</x:v>
      </x:c>
      <x:c r="C692" s="6">
        <x:v>11.5048340416667</x:v>
      </x:c>
      <x:c r="D692" s="14" t="s">
        <x:v>77</x:v>
      </x:c>
      <x:c r="E692" s="15">
        <x:v>43194.5249513079</x:v>
      </x:c>
      <x:c r="F692" t="s">
        <x:v>82</x:v>
      </x:c>
      <x:c r="G692" s="6">
        <x:v>143.850175109742</x:v>
      </x:c>
      <x:c r="H692" t="s">
        <x:v>83</x:v>
      </x:c>
      <x:c r="I692" s="6">
        <x:v>33.1510202866248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22.547</x:v>
      </x:c>
      <x:c r="R692" s="8">
        <x:v>134743.118749901</x:v>
      </x:c>
      <x:c r="S692" s="12">
        <x:v>326685.11778415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859262</x:v>
      </x:c>
      <x:c r="B693" s="1">
        <x:v>43213.5288079514</x:v>
      </x:c>
      <x:c r="C693" s="6">
        <x:v>11.5211182516667</x:v>
      </x:c>
      <x:c r="D693" s="14" t="s">
        <x:v>77</x:v>
      </x:c>
      <x:c r="E693" s="15">
        <x:v>43194.5249513079</x:v>
      </x:c>
      <x:c r="F693" t="s">
        <x:v>82</x:v>
      </x:c>
      <x:c r="G693" s="6">
        <x:v>143.834824180521</x:v>
      </x:c>
      <x:c r="H693" t="s">
        <x:v>83</x:v>
      </x:c>
      <x:c r="I693" s="6">
        <x:v>33.1490927501663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22.549</x:v>
      </x:c>
      <x:c r="R693" s="8">
        <x:v>134745.424570444</x:v>
      </x:c>
      <x:c r="S693" s="12">
        <x:v>326674.896487418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859269</x:v>
      </x:c>
      <x:c r="B694" s="1">
        <x:v>43213.5288174421</x:v>
      </x:c>
      <x:c r="C694" s="6">
        <x:v>11.534819005</x:v>
      </x:c>
      <x:c r="D694" s="14" t="s">
        <x:v>77</x:v>
      </x:c>
      <x:c r="E694" s="15">
        <x:v>43194.5249513079</x:v>
      </x:c>
      <x:c r="F694" t="s">
        <x:v>82</x:v>
      </x:c>
      <x:c r="G694" s="6">
        <x:v>143.872475117333</x:v>
      </x:c>
      <x:c r="H694" t="s">
        <x:v>83</x:v>
      </x:c>
      <x:c r="I694" s="6">
        <x:v>33.1566221957523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22.543</x:v>
      </x:c>
      <x:c r="R694" s="8">
        <x:v>134732.569602612</x:v>
      </x:c>
      <x:c r="S694" s="12">
        <x:v>326666.933674231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859282</x:v>
      </x:c>
      <x:c r="B695" s="1">
        <x:v>43213.5288253819</x:v>
      </x:c>
      <x:c r="C695" s="6">
        <x:v>11.5462696466667</x:v>
      </x:c>
      <x:c r="D695" s="14" t="s">
        <x:v>77</x:v>
      </x:c>
      <x:c r="E695" s="15">
        <x:v>43194.5249513079</x:v>
      </x:c>
      <x:c r="F695" t="s">
        <x:v>82</x:v>
      </x:c>
      <x:c r="G695" s="6">
        <x:v>143.798881130912</x:v>
      </x:c>
      <x:c r="H695" t="s">
        <x:v>83</x:v>
      </x:c>
      <x:c r="I695" s="6">
        <x:v>33.1591219754278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22.548</x:v>
      </x:c>
      <x:c r="R695" s="8">
        <x:v>134710.114668023</x:v>
      </x:c>
      <x:c r="S695" s="12">
        <x:v>326660.827090061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859297</x:v>
      </x:c>
      <x:c r="B696" s="1">
        <x:v>43213.5288385764</x:v>
      </x:c>
      <x:c r="C696" s="6">
        <x:v>11.5652373583333</x:v>
      </x:c>
      <x:c r="D696" s="14" t="s">
        <x:v>77</x:v>
      </x:c>
      <x:c r="E696" s="15">
        <x:v>43194.5249513079</x:v>
      </x:c>
      <x:c r="F696" t="s">
        <x:v>82</x:v>
      </x:c>
      <x:c r="G696" s="6">
        <x:v>143.780902528705</x:v>
      </x:c>
      <x:c r="H696" t="s">
        <x:v>83</x:v>
      </x:c>
      <x:c r="I696" s="6">
        <x:v>33.16541660962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22.547</x:v>
      </x:c>
      <x:c r="R696" s="8">
        <x:v>134752.215003584</x:v>
      </x:c>
      <x:c r="S696" s="12">
        <x:v>326685.711681844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859301</x:v>
      </x:c>
      <x:c r="B697" s="1">
        <x:v>43213.5288489236</x:v>
      </x:c>
      <x:c r="C697" s="6">
        <x:v>11.580154795</x:v>
      </x:c>
      <x:c r="D697" s="14" t="s">
        <x:v>77</x:v>
      </x:c>
      <x:c r="E697" s="15">
        <x:v>43194.5249513079</x:v>
      </x:c>
      <x:c r="F697" t="s">
        <x:v>82</x:v>
      </x:c>
      <x:c r="G697" s="6">
        <x:v>143.866252960035</x:v>
      </x:c>
      <x:c r="H697" t="s">
        <x:v>83</x:v>
      </x:c>
      <x:c r="I697" s="6">
        <x:v>33.1527972352801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22.545</x:v>
      </x:c>
      <x:c r="R697" s="8">
        <x:v>134732.533154613</x:v>
      </x:c>
      <x:c r="S697" s="12">
        <x:v>326665.935295358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859316</x:v>
      </x:c>
      <x:c r="B698" s="1">
        <x:v>43213.5288601042</x:v>
      </x:c>
      <x:c r="C698" s="6">
        <x:v>11.5962557266667</x:v>
      </x:c>
      <x:c r="D698" s="14" t="s">
        <x:v>77</x:v>
      </x:c>
      <x:c r="E698" s="15">
        <x:v>43194.5249513079</x:v>
      </x:c>
      <x:c r="F698" t="s">
        <x:v>82</x:v>
      </x:c>
      <x:c r="G698" s="6">
        <x:v>143.888861418183</x:v>
      </x:c>
      <x:c r="H698" t="s">
        <x:v>83</x:v>
      </x:c>
      <x:c r="I698" s="6">
        <x:v>33.1506588734542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22.544</x:v>
      </x:c>
      <x:c r="R698" s="8">
        <x:v>134740.548308051</x:v>
      </x:c>
      <x:c r="S698" s="12">
        <x:v>326673.303564131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859325</x:v>
      </x:c>
      <x:c r="B699" s="1">
        <x:v>43213.5288722222</x:v>
      </x:c>
      <x:c r="C699" s="6">
        <x:v>11.6137066666667</x:v>
      </x:c>
      <x:c r="D699" s="14" t="s">
        <x:v>77</x:v>
      </x:c>
      <x:c r="E699" s="15">
        <x:v>43194.5249513079</x:v>
      </x:c>
      <x:c r="F699" t="s">
        <x:v>82</x:v>
      </x:c>
      <x:c r="G699" s="6">
        <x:v>143.899160593435</x:v>
      </x:c>
      <x:c r="H699" t="s">
        <x:v>83</x:v>
      </x:c>
      <x:c r="I699" s="6">
        <x:v>33.1408404972376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22.547</x:v>
      </x:c>
      <x:c r="R699" s="8">
        <x:v>134741.855152858</x:v>
      </x:c>
      <x:c r="S699" s="12">
        <x:v>326682.982839843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859335</x:v>
      </x:c>
      <x:c r="B700" s="1">
        <x:v>43213.5288835995</x:v>
      </x:c>
      <x:c r="C700" s="6">
        <x:v>11.63010757</x:v>
      </x:c>
      <x:c r="D700" s="14" t="s">
        <x:v>77</x:v>
      </x:c>
      <x:c r="E700" s="15">
        <x:v>43194.5249513079</x:v>
      </x:c>
      <x:c r="F700" t="s">
        <x:v>82</x:v>
      </x:c>
      <x:c r="G700" s="6">
        <x:v>143.868151869399</x:v>
      </x:c>
      <x:c r="H700" t="s">
        <x:v>83</x:v>
      </x:c>
      <x:c r="I700" s="6">
        <x:v>33.14216567517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22.549</x:v>
      </x:c>
      <x:c r="R700" s="8">
        <x:v>134747.231068457</x:v>
      </x:c>
      <x:c r="S700" s="12">
        <x:v>326673.456436139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859347</x:v>
      </x:c>
      <x:c r="B701" s="1">
        <x:v>43213.5288949884</x:v>
      </x:c>
      <x:c r="C701" s="6">
        <x:v>11.6464751533333</x:v>
      </x:c>
      <x:c r="D701" s="14" t="s">
        <x:v>77</x:v>
      </x:c>
      <x:c r="E701" s="15">
        <x:v>43194.5249513079</x:v>
      </x:c>
      <x:c r="F701" t="s">
        <x:v>82</x:v>
      </x:c>
      <x:c r="G701" s="6">
        <x:v>143.782351713074</x:v>
      </x:c>
      <x:c r="H701" t="s">
        <x:v>83</x:v>
      </x:c>
      <x:c r="I701" s="6">
        <x:v>33.165115430681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22.547</x:v>
      </x:c>
      <x:c r="R701" s="8">
        <x:v>134742.194908346</x:v>
      </x:c>
      <x:c r="S701" s="12">
        <x:v>326673.061916748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859350</x:v>
      </x:c>
      <x:c r="B702" s="1">
        <x:v>43213.528906794</x:v>
      </x:c>
      <x:c r="C702" s="6">
        <x:v>11.6634761383333</x:v>
      </x:c>
      <x:c r="D702" s="14" t="s">
        <x:v>77</x:v>
      </x:c>
      <x:c r="E702" s="15">
        <x:v>43194.5249513079</x:v>
      </x:c>
      <x:c r="F702" t="s">
        <x:v>82</x:v>
      </x:c>
      <x:c r="G702" s="6">
        <x:v>143.749600487123</x:v>
      </x:c>
      <x:c r="H702" t="s">
        <x:v>83</x:v>
      </x:c>
      <x:c r="I702" s="6">
        <x:v>33.1719220813061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22.547</x:v>
      </x:c>
      <x:c r="R702" s="8">
        <x:v>134745.729358368</x:v>
      </x:c>
      <x:c r="S702" s="12">
        <x:v>326679.55461929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859359</x:v>
      </x:c>
      <x:c r="B703" s="1">
        <x:v>43213.5289184028</x:v>
      </x:c>
      <x:c r="C703" s="6">
        <x:v>11.680193705</x:v>
      </x:c>
      <x:c r="D703" s="14" t="s">
        <x:v>77</x:v>
      </x:c>
      <x:c r="E703" s="15">
        <x:v>43194.5249513079</x:v>
      </x:c>
      <x:c r="F703" t="s">
        <x:v>82</x:v>
      </x:c>
      <x:c r="G703" s="6">
        <x:v>143.828738335458</x:v>
      </x:c>
      <x:c r="H703" t="s">
        <x:v>83</x:v>
      </x:c>
      <x:c r="I703" s="6">
        <x:v>33.1503576958421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22.549</x:v>
      </x:c>
      <x:c r="R703" s="8">
        <x:v>134741.894628382</x:v>
      </x:c>
      <x:c r="S703" s="12">
        <x:v>326681.655520388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859374</x:v>
      </x:c>
      <x:c r="B704" s="1">
        <x:v>43213.5289297106</x:v>
      </x:c>
      <x:c r="C704" s="6">
        <x:v>11.6964612566667</x:v>
      </x:c>
      <x:c r="D704" s="14" t="s">
        <x:v>77</x:v>
      </x:c>
      <x:c r="E704" s="15">
        <x:v>43194.5249513079</x:v>
      </x:c>
      <x:c r="F704" t="s">
        <x:v>82</x:v>
      </x:c>
      <x:c r="G704" s="6">
        <x:v>143.798309482999</x:v>
      </x:c>
      <x:c r="H704" t="s">
        <x:v>83</x:v>
      </x:c>
      <x:c r="I704" s="6">
        <x:v>33.1566824313854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22.549</x:v>
      </x:c>
      <x:c r="R704" s="8">
        <x:v>134750.51950964</x:v>
      </x:c>
      <x:c r="S704" s="12">
        <x:v>326685.983485589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859386</x:v>
      </x:c>
      <x:c r="B705" s="1">
        <x:v>43213.5289415162</x:v>
      </x:c>
      <x:c r="C705" s="6">
        <x:v>11.7134954883333</x:v>
      </x:c>
      <x:c r="D705" s="14" t="s">
        <x:v>77</x:v>
      </x:c>
      <x:c r="E705" s="15">
        <x:v>43194.5249513079</x:v>
      </x:c>
      <x:c r="F705" t="s">
        <x:v>82</x:v>
      </x:c>
      <x:c r="G705" s="6">
        <x:v>143.788601360583</x:v>
      </x:c>
      <x:c r="H705" t="s">
        <x:v>83</x:v>
      </x:c>
      <x:c r="I705" s="6">
        <x:v>33.1587003257132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22.549</x:v>
      </x:c>
      <x:c r="R705" s="8">
        <x:v>134746.848937362</x:v>
      </x:c>
      <x:c r="S705" s="12">
        <x:v>326681.493569928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859389</x:v>
      </x:c>
      <x:c r="B706" s="1">
        <x:v>43213.5289527778</x:v>
      </x:c>
      <x:c r="C706" s="6">
        <x:v>11.729729745</x:v>
      </x:c>
      <x:c r="D706" s="14" t="s">
        <x:v>77</x:v>
      </x:c>
      <x:c r="E706" s="15">
        <x:v>43194.5249513079</x:v>
      </x:c>
      <x:c r="F706" t="s">
        <x:v>82</x:v>
      </x:c>
      <x:c r="G706" s="6">
        <x:v>143.817284685601</x:v>
      </x:c>
      <x:c r="H706" t="s">
        <x:v>83</x:v>
      </x:c>
      <x:c r="I706" s="6">
        <x:v>33.1552970121024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22.548</x:v>
      </x:c>
      <x:c r="R706" s="8">
        <x:v>134751.380250586</x:v>
      </x:c>
      <x:c r="S706" s="12">
        <x:v>326677.676974185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859404</x:v>
      </x:c>
      <x:c r="B707" s="1">
        <x:v>43213.5289645023</x:v>
      </x:c>
      <x:c r="C707" s="6">
        <x:v>11.746614015</x:v>
      </x:c>
      <x:c r="D707" s="14" t="s">
        <x:v>77</x:v>
      </x:c>
      <x:c r="E707" s="15">
        <x:v>43194.5249513079</x:v>
      </x:c>
      <x:c r="F707" t="s">
        <x:v>82</x:v>
      </x:c>
      <x:c r="G707" s="6">
        <x:v>143.768572902866</x:v>
      </x:c>
      <x:c r="H707" t="s">
        <x:v>83</x:v>
      </x:c>
      <x:c r="I707" s="6">
        <x:v>33.1705366557217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22.546</x:v>
      </x:c>
      <x:c r="R707" s="8">
        <x:v>134742.04542957</x:v>
      </x:c>
      <x:c r="S707" s="12">
        <x:v>326696.952998523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859412</x:v>
      </x:c>
      <x:c r="B708" s="1">
        <x:v>43213.5289760764</x:v>
      </x:c>
      <x:c r="C708" s="6">
        <x:v>11.7632649233333</x:v>
      </x:c>
      <x:c r="D708" s="14" t="s">
        <x:v>77</x:v>
      </x:c>
      <x:c r="E708" s="15">
        <x:v>43194.5249513079</x:v>
      </x:c>
      <x:c r="F708" t="s">
        <x:v>82</x:v>
      </x:c>
      <x:c r="G708" s="6">
        <x:v>143.851908988174</x:v>
      </x:c>
      <x:c r="H708" t="s">
        <x:v>83</x:v>
      </x:c>
      <x:c r="I708" s="6">
        <x:v>33.1532188842521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22.546</x:v>
      </x:c>
      <x:c r="R708" s="8">
        <x:v>134751.632743772</x:v>
      </x:c>
      <x:c r="S708" s="12">
        <x:v>326695.345651975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859421</x:v>
      </x:c>
      <x:c r="B709" s="1">
        <x:v>43213.5289875</x:v>
      </x:c>
      <x:c r="C709" s="6">
        <x:v>11.7797158366667</x:v>
      </x:c>
      <x:c r="D709" s="14" t="s">
        <x:v>77</x:v>
      </x:c>
      <x:c r="E709" s="15">
        <x:v>43194.5249513079</x:v>
      </x:c>
      <x:c r="F709" t="s">
        <x:v>82</x:v>
      </x:c>
      <x:c r="G709" s="6">
        <x:v>143.802938588069</x:v>
      </x:c>
      <x:c r="H709" t="s">
        <x:v>83</x:v>
      </x:c>
      <x:c r="I709" s="6">
        <x:v>33.1582786760519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22.548</x:v>
      </x:c>
      <x:c r="R709" s="8">
        <x:v>134737.815387714</x:v>
      </x:c>
      <x:c r="S709" s="12">
        <x:v>326675.121346346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859431</x:v>
      </x:c>
      <x:c r="B710" s="1">
        <x:v>43213.5289992245</x:v>
      </x:c>
      <x:c r="C710" s="6">
        <x:v>11.7965833883333</x:v>
      </x:c>
      <x:c r="D710" s="14" t="s">
        <x:v>77</x:v>
      </x:c>
      <x:c r="E710" s="15">
        <x:v>43194.5249513079</x:v>
      </x:c>
      <x:c r="F710" t="s">
        <x:v>82</x:v>
      </x:c>
      <x:c r="G710" s="6">
        <x:v>143.801770918594</x:v>
      </x:c>
      <x:c r="H710" t="s">
        <x:v>83</x:v>
      </x:c>
      <x:c r="I710" s="6">
        <x:v>33.161079635513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22.547</x:v>
      </x:c>
      <x:c r="R710" s="8">
        <x:v>134746.770259374</x:v>
      </x:c>
      <x:c r="S710" s="12">
        <x:v>326683.703511394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859444</x:v>
      </x:c>
      <x:c r="B711" s="1">
        <x:v>43213.5290108449</x:v>
      </x:c>
      <x:c r="C711" s="6">
        <x:v>11.81330099</x:v>
      </x:c>
      <x:c r="D711" s="14" t="s">
        <x:v>77</x:v>
      </x:c>
      <x:c r="E711" s="15">
        <x:v>43194.5249513079</x:v>
      </x:c>
      <x:c r="F711" t="s">
        <x:v>82</x:v>
      </x:c>
      <x:c r="G711" s="6">
        <x:v>143.780487157344</x:v>
      </x:c>
      <x:c r="H711" t="s">
        <x:v>83</x:v>
      </x:c>
      <x:c r="I711" s="6">
        <x:v>33.1603869248906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22.549</x:v>
      </x:c>
      <x:c r="R711" s="8">
        <x:v>134746.67377332</x:v>
      </x:c>
      <x:c r="S711" s="12">
        <x:v>326668.407346533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859453</x:v>
      </x:c>
      <x:c r="B712" s="1">
        <x:v>43213.5290224537</x:v>
      </x:c>
      <x:c r="C712" s="6">
        <x:v>11.8300352283333</x:v>
      </x:c>
      <x:c r="D712" s="14" t="s">
        <x:v>77</x:v>
      </x:c>
      <x:c r="E712" s="15">
        <x:v>43194.5249513079</x:v>
      </x:c>
      <x:c r="F712" t="s">
        <x:v>82</x:v>
      </x:c>
      <x:c r="G712" s="6">
        <x:v>143.777589238275</x:v>
      </x:c>
      <x:c r="H712" t="s">
        <x:v>83</x:v>
      </x:c>
      <x:c r="I712" s="6">
        <x:v>33.1609892819451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22.549</x:v>
      </x:c>
      <x:c r="R712" s="8">
        <x:v>134736.080635262</x:v>
      </x:c>
      <x:c r="S712" s="12">
        <x:v>326680.250622017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859467</x:v>
      </x:c>
      <x:c r="B713" s="1">
        <x:v>43213.5290341435</x:v>
      </x:c>
      <x:c r="C713" s="6">
        <x:v>11.846852885</x:v>
      </x:c>
      <x:c r="D713" s="14" t="s">
        <x:v>77</x:v>
      </x:c>
      <x:c r="E713" s="15">
        <x:v>43194.5249513079</x:v>
      </x:c>
      <x:c r="F713" t="s">
        <x:v>82</x:v>
      </x:c>
      <x:c r="G713" s="6">
        <x:v>143.832197773724</x:v>
      </x:c>
      <x:c r="H713" t="s">
        <x:v>83</x:v>
      </x:c>
      <x:c r="I713" s="6">
        <x:v>33.1573149055962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22.546</x:v>
      </x:c>
      <x:c r="R713" s="8">
        <x:v>134738.488677849</x:v>
      </x:c>
      <x:c r="S713" s="12">
        <x:v>326680.016810075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859474</x:v>
      </x:c>
      <x:c r="B714" s="1">
        <x:v>43213.5290453356</x:v>
      </x:c>
      <x:c r="C714" s="6">
        <x:v>11.86298711</x:v>
      </x:c>
      <x:c r="D714" s="14" t="s">
        <x:v>77</x:v>
      </x:c>
      <x:c r="E714" s="15">
        <x:v>43194.5249513079</x:v>
      </x:c>
      <x:c r="F714" t="s">
        <x:v>82</x:v>
      </x:c>
      <x:c r="G714" s="6">
        <x:v>143.792673300969</x:v>
      </x:c>
      <x:c r="H714" t="s">
        <x:v>83</x:v>
      </x:c>
      <x:c r="I714" s="6">
        <x:v>33.1527369997166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22.551</x:v>
      </x:c>
      <x:c r="R714" s="8">
        <x:v>134735.622167429</x:v>
      </x:c>
      <x:c r="S714" s="12">
        <x:v>326673.205814422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859484</x:v>
      </x:c>
      <x:c r="B715" s="1">
        <x:v>43213.5290570255</x:v>
      </x:c>
      <x:c r="C715" s="6">
        <x:v>11.8797879816667</x:v>
      </x:c>
      <x:c r="D715" s="14" t="s">
        <x:v>77</x:v>
      </x:c>
      <x:c r="E715" s="15">
        <x:v>43194.5249513079</x:v>
      </x:c>
      <x:c r="F715" t="s">
        <x:v>82</x:v>
      </x:c>
      <x:c r="G715" s="6">
        <x:v>143.770489360243</x:v>
      </x:c>
      <x:c r="H715" t="s">
        <x:v>83</x:v>
      </x:c>
      <x:c r="I715" s="6">
        <x:v>33.1624650571866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22.549</x:v>
      </x:c>
      <x:c r="R715" s="8">
        <x:v>134731.420224734</x:v>
      </x:c>
      <x:c r="S715" s="12">
        <x:v>326676.764646057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859492</x:v>
      </x:c>
      <x:c r="B716" s="1">
        <x:v>43213.5290689005</x:v>
      </x:c>
      <x:c r="C716" s="6">
        <x:v>11.89693894</x:v>
      </x:c>
      <x:c r="D716" s="14" t="s">
        <x:v>77</x:v>
      </x:c>
      <x:c r="E716" s="15">
        <x:v>43194.5249513079</x:v>
      </x:c>
      <x:c r="F716" t="s">
        <x:v>82</x:v>
      </x:c>
      <x:c r="G716" s="6">
        <x:v>143.789751892519</x:v>
      </x:c>
      <x:c r="H716" t="s">
        <x:v>83</x:v>
      </x:c>
      <x:c r="I716" s="6">
        <x:v>33.1610193998004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22.548</x:v>
      </x:c>
      <x:c r="R716" s="8">
        <x:v>134751.90056134</x:v>
      </x:c>
      <x:c r="S716" s="12">
        <x:v>326679.958889911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859503</x:v>
      </x:c>
      <x:c r="B717" s="1">
        <x:v>43213.5290801736</x:v>
      </x:c>
      <x:c r="C717" s="6">
        <x:v>11.9131731966667</x:v>
      </x:c>
      <x:c r="D717" s="14" t="s">
        <x:v>77</x:v>
      </x:c>
      <x:c r="E717" s="15">
        <x:v>43194.5249513079</x:v>
      </x:c>
      <x:c r="F717" t="s">
        <x:v>82</x:v>
      </x:c>
      <x:c r="G717" s="6">
        <x:v>143.800475130623</x:v>
      </x:c>
      <x:c r="H717" t="s">
        <x:v>83</x:v>
      </x:c>
      <x:c r="I717" s="6">
        <x:v>33.1587906792197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22.548</x:v>
      </x:c>
      <x:c r="R717" s="8">
        <x:v>134739.60106995</x:v>
      </x:c>
      <x:c r="S717" s="12">
        <x:v>326662.575939049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859516</x:v>
      </x:c>
      <x:c r="B718" s="1">
        <x:v>43213.5290920949</x:v>
      </x:c>
      <x:c r="C718" s="6">
        <x:v>11.9303408133333</x:v>
      </x:c>
      <x:c r="D718" s="14" t="s">
        <x:v>77</x:v>
      </x:c>
      <x:c r="E718" s="15">
        <x:v>43194.5249513079</x:v>
      </x:c>
      <x:c r="F718" t="s">
        <x:v>82</x:v>
      </x:c>
      <x:c r="G718" s="6">
        <x:v>143.8159871217</x:v>
      </x:c>
      <x:c r="H718" t="s">
        <x:v>83</x:v>
      </x:c>
      <x:c r="I718" s="6">
        <x:v>33.1530080597595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22.549</x:v>
      </x:c>
      <x:c r="R718" s="8">
        <x:v>134748.603949029</x:v>
      </x:c>
      <x:c r="S718" s="12">
        <x:v>326677.539582881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859526</x:v>
      </x:c>
      <x:c r="B719" s="1">
        <x:v>43213.5291036227</x:v>
      </x:c>
      <x:c r="C719" s="6">
        <x:v>11.94690836</x:v>
      </x:c>
      <x:c r="D719" s="14" t="s">
        <x:v>77</x:v>
      </x:c>
      <x:c r="E719" s="15">
        <x:v>43194.5249513079</x:v>
      </x:c>
      <x:c r="F719" t="s">
        <x:v>82</x:v>
      </x:c>
      <x:c r="G719" s="6">
        <x:v>143.795425929582</x:v>
      </x:c>
      <x:c r="H719" t="s">
        <x:v>83</x:v>
      </x:c>
      <x:c r="I719" s="6">
        <x:v>33.1521647619225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22.551</x:v>
      </x:c>
      <x:c r="R719" s="8">
        <x:v>134744.846672583</x:v>
      </x:c>
      <x:c r="S719" s="12">
        <x:v>326677.90646122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859534</x:v>
      </x:c>
      <x:c r="B720" s="1">
        <x:v>43213.5291148495</x:v>
      </x:c>
      <x:c r="C720" s="6">
        <x:v>11.9630759483333</x:v>
      </x:c>
      <x:c r="D720" s="14" t="s">
        <x:v>77</x:v>
      </x:c>
      <x:c r="E720" s="15">
        <x:v>43194.5249513079</x:v>
      </x:c>
      <x:c r="F720" t="s">
        <x:v>82</x:v>
      </x:c>
      <x:c r="G720" s="6">
        <x:v>143.732500572271</x:v>
      </x:c>
      <x:c r="H720" t="s">
        <x:v>83</x:v>
      </x:c>
      <x:c r="I720" s="6">
        <x:v>33.1754760017284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22.547</x:v>
      </x:c>
      <x:c r="R720" s="8">
        <x:v>134742.621828085</x:v>
      </x:c>
      <x:c r="S720" s="12">
        <x:v>326673.150714158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859545</x:v>
      </x:c>
      <x:c r="B721" s="1">
        <x:v>43213.5291264236</x:v>
      </x:c>
      <x:c r="C721" s="6">
        <x:v>11.9797768333333</x:v>
      </x:c>
      <x:c r="D721" s="14" t="s">
        <x:v>77</x:v>
      </x:c>
      <x:c r="E721" s="15">
        <x:v>43194.5249513079</x:v>
      </x:c>
      <x:c r="F721" t="s">
        <x:v>82</x:v>
      </x:c>
      <x:c r="G721" s="6">
        <x:v>143.7026486419</x:v>
      </x:c>
      <x:c r="H721" t="s">
        <x:v>83</x:v>
      </x:c>
      <x:c r="I721" s="6">
        <x:v>33.1816803125184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22.547</x:v>
      </x:c>
      <x:c r="R721" s="8">
        <x:v>134743.260245898</x:v>
      </x:c>
      <x:c r="S721" s="12">
        <x:v>326666.647053206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859553</x:v>
      </x:c>
      <x:c r="B722" s="1">
        <x:v>43213.5291383102</x:v>
      </x:c>
      <x:c r="C722" s="6">
        <x:v>11.996877815</x:v>
      </x:c>
      <x:c r="D722" s="14" t="s">
        <x:v>77</x:v>
      </x:c>
      <x:c r="E722" s="15">
        <x:v>43194.5249513079</x:v>
      </x:c>
      <x:c r="F722" t="s">
        <x:v>82</x:v>
      </x:c>
      <x:c r="G722" s="6">
        <x:v>143.655302137518</x:v>
      </x:c>
      <x:c r="H722" t="s">
        <x:v>83</x:v>
      </x:c>
      <x:c r="I722" s="6">
        <x:v>33.1864088483585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22.549</x:v>
      </x:c>
      <x:c r="R722" s="8">
        <x:v>134745.047023149</x:v>
      </x:c>
      <x:c r="S722" s="12">
        <x:v>326686.029722429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859560</x:v>
      </x:c>
      <x:c r="B723" s="1">
        <x:v>43213.5291498032</x:v>
      </x:c>
      <x:c r="C723" s="6">
        <x:v>12.0134120333333</x:v>
      </x:c>
      <x:c r="D723" s="14" t="s">
        <x:v>77</x:v>
      </x:c>
      <x:c r="E723" s="15">
        <x:v>43194.5249513079</x:v>
      </x:c>
      <x:c r="F723" t="s">
        <x:v>82</x:v>
      </x:c>
      <x:c r="G723" s="6">
        <x:v>143.777734134095</x:v>
      </x:c>
      <x:c r="H723" t="s">
        <x:v>83</x:v>
      </x:c>
      <x:c r="I723" s="6">
        <x:v>33.1609591640899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22.549</x:v>
      </x:c>
      <x:c r="R723" s="8">
        <x:v>134740.819524561</x:v>
      </x:c>
      <x:c r="S723" s="12">
        <x:v>326667.968570724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859574</x:v>
      </x:c>
      <x:c r="B724" s="1">
        <x:v>43213.5291613773</x:v>
      </x:c>
      <x:c r="C724" s="6">
        <x:v>12.03011293</x:v>
      </x:c>
      <x:c r="D724" s="14" t="s">
        <x:v>77</x:v>
      </x:c>
      <x:c r="E724" s="15">
        <x:v>43194.5249513079</x:v>
      </x:c>
      <x:c r="F724" t="s">
        <x:v>82</x:v>
      </x:c>
      <x:c r="G724" s="6">
        <x:v>143.800917646036</x:v>
      </x:c>
      <x:c r="H724" t="s">
        <x:v>83</x:v>
      </x:c>
      <x:c r="I724" s="6">
        <x:v>33.1561403107285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22.549</x:v>
      </x:c>
      <x:c r="R724" s="8">
        <x:v>134745.309465308</x:v>
      </x:c>
      <x:c r="S724" s="12">
        <x:v>326671.03333567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859580</x:v>
      </x:c>
      <x:c r="B725" s="1">
        <x:v>43213.5291728009</x:v>
      </x:c>
      <x:c r="C725" s="6">
        <x:v>12.0465638533333</x:v>
      </x:c>
      <x:c r="D725" s="14" t="s">
        <x:v>77</x:v>
      </x:c>
      <x:c r="E725" s="15">
        <x:v>43194.5249513079</x:v>
      </x:c>
      <x:c r="F725" t="s">
        <x:v>82</x:v>
      </x:c>
      <x:c r="G725" s="6">
        <x:v>143.869586787627</x:v>
      </x:c>
      <x:c r="H725" t="s">
        <x:v>83</x:v>
      </x:c>
      <x:c r="I725" s="6">
        <x:v>33.1521045263703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22.545</x:v>
      </x:c>
      <x:c r="R725" s="8">
        <x:v>134738.21543655</x:v>
      </x:c>
      <x:c r="S725" s="12">
        <x:v>326666.174343302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859590</x:v>
      </x:c>
      <x:c r="B726" s="1">
        <x:v>43213.5291858449</x:v>
      </x:c>
      <x:c r="C726" s="6">
        <x:v>12.06533157</x:v>
      </x:c>
      <x:c r="D726" s="14" t="s">
        <x:v>77</x:v>
      </x:c>
      <x:c r="E726" s="15">
        <x:v>43194.5249513079</x:v>
      </x:c>
      <x:c r="F726" t="s">
        <x:v>82</x:v>
      </x:c>
      <x:c r="G726" s="6">
        <x:v>143.742669753659</x:v>
      </x:c>
      <x:c r="H726" t="s">
        <x:v>83</x:v>
      </x:c>
      <x:c r="I726" s="6">
        <x:v>33.1682476929677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22.549</x:v>
      </x:c>
      <x:c r="R726" s="8">
        <x:v>134748.001305835</x:v>
      </x:c>
      <x:c r="S726" s="12">
        <x:v>326674.977990794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859599</x:v>
      </x:c>
      <x:c r="B727" s="1">
        <x:v>43213.5291956829</x:v>
      </x:c>
      <x:c r="C727" s="6">
        <x:v>12.079515655</x:v>
      </x:c>
      <x:c r="D727" s="14" t="s">
        <x:v>77</x:v>
      </x:c>
      <x:c r="E727" s="15">
        <x:v>43194.5249513079</x:v>
      </x:c>
      <x:c r="F727" t="s">
        <x:v>82</x:v>
      </x:c>
      <x:c r="G727" s="6">
        <x:v>143.759042688888</x:v>
      </x:c>
      <x:c r="H727" t="s">
        <x:v>83</x:v>
      </x:c>
      <x:c r="I727" s="6">
        <x:v>33.1648443696595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22.549</x:v>
      </x:c>
      <x:c r="R727" s="8">
        <x:v>134734.432166977</x:v>
      </x:c>
      <x:c r="S727" s="12">
        <x:v>326671.316374939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859610</x:v>
      </x:c>
      <x:c r="B728" s="1">
        <x:v>43213.5292082523</x:v>
      </x:c>
      <x:c r="C728" s="6">
        <x:v>12.097599995</x:v>
      </x:c>
      <x:c r="D728" s="14" t="s">
        <x:v>77</x:v>
      </x:c>
      <x:c r="E728" s="15">
        <x:v>43194.5249513079</x:v>
      </x:c>
      <x:c r="F728" t="s">
        <x:v>82</x:v>
      </x:c>
      <x:c r="G728" s="6">
        <x:v>143.745174453873</x:v>
      </x:c>
      <x:c r="H728" t="s">
        <x:v>83</x:v>
      </x:c>
      <x:c r="I728" s="6">
        <x:v>33.1574956125355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22.553</x:v>
      </x:c>
      <x:c r="R728" s="8">
        <x:v>134747.310648954</x:v>
      </x:c>
      <x:c r="S728" s="12">
        <x:v>326676.612105879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859625</x:v>
      </x:c>
      <x:c r="B729" s="1">
        <x:v>43213.5292195602</x:v>
      </x:c>
      <x:c r="C729" s="6">
        <x:v>12.1138509</x:v>
      </x:c>
      <x:c r="D729" s="14" t="s">
        <x:v>77</x:v>
      </x:c>
      <x:c r="E729" s="15">
        <x:v>43194.5249513079</x:v>
      </x:c>
      <x:c r="F729" t="s">
        <x:v>82</x:v>
      </x:c>
      <x:c r="G729" s="6">
        <x:v>143.736317967005</x:v>
      </x:c>
      <x:c r="H729" t="s">
        <x:v>83</x:v>
      </x:c>
      <x:c r="I729" s="6">
        <x:v>33.1644528371107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22.551</x:v>
      </x:c>
      <x:c r="R729" s="8">
        <x:v>134739.290775275</x:v>
      </x:c>
      <x:c r="S729" s="12">
        <x:v>326657.843024405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859635</x:v>
      </x:c>
      <x:c r="B730" s="1">
        <x:v>43213.5292305556</x:v>
      </x:c>
      <x:c r="C730" s="6">
        <x:v>12.1296850716667</x:v>
      </x:c>
      <x:c r="D730" s="14" t="s">
        <x:v>77</x:v>
      </x:c>
      <x:c r="E730" s="15">
        <x:v>43194.5249513079</x:v>
      </x:c>
      <x:c r="F730" t="s">
        <x:v>82</x:v>
      </x:c>
      <x:c r="G730" s="6">
        <x:v>143.771503626471</x:v>
      </x:c>
      <x:c r="H730" t="s">
        <x:v>83</x:v>
      </x:c>
      <x:c r="I730" s="6">
        <x:v>33.1622542321129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22.549</x:v>
      </x:c>
      <x:c r="R730" s="8">
        <x:v>134736.877257741</x:v>
      </x:c>
      <x:c r="S730" s="12">
        <x:v>326657.166646763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859642</x:v>
      </x:c>
      <x:c r="B731" s="1">
        <x:v>43213.5292422454</x:v>
      </x:c>
      <x:c r="C731" s="6">
        <x:v>12.1465360933333</x:v>
      </x:c>
      <x:c r="D731" s="14" t="s">
        <x:v>77</x:v>
      </x:c>
      <x:c r="E731" s="15">
        <x:v>43194.5249513079</x:v>
      </x:c>
      <x:c r="F731" t="s">
        <x:v>82</x:v>
      </x:c>
      <x:c r="G731" s="6">
        <x:v>143.759922312284</x:v>
      </x:c>
      <x:c r="H731" t="s">
        <x:v>83</x:v>
      </x:c>
      <x:c r="I731" s="6">
        <x:v>33.1621036427814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22.55</x:v>
      </x:c>
      <x:c r="R731" s="8">
        <x:v>134736.016511039</x:v>
      </x:c>
      <x:c r="S731" s="12">
        <x:v>326665.559577464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859656</x:v>
      </x:c>
      <x:c r="B732" s="1">
        <x:v>43213.5292541319</x:v>
      </x:c>
      <x:c r="C732" s="6">
        <x:v>12.1636203233333</x:v>
      </x:c>
      <x:c r="D732" s="14" t="s">
        <x:v>77</x:v>
      </x:c>
      <x:c r="E732" s="15">
        <x:v>43194.5249513079</x:v>
      </x:c>
      <x:c r="F732" t="s">
        <x:v>82</x:v>
      </x:c>
      <x:c r="G732" s="6">
        <x:v>143.789027352171</x:v>
      </x:c>
      <x:c r="H732" t="s">
        <x:v>83</x:v>
      </x:c>
      <x:c r="I732" s="6">
        <x:v>33.1611699890827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22.548</x:v>
      </x:c>
      <x:c r="R732" s="8">
        <x:v>134753.673599681</x:v>
      </x:c>
      <x:c r="S732" s="12">
        <x:v>326666.086154033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859663</x:v>
      </x:c>
      <x:c r="B733" s="1">
        <x:v>43213.529265162</x:v>
      </x:c>
      <x:c r="C733" s="6">
        <x:v>12.1795378933333</x:v>
      </x:c>
      <x:c r="D733" s="14" t="s">
        <x:v>77</x:v>
      </x:c>
      <x:c r="E733" s="15">
        <x:v>43194.5249513079</x:v>
      </x:c>
      <x:c r="F733" t="s">
        <x:v>82</x:v>
      </x:c>
      <x:c r="G733" s="6">
        <x:v>143.802911648293</x:v>
      </x:c>
      <x:c r="H733" t="s">
        <x:v>83</x:v>
      </x:c>
      <x:c r="I733" s="6">
        <x:v>33.1659587317781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22.545</x:v>
      </x:c>
      <x:c r="R733" s="8">
        <x:v>134735.416970572</x:v>
      </x:c>
      <x:c r="S733" s="12">
        <x:v>326656.085637545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859669</x:v>
      </x:c>
      <x:c r="B734" s="1">
        <x:v>43213.5292950579</x:v>
      </x:c>
      <x:c r="C734" s="6">
        <x:v>12.2225902216667</x:v>
      </x:c>
      <x:c r="D734" s="14" t="s">
        <x:v>77</x:v>
      </x:c>
      <x:c r="E734" s="15">
        <x:v>43194.5249513079</x:v>
      </x:c>
      <x:c r="F734" t="s">
        <x:v>82</x:v>
      </x:c>
      <x:c r="G734" s="6">
        <x:v>143.82524820466</x:v>
      </x:c>
      <x:c r="H734" t="s">
        <x:v>83</x:v>
      </x:c>
      <x:c r="I734" s="6">
        <x:v>33.1562005463525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22.547</x:v>
      </x:c>
      <x:c r="R734" s="8">
        <x:v>134807.597736338</x:v>
      </x:c>
      <x:c r="S734" s="12">
        <x:v>326702.26324049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859684</x:v>
      </x:c>
      <x:c r="B735" s="1">
        <x:v>43213.5292950579</x:v>
      </x:c>
      <x:c r="C735" s="6">
        <x:v>12.22260688</x:v>
      </x:c>
      <x:c r="D735" s="14" t="s">
        <x:v>77</x:v>
      </x:c>
      <x:c r="E735" s="15">
        <x:v>43194.5249513079</x:v>
      </x:c>
      <x:c r="F735" t="s">
        <x:v>82</x:v>
      </x:c>
      <x:c r="G735" s="6">
        <x:v>143.787305448062</x:v>
      </x:c>
      <x:c r="H735" t="s">
        <x:v>83</x:v>
      </x:c>
      <x:c r="I735" s="6">
        <x:v>33.1564113710451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22.55</x:v>
      </x:c>
      <x:c r="R735" s="8">
        <x:v>134761.271598045</x:v>
      </x:c>
      <x:c r="S735" s="12">
        <x:v>326676.851138431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859696</x:v>
      </x:c>
      <x:c r="B736" s="1">
        <x:v>43213.5293008449</x:v>
      </x:c>
      <x:c r="C736" s="6">
        <x:v>12.2309406766667</x:v>
      </x:c>
      <x:c r="D736" s="14" t="s">
        <x:v>77</x:v>
      </x:c>
      <x:c r="E736" s="15">
        <x:v>43194.5249513079</x:v>
      </x:c>
      <x:c r="F736" t="s">
        <x:v>82</x:v>
      </x:c>
      <x:c r="G736" s="6">
        <x:v>143.723881915098</x:v>
      </x:c>
      <x:c r="H736" t="s">
        <x:v>83</x:v>
      </x:c>
      <x:c r="I736" s="6">
        <x:v>33.1619229355938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22.553</x:v>
      </x:c>
      <x:c r="R736" s="8">
        <x:v>134714.517583678</x:v>
      </x:c>
      <x:c r="S736" s="12">
        <x:v>326637.208948216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859705</x:v>
      </x:c>
      <x:c r="B737" s="1">
        <x:v>43213.5293126968</x:v>
      </x:c>
      <x:c r="C737" s="6">
        <x:v>12.247974965</x:v>
      </x:c>
      <x:c r="D737" s="14" t="s">
        <x:v>77</x:v>
      </x:c>
      <x:c r="E737" s="15">
        <x:v>43194.5249513079</x:v>
      </x:c>
      <x:c r="F737" t="s">
        <x:v>82</x:v>
      </x:c>
      <x:c r="G737" s="6">
        <x:v>143.723726053987</x:v>
      </x:c>
      <x:c r="H737" t="s">
        <x:v>83</x:v>
      </x:c>
      <x:c r="I737" s="6">
        <x:v>33.1645130728848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22.552</x:v>
      </x:c>
      <x:c r="R737" s="8">
        <x:v>134689.086345652</x:v>
      </x:c>
      <x:c r="S737" s="12">
        <x:v>326604.505264975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859708</x:v>
      </x:c>
      <x:c r="B738" s="1">
        <x:v>43213.5293231134</x:v>
      </x:c>
      <x:c r="C738" s="6">
        <x:v>12.2629924583333</x:v>
      </x:c>
      <x:c r="D738" s="14" t="s">
        <x:v>77</x:v>
      </x:c>
      <x:c r="E738" s="15">
        <x:v>43194.5249513079</x:v>
      </x:c>
      <x:c r="F738" t="s">
        <x:v>82</x:v>
      </x:c>
      <x:c r="G738" s="6">
        <x:v>143.723726053987</x:v>
      </x:c>
      <x:c r="H738" t="s">
        <x:v>83</x:v>
      </x:c>
      <x:c r="I738" s="6">
        <x:v>33.1645130728848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22.552</x:v>
      </x:c>
      <x:c r="R738" s="8">
        <x:v>134726.619007258</x:v>
      </x:c>
      <x:c r="S738" s="12">
        <x:v>326646.051637025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859722</x:v>
      </x:c>
      <x:c r="B739" s="1">
        <x:v>43213.5293345718</x:v>
      </x:c>
      <x:c r="C739" s="6">
        <x:v>12.2794766883333</x:v>
      </x:c>
      <x:c r="D739" s="14" t="s">
        <x:v>77</x:v>
      </x:c>
      <x:c r="E739" s="15">
        <x:v>43194.5249513079</x:v>
      </x:c>
      <x:c r="F739" t="s">
        <x:v>82</x:v>
      </x:c>
      <x:c r="G739" s="6">
        <x:v>143.78571170684</x:v>
      </x:c>
      <x:c r="H739" t="s">
        <x:v>83</x:v>
      </x:c>
      <x:c r="I739" s="6">
        <x:v>33.156742667019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22.55</x:v>
      </x:c>
      <x:c r="R739" s="8">
        <x:v>134734.655711345</x:v>
      </x:c>
      <x:c r="S739" s="12">
        <x:v>326639.286413433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859734</x:v>
      </x:c>
      <x:c r="B740" s="1">
        <x:v>43213.5293464931</x:v>
      </x:c>
      <x:c r="C740" s="6">
        <x:v>12.2966276933333</x:v>
      </x:c>
      <x:c r="D740" s="14" t="s">
        <x:v>77</x:v>
      </x:c>
      <x:c r="E740" s="15">
        <x:v>43194.5249513079</x:v>
      </x:c>
      <x:c r="F740" t="s">
        <x:v>82</x:v>
      </x:c>
      <x:c r="G740" s="6">
        <x:v>143.70124584644</x:v>
      </x:c>
      <x:c r="H740" t="s">
        <x:v>83</x:v>
      </x:c>
      <x:c r="I740" s="6">
        <x:v>33.1743014004942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22.55</x:v>
      </x:c>
      <x:c r="R740" s="8">
        <x:v>134736.229803182</x:v>
      </x:c>
      <x:c r="S740" s="12">
        <x:v>326635.664075645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859739</x:v>
      </x:c>
      <x:c r="B741" s="1">
        <x:v>43213.5293579861</x:v>
      </x:c>
      <x:c r="C741" s="6">
        <x:v>12.313211875</x:v>
      </x:c>
      <x:c r="D741" s="14" t="s">
        <x:v>77</x:v>
      </x:c>
      <x:c r="E741" s="15">
        <x:v>43194.5249513079</x:v>
      </x:c>
      <x:c r="F741" t="s">
        <x:v>82</x:v>
      </x:c>
      <x:c r="G741" s="6">
        <x:v>143.770624144758</x:v>
      </x:c>
      <x:c r="H741" t="s">
        <x:v>83</x:v>
      </x:c>
      <x:c r="I741" s="6">
        <x:v>33.1649949591133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22.548</x:v>
      </x:c>
      <x:c r="R741" s="8">
        <x:v>134737.87917146</x:v>
      </x:c>
      <x:c r="S741" s="12">
        <x:v>326648.558482476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859756</x:v>
      </x:c>
      <x:c r="B742" s="1">
        <x:v>43213.5293694792</x:v>
      </x:c>
      <x:c r="C742" s="6">
        <x:v>12.32976282</x:v>
      </x:c>
      <x:c r="D742" s="14" t="s">
        <x:v>77</x:v>
      </x:c>
      <x:c r="E742" s="15">
        <x:v>43194.5249513079</x:v>
      </x:c>
      <x:c r="F742" t="s">
        <x:v>82</x:v>
      </x:c>
      <x:c r="G742" s="6">
        <x:v>143.716917777799</x:v>
      </x:c>
      <x:c r="H742" t="s">
        <x:v>83</x:v>
      </x:c>
      <x:c r="I742" s="6">
        <x:v>33.1659286138774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22.552</x:v>
      </x:c>
      <x:c r="R742" s="8">
        <x:v>134729.16499154</x:v>
      </x:c>
      <x:c r="S742" s="12">
        <x:v>326639.806493522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859762</x:v>
      </x:c>
      <x:c r="B743" s="1">
        <x:v>43213.5293810995</x:v>
      </x:c>
      <x:c r="C743" s="6">
        <x:v>12.3465137166667</x:v>
      </x:c>
      <x:c r="D743" s="14" t="s">
        <x:v>77</x:v>
      </x:c>
      <x:c r="E743" s="15">
        <x:v>43194.5249513079</x:v>
      </x:c>
      <x:c r="F743" t="s">
        <x:v>82</x:v>
      </x:c>
      <x:c r="G743" s="6">
        <x:v>143.761660909187</x:v>
      </x:c>
      <x:c r="H743" t="s">
        <x:v>83</x:v>
      </x:c>
      <x:c r="I743" s="6">
        <x:v>33.1617422284157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22.55</x:v>
      </x:c>
      <x:c r="R743" s="8">
        <x:v>134749.633423763</x:v>
      </x:c>
      <x:c r="S743" s="12">
        <x:v>326653.364479012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859776</x:v>
      </x:c>
      <x:c r="B744" s="1">
        <x:v>43213.5293924421</x:v>
      </x:c>
      <x:c r="C744" s="6">
        <x:v>12.3628479366667</x:v>
      </x:c>
      <x:c r="D744" s="14" t="s">
        <x:v>77</x:v>
      </x:c>
      <x:c r="E744" s="15">
        <x:v>43194.5249513079</x:v>
      </x:c>
      <x:c r="F744" t="s">
        <x:v>82</x:v>
      </x:c>
      <x:c r="G744" s="6">
        <x:v>143.718812307637</x:v>
      </x:c>
      <x:c r="H744" t="s">
        <x:v>83</x:v>
      </x:c>
      <x:c r="I744" s="6">
        <x:v>33.1629770609939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22.553</x:v>
      </x:c>
      <x:c r="R744" s="8">
        <x:v>134734.654172045</x:v>
      </x:c>
      <x:c r="S744" s="12">
        <x:v>326644.355660983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859786</x:v>
      </x:c>
      <x:c r="B745" s="1">
        <x:v>43213.5294044792</x:v>
      </x:c>
      <x:c r="C745" s="6">
        <x:v>12.3801655733333</x:v>
      </x:c>
      <x:c r="D745" s="14" t="s">
        <x:v>77</x:v>
      </x:c>
      <x:c r="E745" s="15">
        <x:v>43194.5249513079</x:v>
      </x:c>
      <x:c r="F745" t="s">
        <x:v>82</x:v>
      </x:c>
      <x:c r="G745" s="6">
        <x:v>143.691568084394</x:v>
      </x:c>
      <x:c r="H745" t="s">
        <x:v>83</x:v>
      </x:c>
      <x:c r="I745" s="6">
        <x:v>33.1711992504943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22.552</x:v>
      </x:c>
      <x:c r="R745" s="8">
        <x:v>134742.392141205</x:v>
      </x:c>
      <x:c r="S745" s="12">
        <x:v>326662.366851586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859794</x:v>
      </x:c>
      <x:c r="B746" s="1">
        <x:v>43213.5294156597</x:v>
      </x:c>
      <x:c r="C746" s="6">
        <x:v>12.396249765</x:v>
      </x:c>
      <x:c r="D746" s="14" t="s">
        <x:v>77</x:v>
      </x:c>
      <x:c r="E746" s="15">
        <x:v>43194.5249513079</x:v>
      </x:c>
      <x:c r="F746" t="s">
        <x:v>82</x:v>
      </x:c>
      <x:c r="G746" s="6">
        <x:v>143.757912759331</x:v>
      </x:c>
      <x:c r="H746" t="s">
        <x:v>83</x:v>
      </x:c>
      <x:c r="I746" s="6">
        <x:v>33.1574052590649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22.552</x:v>
      </x:c>
      <x:c r="R746" s="8">
        <x:v>134726.939289934</x:v>
      </x:c>
      <x:c r="S746" s="12">
        <x:v>326648.942132947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859806</x:v>
      </x:c>
      <x:c r="B747" s="1">
        <x:v>43213.529427662</x:v>
      </x:c>
      <x:c r="C747" s="6">
        <x:v>12.41353405</x:v>
      </x:c>
      <x:c r="D747" s="14" t="s">
        <x:v>77</x:v>
      </x:c>
      <x:c r="E747" s="15">
        <x:v>43194.5249513079</x:v>
      </x:c>
      <x:c r="F747" t="s">
        <x:v>82</x:v>
      </x:c>
      <x:c r="G747" s="6">
        <x:v>143.688974393587</x:v>
      </x:c>
      <x:c r="H747" t="s">
        <x:v>83</x:v>
      </x:c>
      <x:c r="I747" s="6">
        <x:v>33.1691813486391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22.553</x:v>
      </x:c>
      <x:c r="R747" s="8">
        <x:v>134744.703802103</x:v>
      </x:c>
      <x:c r="S747" s="12">
        <x:v>326668.313946365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859812</x:v>
      </x:c>
      <x:c r="B748" s="1">
        <x:v>43213.5294388079</x:v>
      </x:c>
      <x:c r="C748" s="6">
        <x:v>12.4295849583333</x:v>
      </x:c>
      <x:c r="D748" s="14" t="s">
        <x:v>77</x:v>
      </x:c>
      <x:c r="E748" s="15">
        <x:v>43194.5249513079</x:v>
      </x:c>
      <x:c r="F748" t="s">
        <x:v>82</x:v>
      </x:c>
      <x:c r="G748" s="6">
        <x:v>143.747897072213</x:v>
      </x:c>
      <x:c r="H748" t="s">
        <x:v>83</x:v>
      </x:c>
      <x:c r="I748" s="6">
        <x:v>33.1646034265473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22.55</x:v>
      </x:c>
      <x:c r="R748" s="8">
        <x:v>134743.318265615</x:v>
      </x:c>
      <x:c r="S748" s="12">
        <x:v>326651.729829338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859818</x:v>
      </x:c>
      <x:c r="B749" s="1">
        <x:v>43213.529450544</x:v>
      </x:c>
      <x:c r="C749" s="6">
        <x:v>12.4465026133333</x:v>
      </x:c>
      <x:c r="D749" s="14" t="s">
        <x:v>77</x:v>
      </x:c>
      <x:c r="E749" s="15">
        <x:v>43194.5249513079</x:v>
      </x:c>
      <x:c r="F749" t="s">
        <x:v>82</x:v>
      </x:c>
      <x:c r="G749" s="6">
        <x:v>143.730353946357</x:v>
      </x:c>
      <x:c r="H749" t="s">
        <x:v>83</x:v>
      </x:c>
      <x:c r="I749" s="6">
        <x:v>33.1708077172038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22.549</x:v>
      </x:c>
      <x:c r="R749" s="8">
        <x:v>134746.618303449</x:v>
      </x:c>
      <x:c r="S749" s="12">
        <x:v>326652.094016093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859835</x:v>
      </x:c>
      <x:c r="B750" s="1">
        <x:v>43213.5294620023</x:v>
      </x:c>
      <x:c r="C750" s="6">
        <x:v>12.4629701383333</x:v>
      </x:c>
      <x:c r="D750" s="14" t="s">
        <x:v>77</x:v>
      </x:c>
      <x:c r="E750" s="15">
        <x:v>43194.5249513079</x:v>
      </x:c>
      <x:c r="F750" t="s">
        <x:v>82</x:v>
      </x:c>
      <x:c r="G750" s="6">
        <x:v>143.738780752186</x:v>
      </x:c>
      <x:c r="H750" t="s">
        <x:v>83</x:v>
      </x:c>
      <x:c r="I750" s="6">
        <x:v>33.163940833078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22.551</x:v>
      </x:c>
      <x:c r="R750" s="8">
        <x:v>134740.73899724</x:v>
      </x:c>
      <x:c r="S750" s="12">
        <x:v>326645.061201849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859841</x:v>
      </x:c>
      <x:c r="B751" s="1">
        <x:v>43213.5294737616</x:v>
      </x:c>
      <x:c r="C751" s="6">
        <x:v>12.4799377016667</x:v>
      </x:c>
      <x:c r="D751" s="14" t="s">
        <x:v>77</x:v>
      </x:c>
      <x:c r="E751" s="15">
        <x:v>43194.5249513079</x:v>
      </x:c>
      <x:c r="F751" t="s">
        <x:v>82</x:v>
      </x:c>
      <x:c r="G751" s="6">
        <x:v>143.664319498672</x:v>
      </x:c>
      <x:c r="H751" t="s">
        <x:v>83</x:v>
      </x:c>
      <x:c r="I751" s="6">
        <x:v>33.1794214601723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22.551</x:v>
      </x:c>
      <x:c r="R751" s="8">
        <x:v>134747.02966928</x:v>
      </x:c>
      <x:c r="S751" s="12">
        <x:v>326660.540905664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859856</x:v>
      </x:c>
      <x:c r="B752" s="1">
        <x:v>43213.5294856134</x:v>
      </x:c>
      <x:c r="C752" s="6">
        <x:v>12.4969886616667</x:v>
      </x:c>
      <x:c r="D752" s="14" t="s">
        <x:v>77</x:v>
      </x:c>
      <x:c r="E752" s="15">
        <x:v>43194.5249513079</x:v>
      </x:c>
      <x:c r="F752" t="s">
        <x:v>82</x:v>
      </x:c>
      <x:c r="G752" s="6">
        <x:v>143.719681381984</x:v>
      </x:c>
      <x:c r="H752" t="s">
        <x:v>83</x:v>
      </x:c>
      <x:c r="I752" s="6">
        <x:v>33.1627963537589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22.553</x:v>
      </x:c>
      <x:c r="R752" s="8">
        <x:v>134742.699193783</x:v>
      </x:c>
      <x:c r="S752" s="12">
        <x:v>326658.631417092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859859</x:v>
      </x:c>
      <x:c r="B753" s="1">
        <x:v>43213.5294969097</x:v>
      </x:c>
      <x:c r="C753" s="6">
        <x:v>12.513256225</x:v>
      </x:c>
      <x:c r="D753" s="14" t="s">
        <x:v>77</x:v>
      </x:c>
      <x:c r="E753" s="15">
        <x:v>43194.5249513079</x:v>
      </x:c>
      <x:c r="F753" t="s">
        <x:v>82</x:v>
      </x:c>
      <x:c r="G753" s="6">
        <x:v>143.749076290339</x:v>
      </x:c>
      <x:c r="H753" t="s">
        <x:v>83</x:v>
      </x:c>
      <x:c r="I753" s="6">
        <x:v>33.1592424467849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22.552</x:v>
      </x:c>
      <x:c r="R753" s="8">
        <x:v>134736.755174735</x:v>
      </x:c>
      <x:c r="S753" s="12">
        <x:v>326652.740791857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859868</x:v>
      </x:c>
      <x:c r="B754" s="1">
        <x:v>43213.5295081366</x:v>
      </x:c>
      <x:c r="C754" s="6">
        <x:v>12.529440495</x:v>
      </x:c>
      <x:c r="D754" s="14" t="s">
        <x:v>77</x:v>
      </x:c>
      <x:c r="E754" s="15">
        <x:v>43194.5249513079</x:v>
      </x:c>
      <x:c r="F754" t="s">
        <x:v>82</x:v>
      </x:c>
      <x:c r="G754" s="6">
        <x:v>143.7022999907</x:v>
      </x:c>
      <x:c r="H754" t="s">
        <x:v>83</x:v>
      </x:c>
      <x:c r="I754" s="6">
        <x:v>33.1664105003101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22.553</x:v>
      </x:c>
      <x:c r="R754" s="8">
        <x:v>134735.169525617</x:v>
      </x:c>
      <x:c r="S754" s="12">
        <x:v>326650.029400356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859885</x:v>
      </x:c>
      <x:c r="B755" s="1">
        <x:v>43213.5295211458</x:v>
      </x:c>
      <x:c r="C755" s="6">
        <x:v>12.5481414716667</x:v>
      </x:c>
      <x:c r="D755" s="14" t="s">
        <x:v>77</x:v>
      </x:c>
      <x:c r="E755" s="15">
        <x:v>43194.5249513079</x:v>
      </x:c>
      <x:c r="F755" t="s">
        <x:v>82</x:v>
      </x:c>
      <x:c r="G755" s="6">
        <x:v>143.703916328467</x:v>
      </x:c>
      <x:c r="H755" t="s">
        <x:v>83</x:v>
      </x:c>
      <x:c r="I755" s="6">
        <x:v>33.1609591640899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22.555</x:v>
      </x:c>
      <x:c r="R755" s="8">
        <x:v>134750.773254703</x:v>
      </x:c>
      <x:c r="S755" s="12">
        <x:v>326662.294649001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859893</x:v>
      </x:c>
      <x:c r="B756" s="1">
        <x:v>43213.529531331</x:v>
      </x:c>
      <x:c r="C756" s="6">
        <x:v>12.5628256283333</x:v>
      </x:c>
      <x:c r="D756" s="14" t="s">
        <x:v>77</x:v>
      </x:c>
      <x:c r="E756" s="15">
        <x:v>43194.5249513079</x:v>
      </x:c>
      <x:c r="F756" t="s">
        <x:v>82</x:v>
      </x:c>
      <x:c r="G756" s="6">
        <x:v>143.759053014586</x:v>
      </x:c>
      <x:c r="H756" t="s">
        <x:v>83</x:v>
      </x:c>
      <x:c r="I756" s="6">
        <x:v>33.1622843499795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22.55</x:v>
      </x:c>
      <x:c r="R756" s="8">
        <x:v>134732.425635603</x:v>
      </x:c>
      <x:c r="S756" s="12">
        <x:v>326649.253340366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859905</x:v>
      </x:c>
      <x:c r="B757" s="1">
        <x:v>43213.5295435185</x:v>
      </x:c>
      <x:c r="C757" s="6">
        <x:v>12.5803765916667</x:v>
      </x:c>
      <x:c r="D757" s="14" t="s">
        <x:v>77</x:v>
      </x:c>
      <x:c r="E757" s="15">
        <x:v>43194.5249513079</x:v>
      </x:c>
      <x:c r="F757" t="s">
        <x:v>82</x:v>
      </x:c>
      <x:c r="G757" s="6">
        <x:v>143.793397676425</x:v>
      </x:c>
      <x:c r="H757" t="s">
        <x:v>83</x:v>
      </x:c>
      <x:c r="I757" s="6">
        <x:v>33.1525864108144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22.551</x:v>
      </x:c>
      <x:c r="R757" s="8">
        <x:v>134738.491789577</x:v>
      </x:c>
      <x:c r="S757" s="12">
        <x:v>326650.639423792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859915</x:v>
      </x:c>
      <x:c r="B758" s="1">
        <x:v>43213.5295544792</x:v>
      </x:c>
      <x:c r="C758" s="6">
        <x:v>12.5961608216667</x:v>
      </x:c>
      <x:c r="D758" s="14" t="s">
        <x:v>77</x:v>
      </x:c>
      <x:c r="E758" s="15">
        <x:v>43194.5249513079</x:v>
      </x:c>
      <x:c r="F758" t="s">
        <x:v>82</x:v>
      </x:c>
      <x:c r="G758" s="6">
        <x:v>143.80135234032</x:v>
      </x:c>
      <x:c r="H758" t="s">
        <x:v>83</x:v>
      </x:c>
      <x:c r="I758" s="6">
        <x:v>33.1560499572938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22.549</x:v>
      </x:c>
      <x:c r="R758" s="8">
        <x:v>134738.264452903</x:v>
      </x:c>
      <x:c r="S758" s="12">
        <x:v>326639.299480475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859925</x:v>
      </x:c>
      <x:c r="B759" s="1">
        <x:v>43213.5295664352</x:v>
      </x:c>
      <x:c r="C759" s="6">
        <x:v>12.613378415</x:v>
      </x:c>
      <x:c r="D759" s="14" t="s">
        <x:v>77</x:v>
      </x:c>
      <x:c r="E759" s="15">
        <x:v>43194.5249513079</x:v>
      </x:c>
      <x:c r="F759" t="s">
        <x:v>82</x:v>
      </x:c>
      <x:c r="G759" s="6">
        <x:v>143.688974393587</x:v>
      </x:c>
      <x:c r="H759" t="s">
        <x:v>83</x:v>
      </x:c>
      <x:c r="I759" s="6">
        <x:v>33.1691813486391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22.553</x:v>
      </x:c>
      <x:c r="R759" s="8">
        <x:v>134745.734002108</x:v>
      </x:c>
      <x:c r="S759" s="12">
        <x:v>326639.449920284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859929</x:v>
      </x:c>
      <x:c r="B760" s="1">
        <x:v>43213.5295778935</x:v>
      </x:c>
      <x:c r="C760" s="6">
        <x:v>12.6298793383333</x:v>
      </x:c>
      <x:c r="D760" s="14" t="s">
        <x:v>77</x:v>
      </x:c>
      <x:c r="E760" s="15">
        <x:v>43194.5249513079</x:v>
      </x:c>
      <x:c r="F760" t="s">
        <x:v>82</x:v>
      </x:c>
      <x:c r="G760" s="6">
        <x:v>143.716628064602</x:v>
      </x:c>
      <x:c r="H760" t="s">
        <x:v>83</x:v>
      </x:c>
      <x:c r="I760" s="6">
        <x:v>33.1659888496779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22.552</x:v>
      </x:c>
      <x:c r="R760" s="8">
        <x:v>134736.166110918</x:v>
      </x:c>
      <x:c r="S760" s="12">
        <x:v>326640.106434378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859944</x:v>
      </x:c>
      <x:c r="B761" s="1">
        <x:v>43213.5295896181</x:v>
      </x:c>
      <x:c r="C761" s="6">
        <x:v>12.646780255</x:v>
      </x:c>
      <x:c r="D761" s="14" t="s">
        <x:v>77</x:v>
      </x:c>
      <x:c r="E761" s="15">
        <x:v>43194.5249513079</x:v>
      </x:c>
      <x:c r="F761" t="s">
        <x:v>82</x:v>
      </x:c>
      <x:c r="G761" s="6">
        <x:v>143.741253885932</x:v>
      </x:c>
      <x:c r="H761" t="s">
        <x:v>83</x:v>
      </x:c>
      <x:c r="I761" s="6">
        <x:v>33.1608688105257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22.552</x:v>
      </x:c>
      <x:c r="R761" s="8">
        <x:v>134740.527268811</x:v>
      </x:c>
      <x:c r="S761" s="12">
        <x:v>326653.10636019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859948</x:v>
      </x:c>
      <x:c r="B762" s="1">
        <x:v>43213.5296010069</x:v>
      </x:c>
      <x:c r="C762" s="6">
        <x:v>12.663147805</x:v>
      </x:c>
      <x:c r="D762" s="14" t="s">
        <x:v>77</x:v>
      </x:c>
      <x:c r="E762" s="15">
        <x:v>43194.5249513079</x:v>
      </x:c>
      <x:c r="F762" t="s">
        <x:v>82</x:v>
      </x:c>
      <x:c r="G762" s="6">
        <x:v>143.668986219088</x:v>
      </x:c>
      <x:c r="H762" t="s">
        <x:v>83</x:v>
      </x:c>
      <x:c r="I762" s="6">
        <x:v>33.1733376254288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22.553</x:v>
      </x:c>
      <x:c r="R762" s="8">
        <x:v>134744.593886765</x:v>
      </x:c>
      <x:c r="S762" s="12">
        <x:v>326634.515730758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859958</x:v>
      </x:c>
      <x:c r="B763" s="1">
        <x:v>43213.5296128819</x:v>
      </x:c>
      <x:c r="C763" s="6">
        <x:v>12.680282115</x:v>
      </x:c>
      <x:c r="D763" s="14" t="s">
        <x:v>77</x:v>
      </x:c>
      <x:c r="E763" s="15">
        <x:v>43194.5249513079</x:v>
      </x:c>
      <x:c r="F763" t="s">
        <x:v>82</x:v>
      </x:c>
      <x:c r="G763" s="6">
        <x:v>143.740095014682</x:v>
      </x:c>
      <x:c r="H763" t="s">
        <x:v>83</x:v>
      </x:c>
      <x:c r="I763" s="6">
        <x:v>33.1611097533691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22.552</x:v>
      </x:c>
      <x:c r="R763" s="8">
        <x:v>134742.551837576</x:v>
      </x:c>
      <x:c r="S763" s="12">
        <x:v>326642.391050399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859973</x:v>
      </x:c>
      <x:c r="B764" s="1">
        <x:v>43213.5296239236</x:v>
      </x:c>
      <x:c r="C764" s="6">
        <x:v>12.696166345</x:v>
      </x:c>
      <x:c r="D764" s="14" t="s">
        <x:v>77</x:v>
      </x:c>
      <x:c r="E764" s="15">
        <x:v>43194.5249513079</x:v>
      </x:c>
      <x:c r="F764" t="s">
        <x:v>82</x:v>
      </x:c>
      <x:c r="G764" s="6">
        <x:v>143.676053421223</x:v>
      </x:c>
      <x:c r="H764" t="s">
        <x:v>83</x:v>
      </x:c>
      <x:c r="I764" s="6">
        <x:v>33.1769819013498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22.551</x:v>
      </x:c>
      <x:c r="R764" s="8">
        <x:v>134731.312827758</x:v>
      </x:c>
      <x:c r="S764" s="12">
        <x:v>326635.354103937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859986</x:v>
      </x:c>
      <x:c r="B765" s="1">
        <x:v>43213.5296357639</x:v>
      </x:c>
      <x:c r="C765" s="6">
        <x:v>12.7131839183333</x:v>
      </x:c>
      <x:c r="D765" s="14" t="s">
        <x:v>77</x:v>
      </x:c>
      <x:c r="E765" s="15">
        <x:v>43194.5249513079</x:v>
      </x:c>
      <x:c r="F765" t="s">
        <x:v>82</x:v>
      </x:c>
      <x:c r="G765" s="6">
        <x:v>143.668421441258</x:v>
      </x:c>
      <x:c r="H765" t="s">
        <x:v>83</x:v>
      </x:c>
      <x:c r="I765" s="6">
        <x:v>33.1708980710359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22.554</x:v>
      </x:c>
      <x:c r="R765" s="8">
        <x:v>134739.658236198</x:v>
      </x:c>
      <x:c r="S765" s="12">
        <x:v>326646.305096659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859995</x:v>
      </x:c>
      <x:c r="B766" s="1">
        <x:v>43213.5296471875</x:v>
      </x:c>
      <x:c r="C766" s="6">
        <x:v>12.72961816</x:v>
      </x:c>
      <x:c r="D766" s="14" t="s">
        <x:v>77</x:v>
      </x:c>
      <x:c r="E766" s="15">
        <x:v>43194.5249513079</x:v>
      </x:c>
      <x:c r="F766" t="s">
        <x:v>82</x:v>
      </x:c>
      <x:c r="G766" s="6">
        <x:v>143.683773469121</x:v>
      </x:c>
      <x:c r="H766" t="s">
        <x:v>83</x:v>
      </x:c>
      <x:c r="I766" s="6">
        <x:v>33.167705570439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22.554</x:v>
      </x:c>
      <x:c r="R766" s="8">
        <x:v>134744.936139432</x:v>
      </x:c>
      <x:c r="S766" s="12">
        <x:v>326640.625555352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860005</x:v>
      </x:c>
      <x:c r="B767" s="1">
        <x:v>43213.5296587616</x:v>
      </x:c>
      <x:c r="C767" s="6">
        <x:v>12.746319115</x:v>
      </x:c>
      <x:c r="D767" s="14" t="s">
        <x:v>77</x:v>
      </x:c>
      <x:c r="E767" s="15">
        <x:v>43194.5249513079</x:v>
      </x:c>
      <x:c r="F767" t="s">
        <x:v>82</x:v>
      </x:c>
      <x:c r="G767" s="6">
        <x:v>143.73632868931</x:v>
      </x:c>
      <x:c r="H767" t="s">
        <x:v>83</x:v>
      </x:c>
      <x:c r="I767" s="6">
        <x:v>33.1618928177299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22.552</x:v>
      </x:c>
      <x:c r="R767" s="8">
        <x:v>134737.119418538</x:v>
      </x:c>
      <x:c r="S767" s="12">
        <x:v>326649.790172458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860014</x:v>
      </x:c>
      <x:c r="B768" s="1">
        <x:v>43213.5296704861</x:v>
      </x:c>
      <x:c r="C768" s="6">
        <x:v>12.7631866783333</x:v>
      </x:c>
      <x:c r="D768" s="14" t="s">
        <x:v>77</x:v>
      </x:c>
      <x:c r="E768" s="15">
        <x:v>43194.5249513079</x:v>
      </x:c>
      <x:c r="F768" t="s">
        <x:v>82</x:v>
      </x:c>
      <x:c r="G768" s="6">
        <x:v>143.713401764419</x:v>
      </x:c>
      <x:c r="H768" t="s">
        <x:v>83</x:v>
      </x:c>
      <x:c r="I768" s="6">
        <x:v>33.174331518469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22.549</x:v>
      </x:c>
      <x:c r="R768" s="8">
        <x:v>134740.436891042</x:v>
      </x:c>
      <x:c r="S768" s="12">
        <x:v>326653.211441278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860027</x:v>
      </x:c>
      <x:c r="B769" s="1">
        <x:v>43213.5296819444</x:v>
      </x:c>
      <x:c r="C769" s="6">
        <x:v>12.7797042366667</x:v>
      </x:c>
      <x:c r="D769" s="14" t="s">
        <x:v>77</x:v>
      </x:c>
      <x:c r="E769" s="15">
        <x:v>43194.5249513079</x:v>
      </x:c>
      <x:c r="F769" t="s">
        <x:v>82</x:v>
      </x:c>
      <x:c r="G769" s="6">
        <x:v>143.693319684021</x:v>
      </x:c>
      <x:c r="H769" t="s">
        <x:v>83</x:v>
      </x:c>
      <x:c r="I769" s="6">
        <x:v>33.1682778108884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22.553</x:v>
      </x:c>
      <x:c r="R769" s="8">
        <x:v>134736.485069704</x:v>
      </x:c>
      <x:c r="S769" s="12">
        <x:v>326647.542058384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860029</x:v>
      </x:c>
      <x:c r="B770" s="1">
        <x:v>43213.5296935995</x:v>
      </x:c>
      <x:c r="C770" s="6">
        <x:v>12.79648852</x:v>
      </x:c>
      <x:c r="D770" s="14" t="s">
        <x:v>77</x:v>
      </x:c>
      <x:c r="E770" s="15">
        <x:v>43194.5249513079</x:v>
      </x:c>
      <x:c r="F770" t="s">
        <x:v>82</x:v>
      </x:c>
      <x:c r="G770" s="6">
        <x:v>143.641483355221</x:v>
      </x:c>
      <x:c r="H770" t="s">
        <x:v>83</x:v>
      </x:c>
      <x:c r="I770" s="6">
        <x:v>33.1765000133978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22.554</x:v>
      </x:c>
      <x:c r="R770" s="8">
        <x:v>134732.656425706</x:v>
      </x:c>
      <x:c r="S770" s="12">
        <x:v>326640.384157161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860039</x:v>
      </x:c>
      <x:c r="B771" s="1">
        <x:v>43213.5297048958</x:v>
      </x:c>
      <x:c r="C771" s="6">
        <x:v>12.812772765</x:v>
      </x:c>
      <x:c r="D771" s="14" t="s">
        <x:v>77</x:v>
      </x:c>
      <x:c r="E771" s="15">
        <x:v>43194.5249513079</x:v>
      </x:c>
      <x:c r="F771" t="s">
        <x:v>82</x:v>
      </x:c>
      <x:c r="G771" s="6">
        <x:v>143.645087662315</x:v>
      </x:c>
      <x:c r="H771" t="s">
        <x:v>83</x:v>
      </x:c>
      <x:c r="I771" s="6">
        <x:v>33.1783070935762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22.553</x:v>
      </x:c>
      <x:c r="R771" s="8">
        <x:v>134730.972146107</x:v>
      </x:c>
      <x:c r="S771" s="12">
        <x:v>326632.183422628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860051</x:v>
      </x:c>
      <x:c r="B772" s="1">
        <x:v>43213.5297172454</x:v>
      </x:c>
      <x:c r="C772" s="6">
        <x:v>12.830540405</x:v>
      </x:c>
      <x:c r="D772" s="14" t="s">
        <x:v>77</x:v>
      </x:c>
      <x:c r="E772" s="15">
        <x:v>43194.5249513079</x:v>
      </x:c>
      <x:c r="F772" t="s">
        <x:v>82</x:v>
      </x:c>
      <x:c r="G772" s="6">
        <x:v>143.706946638362</x:v>
      </x:c>
      <x:c r="H772" t="s">
        <x:v>83</x:v>
      </x:c>
      <x:c r="I772" s="6">
        <x:v>33.162886707375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22.554</x:v>
      </x:c>
      <x:c r="R772" s="8">
        <x:v>134735.632292168</x:v>
      </x:c>
      <x:c r="S772" s="12">
        <x:v>326637.922810352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860059</x:v>
      </x:c>
      <x:c r="B773" s="1">
        <x:v>43213.5297284722</x:v>
      </x:c>
      <x:c r="C773" s="6">
        <x:v>12.84670796</x:v>
      </x:c>
      <x:c r="D773" s="14" t="s">
        <x:v>77</x:v>
      </x:c>
      <x:c r="E773" s="15">
        <x:v>43194.5249513079</x:v>
      </x:c>
      <x:c r="F773" t="s">
        <x:v>82</x:v>
      </x:c>
      <x:c r="G773" s="6">
        <x:v>143.748186835901</x:v>
      </x:c>
      <x:c r="H773" t="s">
        <x:v>83</x:v>
      </x:c>
      <x:c r="I773" s="6">
        <x:v>33.1645431907718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22.55</x:v>
      </x:c>
      <x:c r="R773" s="8">
        <x:v>134733.970243215</x:v>
      </x:c>
      <x:c r="S773" s="12">
        <x:v>326630.728564384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860069</x:v>
      </x:c>
      <x:c r="B774" s="1">
        <x:v>43213.5297396644</x:v>
      </x:c>
      <x:c r="C774" s="6">
        <x:v>12.8627921383333</x:v>
      </x:c>
      <x:c r="D774" s="14" t="s">
        <x:v>77</x:v>
      </x:c>
      <x:c r="E774" s="15">
        <x:v>43194.5249513079</x:v>
      </x:c>
      <x:c r="F774" t="s">
        <x:v>82</x:v>
      </x:c>
      <x:c r="G774" s="6">
        <x:v>143.685221781721</x:v>
      </x:c>
      <x:c r="H774" t="s">
        <x:v>83</x:v>
      </x:c>
      <x:c r="I774" s="6">
        <x:v>33.1674043912949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22.554</x:v>
      </x:c>
      <x:c r="R774" s="8">
        <x:v>134733.562304333</x:v>
      </x:c>
      <x:c r="S774" s="12">
        <x:v>326638.812754832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860081</x:v>
      </x:c>
      <x:c r="B775" s="1">
        <x:v>43213.5297513889</x:v>
      </x:c>
      <x:c r="C775" s="6">
        <x:v>12.879709795</x:v>
      </x:c>
      <x:c r="D775" s="14" t="s">
        <x:v>77</x:v>
      </x:c>
      <x:c r="E775" s="15">
        <x:v>43194.5249513079</x:v>
      </x:c>
      <x:c r="F775" t="s">
        <x:v>82</x:v>
      </x:c>
      <x:c r="G775" s="6">
        <x:v>143.791209506681</x:v>
      </x:c>
      <x:c r="H775" t="s">
        <x:v>83</x:v>
      </x:c>
      <x:c r="I775" s="6">
        <x:v>33.1581582047297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22.549</x:v>
      </x:c>
      <x:c r="R775" s="8">
        <x:v>134734.332312759</x:v>
      </x:c>
      <x:c r="S775" s="12">
        <x:v>326629.816205009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860096</x:v>
      </x:c>
      <x:c r="B776" s="1">
        <x:v>43213.5297631944</x:v>
      </x:c>
      <x:c r="C776" s="6">
        <x:v>12.8967106966667</x:v>
      </x:c>
      <x:c r="D776" s="14" t="s">
        <x:v>77</x:v>
      </x:c>
      <x:c r="E776" s="15">
        <x:v>43194.5249513079</x:v>
      </x:c>
      <x:c r="F776" t="s">
        <x:v>82</x:v>
      </x:c>
      <x:c r="G776" s="6">
        <x:v>143.719267541888</x:v>
      </x:c>
      <x:c r="H776" t="s">
        <x:v>83</x:v>
      </x:c>
      <x:c r="I776" s="6">
        <x:v>33.1577666729631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22.555</x:v>
      </x:c>
      <x:c r="R776" s="8">
        <x:v>134738.450624864</x:v>
      </x:c>
      <x:c r="S776" s="12">
        <x:v>326632.14252769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860106</x:v>
      </x:c>
      <x:c r="B777" s="1">
        <x:v>43213.5297748032</x:v>
      </x:c>
      <x:c r="C777" s="6">
        <x:v>12.9134116166667</x:v>
      </x:c>
      <x:c r="D777" s="14" t="s">
        <x:v>77</x:v>
      </x:c>
      <x:c r="E777" s="15">
        <x:v>43194.5249513079</x:v>
      </x:c>
      <x:c r="F777" t="s">
        <x:v>82</x:v>
      </x:c>
      <x:c r="G777" s="6">
        <x:v>143.725205317666</x:v>
      </x:c>
      <x:c r="H777" t="s">
        <x:v>83</x:v>
      </x:c>
      <x:c r="I777" s="6">
        <x:v>33.156531842305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22.555</x:v>
      </x:c>
      <x:c r="R777" s="8">
        <x:v>134730.37702852</x:v>
      </x:c>
      <x:c r="S777" s="12">
        <x:v>326633.663597285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860115</x:v>
      </x:c>
      <x:c r="B778" s="1">
        <x:v>43213.5297860301</x:v>
      </x:c>
      <x:c r="C778" s="6">
        <x:v>12.9295791933333</x:v>
      </x:c>
      <x:c r="D778" s="14" t="s">
        <x:v>77</x:v>
      </x:c>
      <x:c r="E778" s="15">
        <x:v>43194.5249513079</x:v>
      </x:c>
      <x:c r="F778" t="s">
        <x:v>82</x:v>
      </x:c>
      <x:c r="G778" s="6">
        <x:v>143.614545749261</x:v>
      </x:c>
      <x:c r="H778" t="s">
        <x:v>83</x:v>
      </x:c>
      <x:c r="I778" s="6">
        <x:v>33.1821019651247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22.554</x:v>
      </x:c>
      <x:c r="R778" s="8">
        <x:v>134724.408731403</x:v>
      </x:c>
      <x:c r="S778" s="12">
        <x:v>326630.43412405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860120</x:v>
      </x:c>
      <x:c r="B779" s="1">
        <x:v>43213.5297980671</x:v>
      </x:c>
      <x:c r="C779" s="6">
        <x:v>12.9469134783333</x:v>
      </x:c>
      <x:c r="D779" s="14" t="s">
        <x:v>77</x:v>
      </x:c>
      <x:c r="E779" s="15">
        <x:v>43194.5249513079</x:v>
      </x:c>
      <x:c r="F779" t="s">
        <x:v>82</x:v>
      </x:c>
      <x:c r="G779" s="6">
        <x:v>143.636631930995</x:v>
      </x:c>
      <x:c r="H779" t="s">
        <x:v>83</x:v>
      </x:c>
      <x:c r="I779" s="6">
        <x:v>33.1877340443134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22.55</x:v>
      </x:c>
      <x:c r="R779" s="8">
        <x:v>134734.350196579</x:v>
      </x:c>
      <x:c r="S779" s="12">
        <x:v>326634.124327776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860132</x:v>
      </x:c>
      <x:c r="B780" s="1">
        <x:v>43213.5298091088</x:v>
      </x:c>
      <x:c r="C780" s="6">
        <x:v>12.9628143533333</x:v>
      </x:c>
      <x:c r="D780" s="14" t="s">
        <x:v>77</x:v>
      </x:c>
      <x:c r="E780" s="15">
        <x:v>43194.5249513079</x:v>
      </x:c>
      <x:c r="F780" t="s">
        <x:v>82</x:v>
      </x:c>
      <x:c r="G780" s="6">
        <x:v>143.599503273385</x:v>
      </x:c>
      <x:c r="H780" t="s">
        <x:v>83</x:v>
      </x:c>
      <x:c r="I780" s="6">
        <x:v>33.1826742080325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22.555</x:v>
      </x:c>
      <x:c r="R780" s="8">
        <x:v>134726.233071266</x:v>
      </x:c>
      <x:c r="S780" s="12">
        <x:v>326618.965314402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860145</x:v>
      </x:c>
      <x:c r="B781" s="1">
        <x:v>43213.5298208681</x:v>
      </x:c>
      <x:c r="C781" s="6">
        <x:v>12.9797819283333</x:v>
      </x:c>
      <x:c r="D781" s="14" t="s">
        <x:v>77</x:v>
      </x:c>
      <x:c r="E781" s="15">
        <x:v>43194.5249513079</x:v>
      </x:c>
      <x:c r="F781" t="s">
        <x:v>82</x:v>
      </x:c>
      <x:c r="G781" s="6">
        <x:v>143.638297161776</x:v>
      </x:c>
      <x:c r="H781" t="s">
        <x:v>83</x:v>
      </x:c>
      <x:c r="I781" s="6">
        <x:v>33.1771626093496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22.554</x:v>
      </x:c>
      <x:c r="R781" s="8">
        <x:v>134732.848569705</x:v>
      </x:c>
      <x:c r="S781" s="12">
        <x:v>326637.161251006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860155</x:v>
      </x:c>
      <x:c r="B782" s="1">
        <x:v>43213.5298328704</x:v>
      </x:c>
      <x:c r="C782" s="6">
        <x:v>12.9970495316667</x:v>
      </x:c>
      <x:c r="D782" s="14" t="s">
        <x:v>77</x:v>
      </x:c>
      <x:c r="E782" s="15">
        <x:v>43194.5249513079</x:v>
      </x:c>
      <x:c r="F782" t="s">
        <x:v>82</x:v>
      </x:c>
      <x:c r="G782" s="6">
        <x:v>143.68984345067</x:v>
      </x:c>
      <x:c r="H782" t="s">
        <x:v>83</x:v>
      </x:c>
      <x:c r="I782" s="6">
        <x:v>33.1690006410695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22.553</x:v>
      </x:c>
      <x:c r="R782" s="8">
        <x:v>134735.347218858</x:v>
      </x:c>
      <x:c r="S782" s="12">
        <x:v>326620.171451914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860158</x:v>
      </x:c>
      <x:c r="B783" s="1">
        <x:v>43213.529843831</x:v>
      </x:c>
      <x:c r="C783" s="6">
        <x:v>13.0128171266667</x:v>
      </x:c>
      <x:c r="D783" s="14" t="s">
        <x:v>77</x:v>
      </x:c>
      <x:c r="E783" s="15">
        <x:v>43194.5249513079</x:v>
      </x:c>
      <x:c r="F783" t="s">
        <x:v>82</x:v>
      </x:c>
      <x:c r="G783" s="6">
        <x:v>143.681718032926</x:v>
      </x:c>
      <x:c r="H783" t="s">
        <x:v>83</x:v>
      </x:c>
      <x:c r="I783" s="6">
        <x:v>33.1732472715316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22.552</x:v>
      </x:c>
      <x:c r="R783" s="8">
        <x:v>134730.635165015</x:v>
      </x:c>
      <x:c r="S783" s="12">
        <x:v>326625.134562894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860172</x:v>
      </x:c>
      <x:c r="B784" s="1">
        <x:v>43213.5298555903</x:v>
      </x:c>
      <x:c r="C784" s="6">
        <x:v>13.0297514066667</x:v>
      </x:c>
      <x:c r="D784" s="14" t="s">
        <x:v>77</x:v>
      </x:c>
      <x:c r="E784" s="15">
        <x:v>43194.5249513079</x:v>
      </x:c>
      <x:c r="F784" t="s">
        <x:v>82</x:v>
      </x:c>
      <x:c r="G784" s="6">
        <x:v>143.772535804044</x:v>
      </x:c>
      <x:c r="H784" t="s">
        <x:v>83</x:v>
      </x:c>
      <x:c r="I784" s="6">
        <x:v>33.1569233739278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22.551</x:v>
      </x:c>
      <x:c r="R784" s="8">
        <x:v>134733.740323308</x:v>
      </x:c>
      <x:c r="S784" s="12">
        <x:v>326644.562845692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860185</x:v>
      </x:c>
      <x:c r="B785" s="1">
        <x:v>43213.529868669</x:v>
      </x:c>
      <x:c r="C785" s="6">
        <x:v>13.0485691216667</x:v>
      </x:c>
      <x:c r="D785" s="14" t="s">
        <x:v>77</x:v>
      </x:c>
      <x:c r="E785" s="15">
        <x:v>43194.5249513079</x:v>
      </x:c>
      <x:c r="F785" t="s">
        <x:v>82</x:v>
      </x:c>
      <x:c r="G785" s="6">
        <x:v>143.627307430915</x:v>
      </x:c>
      <x:c r="H785" t="s">
        <x:v>83</x:v>
      </x:c>
      <x:c r="I785" s="6">
        <x:v>33.1768915473535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22.555</x:v>
      </x:c>
      <x:c r="R785" s="8">
        <x:v>134743.146709654</x:v>
      </x:c>
      <x:c r="S785" s="12">
        <x:v>326638.812303808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860196</x:v>
      </x:c>
      <x:c r="B786" s="1">
        <x:v>43213.5298792477</x:v>
      </x:c>
      <x:c r="C786" s="6">
        <x:v>13.0638365983333</x:v>
      </x:c>
      <x:c r="D786" s="14" t="s">
        <x:v>77</x:v>
      </x:c>
      <x:c r="E786" s="15">
        <x:v>43194.5249513079</x:v>
      </x:c>
      <x:c r="F786" t="s">
        <x:v>82</x:v>
      </x:c>
      <x:c r="G786" s="6">
        <x:v>143.647405081579</x:v>
      </x:c>
      <x:c r="H786" t="s">
        <x:v>83</x:v>
      </x:c>
      <x:c r="I786" s="6">
        <x:v>33.1778252054337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22.553</x:v>
      </x:c>
      <x:c r="R786" s="8">
        <x:v>134736.667583408</x:v>
      </x:c>
      <x:c r="S786" s="12">
        <x:v>326635.724464753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860200</x:v>
      </x:c>
      <x:c r="B787" s="1">
        <x:v>43213.5298905093</x:v>
      </x:c>
      <x:c r="C787" s="6">
        <x:v>13.0800207866667</x:v>
      </x:c>
      <x:c r="D787" s="14" t="s">
        <x:v>77</x:v>
      </x:c>
      <x:c r="E787" s="15">
        <x:v>43194.5249513079</x:v>
      </x:c>
      <x:c r="F787" t="s">
        <x:v>82</x:v>
      </x:c>
      <x:c r="G787" s="6">
        <x:v>143.678790025412</x:v>
      </x:c>
      <x:c r="H787" t="s">
        <x:v>83</x:v>
      </x:c>
      <x:c r="I787" s="6">
        <x:v>33.1789696898863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22.55</x:v>
      </x:c>
      <x:c r="R787" s="8">
        <x:v>134729.823267756</x:v>
      </x:c>
      <x:c r="S787" s="12">
        <x:v>326633.255578947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860213</x:v>
      </x:c>
      <x:c r="B788" s="1">
        <x:v>43213.5299019329</x:v>
      </x:c>
      <x:c r="C788" s="6">
        <x:v>13.096471745</x:v>
      </x:c>
      <x:c r="D788" s="14" t="s">
        <x:v>77</x:v>
      </x:c>
      <x:c r="E788" s="15">
        <x:v>43194.5249513079</x:v>
      </x:c>
      <x:c r="F788" t="s">
        <x:v>82</x:v>
      </x:c>
      <x:c r="G788" s="6">
        <x:v>143.612264330598</x:v>
      </x:c>
      <x:c r="H788" t="s">
        <x:v>83</x:v>
      </x:c>
      <x:c r="I788" s="6">
        <x:v>33.1774637893714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22.556</x:v>
      </x:c>
      <x:c r="R788" s="8">
        <x:v>134738.981229578</x:v>
      </x:c>
      <x:c r="S788" s="12">
        <x:v>326636.173593272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860225</x:v>
      </x:c>
      <x:c r="B789" s="1">
        <x:v>43213.5299135417</x:v>
      </x:c>
      <x:c r="C789" s="6">
        <x:v>13.1131892783333</x:v>
      </x:c>
      <x:c r="D789" s="14" t="s">
        <x:v>77</x:v>
      </x:c>
      <x:c r="E789" s="15">
        <x:v>43194.5249513079</x:v>
      </x:c>
      <x:c r="F789" t="s">
        <x:v>82</x:v>
      </x:c>
      <x:c r="G789" s="6">
        <x:v>143.656284808468</x:v>
      </x:c>
      <x:c r="H789" t="s">
        <x:v>83</x:v>
      </x:c>
      <x:c r="I789" s="6">
        <x:v>33.1683079288096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22.556</x:v>
      </x:c>
      <x:c r="R789" s="8">
        <x:v>134741.639056544</x:v>
      </x:c>
      <x:c r="S789" s="12">
        <x:v>326637.825341979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860232</x:v>
      </x:c>
      <x:c r="B790" s="1">
        <x:v>43213.529925544</x:v>
      </x:c>
      <x:c r="C790" s="6">
        <x:v>13.130473575</x:v>
      </x:c>
      <x:c r="D790" s="14" t="s">
        <x:v>77</x:v>
      </x:c>
      <x:c r="E790" s="15">
        <x:v>43194.5249513079</x:v>
      </x:c>
      <x:c r="F790" t="s">
        <x:v>82</x:v>
      </x:c>
      <x:c r="G790" s="6">
        <x:v>143.716505674977</x:v>
      </x:c>
      <x:c r="H790" t="s">
        <x:v>83</x:v>
      </x:c>
      <x:c r="I790" s="6">
        <x:v>33.16089892838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22.554</x:v>
      </x:c>
      <x:c r="R790" s="8">
        <x:v>134731.871957815</x:v>
      </x:c>
      <x:c r="S790" s="12">
        <x:v>326638.823451985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860245</x:v>
      </x:c>
      <x:c r="B791" s="1">
        <x:v>43213.5299366898</x:v>
      </x:c>
      <x:c r="C791" s="6">
        <x:v>13.1465578</x:v>
      </x:c>
      <x:c r="D791" s="14" t="s">
        <x:v>77</x:v>
      </x:c>
      <x:c r="E791" s="15">
        <x:v>43194.5249513079</x:v>
      </x:c>
      <x:c r="F791" t="s">
        <x:v>82</x:v>
      </x:c>
      <x:c r="G791" s="6">
        <x:v>143.652795024508</x:v>
      </x:c>
      <x:c r="H791" t="s">
        <x:v>83</x:v>
      </x:c>
      <x:c r="I791" s="6">
        <x:v>33.1715907838316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22.555</x:v>
      </x:c>
      <x:c r="R791" s="8">
        <x:v>134734.018882611</x:v>
      </x:c>
      <x:c r="S791" s="12">
        <x:v>326629.0709379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860254</x:v>
      </x:c>
      <x:c r="B792" s="1">
        <x:v>43213.5299482292</x:v>
      </x:c>
      <x:c r="C792" s="6">
        <x:v>13.1631753916667</x:v>
      </x:c>
      <x:c r="D792" s="14" t="s">
        <x:v>77</x:v>
      </x:c>
      <x:c r="E792" s="15">
        <x:v>43194.5249513079</x:v>
      </x:c>
      <x:c r="F792" t="s">
        <x:v>82</x:v>
      </x:c>
      <x:c r="G792" s="6">
        <x:v>143.626325993793</x:v>
      </x:c>
      <x:c r="H792" t="s">
        <x:v>83</x:v>
      </x:c>
      <x:c r="I792" s="6">
        <x:v>33.1719823172143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22.557</x:v>
      </x:c>
      <x:c r="R792" s="8">
        <x:v>134735.512398002</x:v>
      </x:c>
      <x:c r="S792" s="12">
        <x:v>326624.31229667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860266</x:v>
      </x:c>
      <x:c r="B793" s="1">
        <x:v>43213.5299596412</x:v>
      </x:c>
      <x:c r="C793" s="6">
        <x:v>13.1796096116667</x:v>
      </x:c>
      <x:c r="D793" s="14" t="s">
        <x:v>77</x:v>
      </x:c>
      <x:c r="E793" s="15">
        <x:v>43194.5249513079</x:v>
      </x:c>
      <x:c r="F793" t="s">
        <x:v>82</x:v>
      </x:c>
      <x:c r="G793" s="6">
        <x:v>143.676268213406</x:v>
      </x:c>
      <x:c r="H793" t="s">
        <x:v>83</x:v>
      </x:c>
      <x:c r="I793" s="6">
        <x:v>33.164151658259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22.556</x:v>
      </x:c>
      <x:c r="R793" s="8">
        <x:v>134737.053496705</x:v>
      </x:c>
      <x:c r="S793" s="12">
        <x:v>326620.527807721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860273</x:v>
      </x:c>
      <x:c r="B794" s="1">
        <x:v>43213.529971412</x:v>
      </x:c>
      <x:c r="C794" s="6">
        <x:v>13.1965438566667</x:v>
      </x:c>
      <x:c r="D794" s="14" t="s">
        <x:v>77</x:v>
      </x:c>
      <x:c r="E794" s="15">
        <x:v>43194.5249513079</x:v>
      </x:c>
      <x:c r="F794" t="s">
        <x:v>82</x:v>
      </x:c>
      <x:c r="G794" s="6">
        <x:v>143.693489178951</x:v>
      </x:c>
      <x:c r="H794" t="s">
        <x:v>83</x:v>
      </x:c>
      <x:c r="I794" s="6">
        <x:v>33.1631276503635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22.555</x:v>
      </x:c>
      <x:c r="R794" s="8">
        <x:v>134727.767479604</x:v>
      </x:c>
      <x:c r="S794" s="12">
        <x:v>326625.319420337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860279</x:v>
      </x:c>
      <x:c r="B795" s="1">
        <x:v>43213.5299826736</x:v>
      </x:c>
      <x:c r="C795" s="6">
        <x:v>13.2127781016667</x:v>
      </x:c>
      <x:c r="D795" s="14" t="s">
        <x:v>77</x:v>
      </x:c>
      <x:c r="E795" s="15">
        <x:v>43194.5249513079</x:v>
      </x:c>
      <x:c r="F795" t="s">
        <x:v>82</x:v>
      </x:c>
      <x:c r="G795" s="6">
        <x:v>143.70724723875</x:v>
      </x:c>
      <x:c r="H795" t="s">
        <x:v>83</x:v>
      </x:c>
      <x:c r="I795" s="6">
        <x:v>33.160266453493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22.555</x:v>
      </x:c>
      <x:c r="R795" s="8">
        <x:v>134732.391291779</x:v>
      </x:c>
      <x:c r="S795" s="12">
        <x:v>326621.635859935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860288</x:v>
      </x:c>
      <x:c r="B796" s="1">
        <x:v>43213.5299943634</x:v>
      </x:c>
      <x:c r="C796" s="6">
        <x:v>13.22959569</x:v>
      </x:c>
      <x:c r="D796" s="14" t="s">
        <x:v>77</x:v>
      </x:c>
      <x:c r="E796" s="15">
        <x:v>43194.5249513079</x:v>
      </x:c>
      <x:c r="F796" t="s">
        <x:v>82</x:v>
      </x:c>
      <x:c r="G796" s="6">
        <x:v>143.590852290903</x:v>
      </x:c>
      <x:c r="H796" t="s">
        <x:v>83</x:v>
      </x:c>
      <x:c r="I796" s="6">
        <x:v>33.1793612241308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22.557</x:v>
      </x:c>
      <x:c r="R796" s="8">
        <x:v>134733.172835885</x:v>
      </x:c>
      <x:c r="S796" s="12">
        <x:v>326630.232097135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860299</x:v>
      </x:c>
      <x:c r="B797" s="1">
        <x:v>43213.5300062847</x:v>
      </x:c>
      <x:c r="C797" s="6">
        <x:v>13.2467466366667</x:v>
      </x:c>
      <x:c r="D797" s="14" t="s">
        <x:v>77</x:v>
      </x:c>
      <x:c r="E797" s="15">
        <x:v>43194.5249513079</x:v>
      </x:c>
      <x:c r="F797" t="s">
        <x:v>82</x:v>
      </x:c>
      <x:c r="G797" s="6">
        <x:v>143.683296628726</x:v>
      </x:c>
      <x:c r="H797" t="s">
        <x:v>83</x:v>
      </x:c>
      <x:c r="I797" s="6">
        <x:v>33.1754760017284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22.551</x:v>
      </x:c>
      <x:c r="R797" s="8">
        <x:v>134735.769362928</x:v>
      </x:c>
      <x:c r="S797" s="12">
        <x:v>326630.898617125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860313</x:v>
      </x:c>
      <x:c r="B798" s="1">
        <x:v>43213.5300177894</x:v>
      </x:c>
      <x:c r="C798" s="6">
        <x:v>13.263314275</x:v>
      </x:c>
      <x:c r="D798" s="14" t="s">
        <x:v>77</x:v>
      </x:c>
      <x:c r="E798" s="15">
        <x:v>43194.5249513079</x:v>
      </x:c>
      <x:c r="F798" t="s">
        <x:v>82</x:v>
      </x:c>
      <x:c r="G798" s="6">
        <x:v>143.653229475858</x:v>
      </x:c>
      <x:c r="H798" t="s">
        <x:v>83</x:v>
      </x:c>
      <x:c r="I798" s="6">
        <x:v>33.1715004299808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22.555</x:v>
      </x:c>
      <x:c r="R798" s="8">
        <x:v>134739.810430599</x:v>
      </x:c>
      <x:c r="S798" s="12">
        <x:v>326626.485069296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860326</x:v>
      </x:c>
      <x:c r="B799" s="1">
        <x:v>43213.5300298958</x:v>
      </x:c>
      <x:c r="C799" s="6">
        <x:v>13.2807485466667</x:v>
      </x:c>
      <x:c r="D799" s="14" t="s">
        <x:v>77</x:v>
      </x:c>
      <x:c r="E799" s="15">
        <x:v>43194.5249513079</x:v>
      </x:c>
      <x:c r="F799" t="s">
        <x:v>82</x:v>
      </x:c>
      <x:c r="G799" s="6">
        <x:v>143.679283708917</x:v>
      </x:c>
      <x:c r="H799" t="s">
        <x:v>83</x:v>
      </x:c>
      <x:c r="I799" s="6">
        <x:v>33.1686392259594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22.554</x:v>
      </x:c>
      <x:c r="R799" s="8">
        <x:v>134735.994911992</x:v>
      </x:c>
      <x:c r="S799" s="12">
        <x:v>326625.240796704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860337</x:v>
      </x:c>
      <x:c r="B800" s="1">
        <x:v>43213.5300411227</x:v>
      </x:c>
      <x:c r="C800" s="6">
        <x:v>13.2969494283333</x:v>
      </x:c>
      <x:c r="D800" s="14" t="s">
        <x:v>77</x:v>
      </x:c>
      <x:c r="E800" s="15">
        <x:v>43194.5249513079</x:v>
      </x:c>
      <x:c r="F800" t="s">
        <x:v>82</x:v>
      </x:c>
      <x:c r="G800" s="6">
        <x:v>143.633355781716</x:v>
      </x:c>
      <x:c r="H800" t="s">
        <x:v>83</x:v>
      </x:c>
      <x:c r="I800" s="6">
        <x:v>33.1807466533637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22.553</x:v>
      </x:c>
      <x:c r="R800" s="8">
        <x:v>134728.667163508</x:v>
      </x:c>
      <x:c r="S800" s="12">
        <x:v>326615.819970189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860343</x:v>
      </x:c>
      <x:c r="B801" s="1">
        <x:v>43213.5300524306</x:v>
      </x:c>
      <x:c r="C801" s="6">
        <x:v>13.3132003216667</x:v>
      </x:c>
      <x:c r="D801" s="14" t="s">
        <x:v>77</x:v>
      </x:c>
      <x:c r="E801" s="15">
        <x:v>43194.5249513079</x:v>
      </x:c>
      <x:c r="F801" t="s">
        <x:v>82</x:v>
      </x:c>
      <x:c r="G801" s="6">
        <x:v>143.597349788642</x:v>
      </x:c>
      <x:c r="H801" t="s">
        <x:v>83</x:v>
      </x:c>
      <x:c r="I801" s="6">
        <x:v>33.1805659451707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22.556</x:v>
      </x:c>
      <x:c r="R801" s="8">
        <x:v>134733.522335312</x:v>
      </x:c>
      <x:c r="S801" s="12">
        <x:v>326619.41877572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860354</x:v>
      </x:c>
      <x:c r="B802" s="1">
        <x:v>43213.5300644329</x:v>
      </x:c>
      <x:c r="C802" s="6">
        <x:v>13.330501255</x:v>
      </x:c>
      <x:c r="D802" s="14" t="s">
        <x:v>77</x:v>
      </x:c>
      <x:c r="E802" s="15">
        <x:v>43194.5249513079</x:v>
      </x:c>
      <x:c r="F802" t="s">
        <x:v>82</x:v>
      </x:c>
      <x:c r="G802" s="6">
        <x:v>143.647017232588</x:v>
      </x:c>
      <x:c r="H802" t="s">
        <x:v>83</x:v>
      </x:c>
      <x:c r="I802" s="6">
        <x:v>33.1702354763229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22.556</x:v>
      </x:c>
      <x:c r="R802" s="8">
        <x:v>134737.350149508</x:v>
      </x:c>
      <x:c r="S802" s="12">
        <x:v>326622.382313026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860367</x:v>
      </x:c>
      <x:c r="B803" s="1">
        <x:v>43213.5300756944</x:v>
      </x:c>
      <x:c r="C803" s="6">
        <x:v>13.3466855016667</x:v>
      </x:c>
      <x:c r="D803" s="14" t="s">
        <x:v>77</x:v>
      </x:c>
      <x:c r="E803" s="15">
        <x:v>43194.5249513079</x:v>
      </x:c>
      <x:c r="F803" t="s">
        <x:v>82</x:v>
      </x:c>
      <x:c r="G803" s="6">
        <x:v>143.672779916411</x:v>
      </x:c>
      <x:c r="H803" t="s">
        <x:v>83</x:v>
      </x:c>
      <x:c r="I803" s="6">
        <x:v>33.1674345092079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22.555</x:v>
      </x:c>
      <x:c r="R803" s="8">
        <x:v>134735.721514402</x:v>
      </x:c>
      <x:c r="S803" s="12">
        <x:v>326628.558833587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860371</x:v>
      </x:c>
      <x:c r="B804" s="1">
        <x:v>43213.5300871181</x:v>
      </x:c>
      <x:c r="C804" s="6">
        <x:v>13.3631697433333</x:v>
      </x:c>
      <x:c r="D804" s="14" t="s">
        <x:v>77</x:v>
      </x:c>
      <x:c r="E804" s="15">
        <x:v>43194.5249513079</x:v>
      </x:c>
      <x:c r="F804" t="s">
        <x:v>82</x:v>
      </x:c>
      <x:c r="G804" s="6">
        <x:v>143.618522948641</x:v>
      </x:c>
      <x:c r="H804" t="s">
        <x:v>83</x:v>
      </x:c>
      <x:c r="I804" s="6">
        <x:v>33.1710486607622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22.558</x:v>
      </x:c>
      <x:c r="R804" s="8">
        <x:v>134725.450487266</x:v>
      </x:c>
      <x:c r="S804" s="12">
        <x:v>326618.637133952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860381</x:v>
      </x:c>
      <x:c r="B805" s="1">
        <x:v>43213.5300988079</x:v>
      </x:c>
      <x:c r="C805" s="6">
        <x:v>13.3799540133333</x:v>
      </x:c>
      <x:c r="D805" s="14" t="s">
        <x:v>77</x:v>
      </x:c>
      <x:c r="E805" s="15">
        <x:v>43194.5249513079</x:v>
      </x:c>
      <x:c r="F805" t="s">
        <x:v>82</x:v>
      </x:c>
      <x:c r="G805" s="6">
        <x:v>143.677690571421</x:v>
      </x:c>
      <x:c r="H805" t="s">
        <x:v>83</x:v>
      </x:c>
      <x:c r="I805" s="6">
        <x:v>33.168970523142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22.554</x:v>
      </x:c>
      <x:c r="R805" s="8">
        <x:v>134738.838153564</x:v>
      </x:c>
      <x:c r="S805" s="12">
        <x:v>326618.202828724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860394</x:v>
      </x:c>
      <x:c r="B806" s="1">
        <x:v>43213.5301103819</x:v>
      </x:c>
      <x:c r="C806" s="6">
        <x:v>13.3966382166667</x:v>
      </x:c>
      <x:c r="D806" s="14" t="s">
        <x:v>77</x:v>
      </x:c>
      <x:c r="E806" s="15">
        <x:v>43194.5249513079</x:v>
      </x:c>
      <x:c r="F806" t="s">
        <x:v>82</x:v>
      </x:c>
      <x:c r="G806" s="6">
        <x:v>143.57722262979</x:v>
      </x:c>
      <x:c r="H806" t="s">
        <x:v>83</x:v>
      </x:c>
      <x:c r="I806" s="6">
        <x:v>33.1847523541514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22.556</x:v>
      </x:c>
      <x:c r="R806" s="8">
        <x:v>134734.193076769</x:v>
      </x:c>
      <x:c r="S806" s="12">
        <x:v>326620.611723693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860404</x:v>
      </x:c>
      <x:c r="B807" s="1">
        <x:v>43213.5301217245</x:v>
      </x:c>
      <x:c r="C807" s="6">
        <x:v>13.4129558133333</x:v>
      </x:c>
      <x:c r="D807" s="14" t="s">
        <x:v>77</x:v>
      </x:c>
      <x:c r="E807" s="15">
        <x:v>43194.5249513079</x:v>
      </x:c>
      <x:c r="F807" t="s">
        <x:v>82</x:v>
      </x:c>
      <x:c r="G807" s="6">
        <x:v>143.605748250498</x:v>
      </x:c>
      <x:c r="H807" t="s">
        <x:v>83</x:v>
      </x:c>
      <x:c r="I807" s="6">
        <x:v>33.1788190998045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22.556</x:v>
      </x:c>
      <x:c r="R807" s="8">
        <x:v>134735.967990162</x:v>
      </x:c>
      <x:c r="S807" s="12">
        <x:v>326625.790853299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860412</x:v>
      </x:c>
      <x:c r="B808" s="1">
        <x:v>43213.5301335648</x:v>
      </x:c>
      <x:c r="C808" s="6">
        <x:v>13.4300401366667</x:v>
      </x:c>
      <x:c r="D808" s="14" t="s">
        <x:v>77</x:v>
      </x:c>
      <x:c r="E808" s="15">
        <x:v>43194.5249513079</x:v>
      </x:c>
      <x:c r="F808" t="s">
        <x:v>82</x:v>
      </x:c>
      <x:c r="G808" s="6">
        <x:v>143.621966101885</x:v>
      </x:c>
      <x:c r="H808" t="s">
        <x:v>83</x:v>
      </x:c>
      <x:c r="I808" s="6">
        <x:v>33.1754458837436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22.556</x:v>
      </x:c>
      <x:c r="R808" s="8">
        <x:v>134735.653639786</x:v>
      </x:c>
      <x:c r="S808" s="12">
        <x:v>326627.20704861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860420</x:v>
      </x:c>
      <x:c r="B809" s="1">
        <x:v>43213.5301449074</x:v>
      </x:c>
      <x:c r="C809" s="6">
        <x:v>13.4463910283333</x:v>
      </x:c>
      <x:c r="D809" s="14" t="s">
        <x:v>77</x:v>
      </x:c>
      <x:c r="E809" s="15">
        <x:v>43194.5249513079</x:v>
      </x:c>
      <x:c r="F809" t="s">
        <x:v>82</x:v>
      </x:c>
      <x:c r="G809" s="6">
        <x:v>143.636012060327</x:v>
      </x:c>
      <x:c r="H809" t="s">
        <x:v>83</x:v>
      </x:c>
      <x:c r="I809" s="6">
        <x:v>33.1725244404342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22.556</x:v>
      </x:c>
      <x:c r="R809" s="8">
        <x:v>134734.484501189</x:v>
      </x:c>
      <x:c r="S809" s="12">
        <x:v>326622.273675748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860434</x:v>
      </x:c>
      <x:c r="B810" s="1">
        <x:v>43213.5301565625</x:v>
      </x:c>
      <x:c r="C810" s="6">
        <x:v>13.4631252316667</x:v>
      </x:c>
      <x:c r="D810" s="14" t="s">
        <x:v>77</x:v>
      </x:c>
      <x:c r="E810" s="15">
        <x:v>43194.5249513079</x:v>
      </x:c>
      <x:c r="F810" t="s">
        <x:v>82</x:v>
      </x:c>
      <x:c r="G810" s="6">
        <x:v>143.634274408894</x:v>
      </x:c>
      <x:c r="H810" t="s">
        <x:v>83</x:v>
      </x:c>
      <x:c r="I810" s="6">
        <x:v>33.1728858559636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22.556</x:v>
      </x:c>
      <x:c r="R810" s="8">
        <x:v>134731.285821949</x:v>
      </x:c>
      <x:c r="S810" s="12">
        <x:v>326616.712949873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860444</x:v>
      </x:c>
      <x:c r="B811" s="1">
        <x:v>43213.5301691319</x:v>
      </x:c>
      <x:c r="C811" s="6">
        <x:v>13.4812429116667</x:v>
      </x:c>
      <x:c r="D811" s="14" t="s">
        <x:v>77</x:v>
      </x:c>
      <x:c r="E811" s="15">
        <x:v>43194.5249513079</x:v>
      </x:c>
      <x:c r="F811" t="s">
        <x:v>82</x:v>
      </x:c>
      <x:c r="G811" s="6">
        <x:v>143.661904118264</x:v>
      </x:c>
      <x:c r="H811" t="s">
        <x:v>83</x:v>
      </x:c>
      <x:c r="I811" s="6">
        <x:v>33.1722533788134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22.554</x:v>
      </x:c>
      <x:c r="R811" s="8">
        <x:v>134741.456994406</x:v>
      </x:c>
      <x:c r="S811" s="12">
        <x:v>326632.80323638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860450</x:v>
      </x:c>
      <x:c r="B812" s="1">
        <x:v>43213.5301799768</x:v>
      </x:c>
      <x:c r="C812" s="6">
        <x:v>13.49689377</x:v>
      </x:c>
      <x:c r="D812" s="14" t="s">
        <x:v>77</x:v>
      </x:c>
      <x:c r="E812" s="15">
        <x:v>43194.5249513079</x:v>
      </x:c>
      <x:c r="F812" t="s">
        <x:v>82</x:v>
      </x:c>
      <x:c r="G812" s="6">
        <x:v>143.537758855787</x:v>
      </x:c>
      <x:c r="H812" t="s">
        <x:v>83</x:v>
      </x:c>
      <x:c r="I812" s="6">
        <x:v>33.1852944794382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22.559</x:v>
      </x:c>
      <x:c r="R812" s="8">
        <x:v>134735.0932982</x:v>
      </x:c>
      <x:c r="S812" s="12">
        <x:v>326626.683764683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860463</x:v>
      </x:c>
      <x:c r="B813" s="1">
        <x:v>43213.5301915509</x:v>
      </x:c>
      <x:c r="C813" s="6">
        <x:v>13.51352802</x:v>
      </x:c>
      <x:c r="D813" s="14" t="s">
        <x:v>77</x:v>
      </x:c>
      <x:c r="E813" s="15">
        <x:v>43194.5249513079</x:v>
      </x:c>
      <x:c r="F813" t="s">
        <x:v>82</x:v>
      </x:c>
      <x:c r="G813" s="6">
        <x:v>143.715903781857</x:v>
      </x:c>
      <x:c r="H813" t="s">
        <x:v>83</x:v>
      </x:c>
      <x:c r="I813" s="6">
        <x:v>33.1661394391831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22.552</x:v>
      </x:c>
      <x:c r="R813" s="8">
        <x:v>134736.123659985</x:v>
      </x:c>
      <x:c r="S813" s="12">
        <x:v>326624.481519153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860476</x:v>
      </x:c>
      <x:c r="B814" s="1">
        <x:v>43213.5302026273</x:v>
      </x:c>
      <x:c r="C814" s="6">
        <x:v>13.5294955883333</x:v>
      </x:c>
      <x:c r="D814" s="14" t="s">
        <x:v>77</x:v>
      </x:c>
      <x:c r="E814" s="15">
        <x:v>43194.5249513079</x:v>
      </x:c>
      <x:c r="F814" t="s">
        <x:v>82</x:v>
      </x:c>
      <x:c r="G814" s="6">
        <x:v>143.724779761928</x:v>
      </x:c>
      <x:c r="H814" t="s">
        <x:v>83</x:v>
      </x:c>
      <x:c r="I814" s="6">
        <x:v>33.1540621823547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22.556</x:v>
      </x:c>
      <x:c r="R814" s="8">
        <x:v>134735.970877758</x:v>
      </x:c>
      <x:c r="S814" s="12">
        <x:v>326620.621702517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860479</x:v>
      </x:c>
      <x:c r="B815" s="1">
        <x:v>43213.5302142708</x:v>
      </x:c>
      <x:c r="C815" s="6">
        <x:v>13.546279825</x:v>
      </x:c>
      <x:c r="D815" s="14" t="s">
        <x:v>77</x:v>
      </x:c>
      <x:c r="E815" s="15">
        <x:v>43194.5249513079</x:v>
      </x:c>
      <x:c r="F815" t="s">
        <x:v>82</x:v>
      </x:c>
      <x:c r="G815" s="6">
        <x:v>143.628593795802</x:v>
      </x:c>
      <x:c r="H815" t="s">
        <x:v>83</x:v>
      </x:c>
      <x:c r="I815" s="6">
        <x:v>33.1791805160119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22.554</x:v>
      </x:c>
      <x:c r="R815" s="8">
        <x:v>134728.908547482</x:v>
      </x:c>
      <x:c r="S815" s="12">
        <x:v>326626.982152216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860496</x:v>
      </x:c>
      <x:c r="B816" s="1">
        <x:v>43213.5302257755</x:v>
      </x:c>
      <x:c r="C816" s="6">
        <x:v>13.5628141</x:v>
      </x:c>
      <x:c r="D816" s="14" t="s">
        <x:v>77</x:v>
      </x:c>
      <x:c r="E816" s="15">
        <x:v>43194.5249513079</x:v>
      </x:c>
      <x:c r="F816" t="s">
        <x:v>82</x:v>
      </x:c>
      <x:c r="G816" s="6">
        <x:v>143.623651702196</x:v>
      </x:c>
      <x:c r="H816" t="s">
        <x:v>83</x:v>
      </x:c>
      <x:c r="I816" s="6">
        <x:v>33.1827645621847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22.553</x:v>
      </x:c>
      <x:c r="R816" s="8">
        <x:v>134737.184524109</x:v>
      </x:c>
      <x:c r="S816" s="12">
        <x:v>326632.735032106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860502</x:v>
      </x:c>
      <x:c r="B817" s="1">
        <x:v>43213.5302377662</x:v>
      </x:c>
      <x:c r="C817" s="6">
        <x:v>13.580081715</x:v>
      </x:c>
      <x:c r="D817" s="14" t="s">
        <x:v>77</x:v>
      </x:c>
      <x:c r="E817" s="15">
        <x:v>43194.5249513079</x:v>
      </x:c>
      <x:c r="F817" t="s">
        <x:v>82</x:v>
      </x:c>
      <x:c r="G817" s="6">
        <x:v>143.514381271474</x:v>
      </x:c>
      <x:c r="H817" t="s">
        <x:v>83</x:v>
      </x:c>
      <x:c r="I817" s="6">
        <x:v>33.197823621611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22.556</x:v>
      </x:c>
      <x:c r="R817" s="8">
        <x:v>134740.658014534</x:v>
      </x:c>
      <x:c r="S817" s="12">
        <x:v>326630.062682453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860512</x:v>
      </x:c>
      <x:c r="B818" s="1">
        <x:v>43213.5302488773</x:v>
      </x:c>
      <x:c r="C818" s="6">
        <x:v>13.5961159416667</x:v>
      </x:c>
      <x:c r="D818" s="14" t="s">
        <x:v>77</x:v>
      </x:c>
      <x:c r="E818" s="15">
        <x:v>43194.5249513079</x:v>
      </x:c>
      <x:c r="F818" t="s">
        <x:v>82</x:v>
      </x:c>
      <x:c r="G818" s="6">
        <x:v>143.655415970804</x:v>
      </x:c>
      <x:c r="H818" t="s">
        <x:v>83</x:v>
      </x:c>
      <x:c r="I818" s="6">
        <x:v>33.1684886363419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22.556</x:v>
      </x:c>
      <x:c r="R818" s="8">
        <x:v>134730.990912806</x:v>
      </x:c>
      <x:c r="S818" s="12">
        <x:v>326633.740458925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860521</x:v>
      </x:c>
      <x:c r="B819" s="1">
        <x:v>43213.5302607639</x:v>
      </x:c>
      <x:c r="C819" s="6">
        <x:v>13.6131835483333</x:v>
      </x:c>
      <x:c r="D819" s="14" t="s">
        <x:v>77</x:v>
      </x:c>
      <x:c r="E819" s="15">
        <x:v>43194.5249513079</x:v>
      </x:c>
      <x:c r="F819" t="s">
        <x:v>82</x:v>
      </x:c>
      <x:c r="G819" s="6">
        <x:v>143.525019886762</x:v>
      </x:c>
      <x:c r="H819" t="s">
        <x:v>83</x:v>
      </x:c>
      <x:c r="I819" s="6">
        <x:v>33.1879448709906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22.559</x:v>
      </x:c>
      <x:c r="R819" s="8">
        <x:v>134734.312281241</x:v>
      </x:c>
      <x:c r="S819" s="12">
        <x:v>326624.224614278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860530</x:v>
      </x:c>
      <x:c r="B820" s="1">
        <x:v>43213.5302722222</x:v>
      </x:c>
      <x:c r="C820" s="6">
        <x:v>13.62971773</x:v>
      </x:c>
      <x:c r="D820" s="14" t="s">
        <x:v>77</x:v>
      </x:c>
      <x:c r="E820" s="15">
        <x:v>43194.5249513079</x:v>
      </x:c>
      <x:c r="F820" t="s">
        <x:v>82</x:v>
      </x:c>
      <x:c r="G820" s="6">
        <x:v>143.551491081324</x:v>
      </x:c>
      <x:c r="H820" t="s">
        <x:v>83</x:v>
      </x:c>
      <x:c r="I820" s="6">
        <x:v>33.1849932987125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22.558</x:v>
      </x:c>
      <x:c r="R820" s="8">
        <x:v>134739.118547172</x:v>
      </x:c>
      <x:c r="S820" s="12">
        <x:v>326627.792044215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860544</x:v>
      </x:c>
      <x:c r="B821" s="1">
        <x:v>43213.5302841435</x:v>
      </x:c>
      <x:c r="C821" s="6">
        <x:v>13.64685203</x:v>
      </x:c>
      <x:c r="D821" s="14" t="s">
        <x:v>77</x:v>
      </x:c>
      <x:c r="E821" s="15">
        <x:v>43194.5249513079</x:v>
      </x:c>
      <x:c r="F821" t="s">
        <x:v>82</x:v>
      </x:c>
      <x:c r="G821" s="6">
        <x:v>143.575153982076</x:v>
      </x:c>
      <x:c r="H821" t="s">
        <x:v>83</x:v>
      </x:c>
      <x:c r="I821" s="6">
        <x:v>33.1902940834375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22.554</x:v>
      </x:c>
      <x:c r="R821" s="8">
        <x:v>134743.1144131</x:v>
      </x:c>
      <x:c r="S821" s="12">
        <x:v>326628.022855428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860552</x:v>
      </x:c>
      <x:c r="B822" s="1">
        <x:v>43213.5302952199</x:v>
      </x:c>
      <x:c r="C822" s="6">
        <x:v>13.662802905</x:v>
      </x:c>
      <x:c r="D822" s="14" t="s">
        <x:v>77</x:v>
      </x:c>
      <x:c r="E822" s="15">
        <x:v>43194.5249513079</x:v>
      </x:c>
      <x:c r="F822" t="s">
        <x:v>82</x:v>
      </x:c>
      <x:c r="G822" s="6">
        <x:v>143.644235073152</x:v>
      </x:c>
      <x:c r="H822" t="s">
        <x:v>83</x:v>
      </x:c>
      <x:c r="I822" s="6">
        <x:v>33.1759277715437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22.554</x:v>
      </x:c>
      <x:c r="R822" s="8">
        <x:v>134735.047975909</x:v>
      </x:c>
      <x:c r="S822" s="12">
        <x:v>326611.73736023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860562</x:v>
      </x:c>
      <x:c r="B823" s="1">
        <x:v>43213.5303071412</x:v>
      </x:c>
      <x:c r="C823" s="6">
        <x:v>13.679953875</x:v>
      </x:c>
      <x:c r="D823" s="14" t="s">
        <x:v>77</x:v>
      </x:c>
      <x:c r="E823" s="15">
        <x:v>43194.5249513079</x:v>
      </x:c>
      <x:c r="F823" t="s">
        <x:v>82</x:v>
      </x:c>
      <x:c r="G823" s="6">
        <x:v>143.602273019253</x:v>
      </x:c>
      <x:c r="H823" t="s">
        <x:v>83</x:v>
      </x:c>
      <x:c r="I823" s="6">
        <x:v>33.1795419322593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22.556</x:v>
      </x:c>
      <x:c r="R823" s="8">
        <x:v>134734.722711426</x:v>
      </x:c>
      <x:c r="S823" s="12">
        <x:v>326617.753972197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860576</x:v>
      </x:c>
      <x:c r="B824" s="1">
        <x:v>43213.5303185532</x:v>
      </x:c>
      <x:c r="C824" s="6">
        <x:v>13.696421435</x:v>
      </x:c>
      <x:c r="D824" s="14" t="s">
        <x:v>77</x:v>
      </x:c>
      <x:c r="E824" s="15">
        <x:v>43194.5249513079</x:v>
      </x:c>
      <x:c r="F824" t="s">
        <x:v>82</x:v>
      </x:c>
      <x:c r="G824" s="6">
        <x:v>143.664814891449</x:v>
      </x:c>
      <x:c r="H824" t="s">
        <x:v>83</x:v>
      </x:c>
      <x:c r="I824" s="6">
        <x:v>33.1690909948534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22.555</x:v>
      </x:c>
      <x:c r="R824" s="8">
        <x:v>134735.995829004</x:v>
      </x:c>
      <x:c r="S824" s="12">
        <x:v>326616.438894901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860582</x:v>
      </x:c>
      <x:c r="B825" s="1">
        <x:v>43213.530330706</x:v>
      </x:c>
      <x:c r="C825" s="6">
        <x:v>13.7139223983333</x:v>
      </x:c>
      <x:c r="D825" s="14" t="s">
        <x:v>77</x:v>
      </x:c>
      <x:c r="E825" s="15">
        <x:v>43194.5249513079</x:v>
      </x:c>
      <x:c r="F825" t="s">
        <x:v>82</x:v>
      </x:c>
      <x:c r="G825" s="6">
        <x:v>143.588535669876</x:v>
      </x:c>
      <x:c r="H825" t="s">
        <x:v>83</x:v>
      </x:c>
      <x:c r="I825" s="6">
        <x:v>33.1798431124948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22.557</x:v>
      </x:c>
      <x:c r="R825" s="8">
        <x:v>134732.343025548</x:v>
      </x:c>
      <x:c r="S825" s="12">
        <x:v>326606.202439286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860589</x:v>
      </x:c>
      <x:c r="B826" s="1">
        <x:v>43213.5303417477</x:v>
      </x:c>
      <x:c r="C826" s="6">
        <x:v>13.72983999</x:v>
      </x:c>
      <x:c r="D826" s="14" t="s">
        <x:v>77</x:v>
      </x:c>
      <x:c r="E826" s="15">
        <x:v>43194.5249513079</x:v>
      </x:c>
      <x:c r="F826" t="s">
        <x:v>82</x:v>
      </x:c>
      <x:c r="G826" s="6">
        <x:v>143.610526706492</x:v>
      </x:c>
      <x:c r="H826" t="s">
        <x:v>83</x:v>
      </x:c>
      <x:c r="I826" s="6">
        <x:v>33.1778252054337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22.556</x:v>
      </x:c>
      <x:c r="R826" s="8">
        <x:v>134727.867389676</x:v>
      </x:c>
      <x:c r="S826" s="12">
        <x:v>326612.875577873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860599</x:v>
      </x:c>
      <x:c r="B827" s="1">
        <x:v>43213.530353588</x:v>
      </x:c>
      <x:c r="C827" s="6">
        <x:v>13.7468908583333</x:v>
      </x:c>
      <x:c r="D827" s="14" t="s">
        <x:v>77</x:v>
      </x:c>
      <x:c r="E827" s="15">
        <x:v>43194.5249513079</x:v>
      </x:c>
      <x:c r="F827" t="s">
        <x:v>82</x:v>
      </x:c>
      <x:c r="G827" s="6">
        <x:v>143.648563792544</x:v>
      </x:c>
      <x:c r="H827" t="s">
        <x:v>83</x:v>
      </x:c>
      <x:c r="I827" s="6">
        <x:v>33.1775842613879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22.553</x:v>
      </x:c>
      <x:c r="R827" s="8">
        <x:v>134736.947459665</x:v>
      </x:c>
      <x:c r="S827" s="12">
        <x:v>326613.339039406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860614</x:v>
      </x:c>
      <x:c r="B828" s="1">
        <x:v>43213.5303649653</x:v>
      </x:c>
      <x:c r="C828" s="6">
        <x:v>13.7632751366667</x:v>
      </x:c>
      <x:c r="D828" s="14" t="s">
        <x:v>77</x:v>
      </x:c>
      <x:c r="E828" s="15">
        <x:v>43194.5249513079</x:v>
      </x:c>
      <x:c r="F828" t="s">
        <x:v>82</x:v>
      </x:c>
      <x:c r="G828" s="6">
        <x:v>143.577097405488</x:v>
      </x:c>
      <x:c r="H828" t="s">
        <x:v>83</x:v>
      </x:c>
      <x:c r="I828" s="6">
        <x:v>33.1822224373077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22.557</x:v>
      </x:c>
      <x:c r="R828" s="8">
        <x:v>134734.019065421</x:v>
      </x:c>
      <x:c r="S828" s="12">
        <x:v>326625.67195211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860623</x:v>
      </x:c>
      <x:c r="B829" s="1">
        <x:v>43213.5303765393</x:v>
      </x:c>
      <x:c r="C829" s="6">
        <x:v>13.7799260566667</x:v>
      </x:c>
      <x:c r="D829" s="14" t="s">
        <x:v>77</x:v>
      </x:c>
      <x:c r="E829" s="15">
        <x:v>43194.5249513079</x:v>
      </x:c>
      <x:c r="F829" t="s">
        <x:v>82</x:v>
      </x:c>
      <x:c r="G829" s="6">
        <x:v>143.620839437851</x:v>
      </x:c>
      <x:c r="H829" t="s">
        <x:v>83</x:v>
      </x:c>
      <x:c r="I829" s="6">
        <x:v>33.1705667736633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22.558</x:v>
      </x:c>
      <x:c r="R829" s="8">
        <x:v>134725.07340023</x:v>
      </x:c>
      <x:c r="S829" s="12">
        <x:v>326626.491899148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860628</x:v>
      </x:c>
      <x:c r="B830" s="1">
        <x:v>43213.530388044</x:v>
      </x:c>
      <x:c r="C830" s="6">
        <x:v>13.7964769666667</x:v>
      </x:c>
      <x:c r="D830" s="14" t="s">
        <x:v>77</x:v>
      </x:c>
      <x:c r="E830" s="15">
        <x:v>43194.5249513079</x:v>
      </x:c>
      <x:c r="F830" t="s">
        <x:v>82</x:v>
      </x:c>
      <x:c r="G830" s="6">
        <x:v>143.681745833819</x:v>
      </x:c>
      <x:c r="H830" t="s">
        <x:v>83</x:v>
      </x:c>
      <x:c r="I830" s="6">
        <x:v>33.1681272212873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22.554</x:v>
      </x:c>
      <x:c r="R830" s="8">
        <x:v>134729.326070994</x:v>
      </x:c>
      <x:c r="S830" s="12">
        <x:v>326612.581280469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860639</x:v>
      </x:c>
      <x:c r="B831" s="1">
        <x:v>43213.5303996181</x:v>
      </x:c>
      <x:c r="C831" s="6">
        <x:v>13.8131445933333</x:v>
      </x:c>
      <x:c r="D831" s="14" t="s">
        <x:v>77</x:v>
      </x:c>
      <x:c r="E831" s="15">
        <x:v>43194.5249513079</x:v>
      </x:c>
      <x:c r="F831" t="s">
        <x:v>82</x:v>
      </x:c>
      <x:c r="G831" s="6">
        <x:v>143.584644700522</x:v>
      </x:c>
      <x:c r="H831" t="s">
        <x:v>83</x:v>
      </x:c>
      <x:c r="I831" s="6">
        <x:v>33.1780962675052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22.558</x:v>
      </x:c>
      <x:c r="R831" s="8">
        <x:v>134726.919572337</x:v>
      </x:c>
      <x:c r="S831" s="12">
        <x:v>326629.092886576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860656</x:v>
      </x:c>
      <x:c r="B832" s="1">
        <x:v>43213.5304113079</x:v>
      </x:c>
      <x:c r="C832" s="6">
        <x:v>13.8299621583333</x:v>
      </x:c>
      <x:c r="D832" s="14" t="s">
        <x:v>77</x:v>
      </x:c>
      <x:c r="E832" s="15">
        <x:v>43194.5249513079</x:v>
      </x:c>
      <x:c r="F832" t="s">
        <x:v>82</x:v>
      </x:c>
      <x:c r="G832" s="6">
        <x:v>143.640775253445</x:v>
      </x:c>
      <x:c r="H832" t="s">
        <x:v>83</x:v>
      </x:c>
      <x:c r="I832" s="6">
        <x:v>33.1740905746751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22.555</x:v>
      </x:c>
      <x:c r="R832" s="8">
        <x:v>134729.789035212</x:v>
      </x:c>
      <x:c r="S832" s="12">
        <x:v>326632.453521598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860663</x:v>
      </x:c>
      <x:c r="B833" s="1">
        <x:v>43213.5304224884</x:v>
      </x:c>
      <x:c r="C833" s="6">
        <x:v>13.8461130416667</x:v>
      </x:c>
      <x:c r="D833" s="14" t="s">
        <x:v>77</x:v>
      </x:c>
      <x:c r="E833" s="15">
        <x:v>43194.5249513079</x:v>
      </x:c>
      <x:c r="F833" t="s">
        <x:v>82</x:v>
      </x:c>
      <x:c r="G833" s="6">
        <x:v>143.600987549593</x:v>
      </x:c>
      <x:c r="H833" t="s">
        <x:v>83</x:v>
      </x:c>
      <x:c r="I833" s="6">
        <x:v>33.177252963354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22.557</x:v>
      </x:c>
      <x:c r="R833" s="8">
        <x:v>134728.985617207</x:v>
      </x:c>
      <x:c r="S833" s="12">
        <x:v>326617.562605127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860668</x:v>
      </x:c>
      <x:c r="B834" s="1">
        <x:v>43213.5304429051</x:v>
      </x:c>
      <x:c r="C834" s="6">
        <x:v>13.8754813216667</x:v>
      </x:c>
      <x:c r="D834" s="14" t="s">
        <x:v>77</x:v>
      </x:c>
      <x:c r="E834" s="15">
        <x:v>43194.5249513079</x:v>
      </x:c>
      <x:c r="F834" t="s">
        <x:v>82</x:v>
      </x:c>
      <x:c r="G834" s="6">
        <x:v>143.57054115111</x:v>
      </x:c>
      <x:c r="H834" t="s">
        <x:v>83</x:v>
      </x:c>
      <x:c r="I834" s="6">
        <x:v>33.1886978235189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22.555</x:v>
      </x:c>
      <x:c r="R834" s="8">
        <x:v>134770.671072129</x:v>
      </x:c>
      <x:c r="S834" s="12">
        <x:v>326646.772640962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860682</x:v>
      </x:c>
      <x:c r="B835" s="1">
        <x:v>43213.5304462616</x:v>
      </x:c>
      <x:c r="C835" s="6">
        <x:v>13.880348265</x:v>
      </x:c>
      <x:c r="D835" s="14" t="s">
        <x:v>77</x:v>
      </x:c>
      <x:c r="E835" s="15">
        <x:v>43194.5249513079</x:v>
      </x:c>
      <x:c r="F835" t="s">
        <x:v>82</x:v>
      </x:c>
      <x:c r="G835" s="6">
        <x:v>143.521400880932</x:v>
      </x:c>
      <x:c r="H835" t="s">
        <x:v>83</x:v>
      </x:c>
      <x:c r="I835" s="6">
        <x:v>33.1886978235189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22.559</x:v>
      </x:c>
      <x:c r="R835" s="8">
        <x:v>134686.68159857</x:v>
      </x:c>
      <x:c r="S835" s="12">
        <x:v>326593.863158865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860688</x:v>
      </x:c>
      <x:c r="B836" s="1">
        <x:v>43213.5304572569</x:v>
      </x:c>
      <x:c r="C836" s="6">
        <x:v>13.8961490966667</x:v>
      </x:c>
      <x:c r="D836" s="14" t="s">
        <x:v>77</x:v>
      </x:c>
      <x:c r="E836" s="15">
        <x:v>43194.5249513079</x:v>
      </x:c>
      <x:c r="F836" t="s">
        <x:v>82</x:v>
      </x:c>
      <x:c r="G836" s="6">
        <x:v>143.486393866886</x:v>
      </x:c>
      <x:c r="H836" t="s">
        <x:v>83</x:v>
      </x:c>
      <x:c r="I836" s="6">
        <x:v>33.1934263692629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22.56</x:v>
      </x:c>
      <x:c r="R836" s="8">
        <x:v>134709.922473358</x:v>
      </x:c>
      <x:c r="S836" s="12">
        <x:v>326609.906961514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860705</x:v>
      </x:c>
      <x:c r="B837" s="1">
        <x:v>43213.5304694444</x:v>
      </x:c>
      <x:c r="C837" s="6">
        <x:v>13.913700105</x:v>
      </x:c>
      <x:c r="D837" s="14" t="s">
        <x:v>77</x:v>
      </x:c>
      <x:c r="E837" s="15">
        <x:v>43194.5249513079</x:v>
      </x:c>
      <x:c r="F837" t="s">
        <x:v>82</x:v>
      </x:c>
      <x:c r="G837" s="6">
        <x:v>143.541977196805</x:v>
      </x:c>
      <x:c r="H837" t="s">
        <x:v>83</x:v>
      </x:c>
      <x:c r="I837" s="6">
        <x:v>33.1818610207715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22.56</x:v>
      </x:c>
      <x:c r="R837" s="8">
        <x:v>134720.898259176</x:v>
      </x:c>
      <x:c r="S837" s="12">
        <x:v>326602.113214116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860715</x:v>
      </x:c>
      <x:c r="B838" s="1">
        <x:v>43213.5304810532</x:v>
      </x:c>
      <x:c r="C838" s="6">
        <x:v>13.9304010133333</x:v>
      </x:c>
      <x:c r="D838" s="14" t="s">
        <x:v>77</x:v>
      </x:c>
      <x:c r="E838" s="15">
        <x:v>43194.5249513079</x:v>
      </x:c>
      <x:c r="F838" t="s">
        <x:v>82</x:v>
      </x:c>
      <x:c r="G838" s="6">
        <x:v>143.558999062099</x:v>
      </x:c>
      <x:c r="H838" t="s">
        <x:v>83</x:v>
      </x:c>
      <x:c r="I838" s="6">
        <x:v>33.1859871952101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22.557</x:v>
      </x:c>
      <x:c r="R838" s="8">
        <x:v>134713.013869975</x:v>
      </x:c>
      <x:c r="S838" s="12">
        <x:v>326603.343424154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860725</x:v>
      </x:c>
      <x:c r="B839" s="1">
        <x:v>43213.5304923958</x:v>
      </x:c>
      <x:c r="C839" s="6">
        <x:v>13.9467519283333</x:v>
      </x:c>
      <x:c r="D839" s="14" t="s">
        <x:v>77</x:v>
      </x:c>
      <x:c r="E839" s="15">
        <x:v>43194.5249513079</x:v>
      </x:c>
      <x:c r="F839" t="s">
        <x:v>82</x:v>
      </x:c>
      <x:c r="G839" s="6">
        <x:v>143.617007768627</x:v>
      </x:c>
      <x:c r="H839" t="s">
        <x:v>83</x:v>
      </x:c>
      <x:c r="I839" s="6">
        <x:v>33.1815899583949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22.554</x:v>
      </x:c>
      <x:c r="R839" s="8">
        <x:v>134721.336218618</x:v>
      </x:c>
      <x:c r="S839" s="12">
        <x:v>326600.447382886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860732</x:v>
      </x:c>
      <x:c r="B840" s="1">
        <x:v>43213.530503588</x:v>
      </x:c>
      <x:c r="C840" s="6">
        <x:v>13.962886095</x:v>
      </x:c>
      <x:c r="D840" s="14" t="s">
        <x:v>77</x:v>
      </x:c>
      <x:c r="E840" s="15">
        <x:v>43194.5249513079</x:v>
      </x:c>
      <x:c r="F840" t="s">
        <x:v>82</x:v>
      </x:c>
      <x:c r="G840" s="6">
        <x:v>143.461878579551</x:v>
      </x:c>
      <x:c r="H840" t="s">
        <x:v>83</x:v>
      </x:c>
      <x:c r="I840" s="6">
        <x:v>33.2036364366545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22.558</x:v>
      </x:c>
      <x:c r="R840" s="8">
        <x:v>134721.305543448</x:v>
      </x:c>
      <x:c r="S840" s="12">
        <x:v>326611.277308272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860747</x:v>
      </x:c>
      <x:c r="B841" s="1">
        <x:v>43213.5305156597</x:v>
      </x:c>
      <x:c r="C841" s="6">
        <x:v>13.980253765</x:v>
      </x:c>
      <x:c r="D841" s="14" t="s">
        <x:v>77</x:v>
      </x:c>
      <x:c r="E841" s="15">
        <x:v>43194.5249513079</x:v>
      </x:c>
      <x:c r="F841" t="s">
        <x:v>82</x:v>
      </x:c>
      <x:c r="G841" s="6">
        <x:v>143.586924176619</x:v>
      </x:c>
      <x:c r="H841" t="s">
        <x:v>83</x:v>
      </x:c>
      <x:c r="I841" s="6">
        <x:v>33.1827344441335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22.556</x:v>
      </x:c>
      <x:c r="R841" s="8">
        <x:v>134728.520835035</x:v>
      </x:c>
      <x:c r="S841" s="12">
        <x:v>326614.309323395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860753</x:v>
      </x:c>
      <x:c r="B842" s="1">
        <x:v>43213.5305270833</x:v>
      </x:c>
      <x:c r="C842" s="6">
        <x:v>13.9966879966667</x:v>
      </x:c>
      <x:c r="D842" s="14" t="s">
        <x:v>77</x:v>
      </x:c>
      <x:c r="E842" s="15">
        <x:v>43194.5249513079</x:v>
      </x:c>
      <x:c r="F842" t="s">
        <x:v>82</x:v>
      </x:c>
      <x:c r="G842" s="6">
        <x:v>143.538005253718</x:v>
      </x:c>
      <x:c r="H842" t="s">
        <x:v>83</x:v>
      </x:c>
      <x:c r="I842" s="6">
        <x:v>33.1903543196759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22.557</x:v>
      </x:c>
      <x:c r="R842" s="8">
        <x:v>134731.600645179</x:v>
      </x:c>
      <x:c r="S842" s="12">
        <x:v>326612.885901302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860766</x:v>
      </x:c>
      <x:c r="B843" s="1">
        <x:v>43213.5305383102</x:v>
      </x:c>
      <x:c r="C843" s="6">
        <x:v>14.0128555616667</x:v>
      </x:c>
      <x:c r="D843" s="14" t="s">
        <x:v>77</x:v>
      </x:c>
      <x:c r="E843" s="15">
        <x:v>43194.5249513079</x:v>
      </x:c>
      <x:c r="F843" t="s">
        <x:v>82</x:v>
      </x:c>
      <x:c r="G843" s="6">
        <x:v>143.577676556041</x:v>
      </x:c>
      <x:c r="H843" t="s">
        <x:v>83</x:v>
      </x:c>
      <x:c r="I843" s="6">
        <x:v>33.1821019651247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22.557</x:v>
      </x:c>
      <x:c r="R843" s="8">
        <x:v>134717.060814372</x:v>
      </x:c>
      <x:c r="S843" s="12">
        <x:v>326610.743026991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860775</x:v>
      </x:c>
      <x:c r="B844" s="1">
        <x:v>43213.530549919</x:v>
      </x:c>
      <x:c r="C844" s="6">
        <x:v>14.0295897866667</x:v>
      </x:c>
      <x:c r="D844" s="14" t="s">
        <x:v>77</x:v>
      </x:c>
      <x:c r="E844" s="15">
        <x:v>43194.5249513079</x:v>
      </x:c>
      <x:c r="F844" t="s">
        <x:v>82</x:v>
      </x:c>
      <x:c r="G844" s="6">
        <x:v>143.47691238219</x:v>
      </x:c>
      <x:c r="H844" t="s">
        <x:v>83</x:v>
      </x:c>
      <x:c r="I844" s="6">
        <x:v>33.1877340443134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22.563</x:v>
      </x:c>
      <x:c r="R844" s="8">
        <x:v>134719.558915514</x:v>
      </x:c>
      <x:c r="S844" s="12">
        <x:v>326623.580581256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860782</x:v>
      </x:c>
      <x:c r="B845" s="1">
        <x:v>43213.5305618403</x:v>
      </x:c>
      <x:c r="C845" s="6">
        <x:v>14.0467740516667</x:v>
      </x:c>
      <x:c r="D845" s="14" t="s">
        <x:v>77</x:v>
      </x:c>
      <x:c r="E845" s="15">
        <x:v>43194.5249513079</x:v>
      </x:c>
      <x:c r="F845" t="s">
        <x:v>82</x:v>
      </x:c>
      <x:c r="G845" s="6">
        <x:v>143.555089848246</x:v>
      </x:c>
      <x:c r="H845" t="s">
        <x:v>83</x:v>
      </x:c>
      <x:c r="I845" s="6">
        <x:v>33.1868003834725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22.557</x:v>
      </x:c>
      <x:c r="R845" s="8">
        <x:v>134715.148113362</x:v>
      </x:c>
      <x:c r="S845" s="12">
        <x:v>326609.778800621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860793</x:v>
      </x:c>
      <x:c r="B846" s="1">
        <x:v>43213.5305732639</x:v>
      </x:c>
      <x:c r="C846" s="6">
        <x:v>14.06319168</x:v>
      </x:c>
      <x:c r="D846" s="14" t="s">
        <x:v>77</x:v>
      </x:c>
      <x:c r="E846" s="15">
        <x:v>43194.5249513079</x:v>
      </x:c>
      <x:c r="F846" t="s">
        <x:v>82</x:v>
      </x:c>
      <x:c r="G846" s="6">
        <x:v>143.624024616338</x:v>
      </x:c>
      <x:c r="H846" t="s">
        <x:v>83</x:v>
      </x:c>
      <x:c r="I846" s="6">
        <x:v>33.1699041790148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22.558</x:v>
      </x:c>
      <x:c r="R846" s="8">
        <x:v>134724.842254828</x:v>
      </x:c>
      <x:c r="S846" s="12">
        <x:v>326615.560369841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860799</x:v>
      </x:c>
      <x:c r="B847" s="1">
        <x:v>43213.5305846065</x:v>
      </x:c>
      <x:c r="C847" s="6">
        <x:v>14.0795258783333</x:v>
      </x:c>
      <x:c r="D847" s="14" t="s">
        <x:v>77</x:v>
      </x:c>
      <x:c r="E847" s="15">
        <x:v>43194.5249513079</x:v>
      </x:c>
      <x:c r="F847" t="s">
        <x:v>82</x:v>
      </x:c>
      <x:c r="G847" s="6">
        <x:v>143.599792897397</x:v>
      </x:c>
      <x:c r="H847" t="s">
        <x:v>83</x:v>
      </x:c>
      <x:c r="I847" s="6">
        <x:v>33.1826139719324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22.555</x:v>
      </x:c>
      <x:c r="R847" s="8">
        <x:v>134724.157083553</x:v>
      </x:c>
      <x:c r="S847" s="12">
        <x:v>326610.58711928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860816</x:v>
      </x:c>
      <x:c r="B848" s="1">
        <x:v>43213.5305972222</x:v>
      </x:c>
      <x:c r="C848" s="6">
        <x:v>14.097693535</x:v>
      </x:c>
      <x:c r="D848" s="14" t="s">
        <x:v>77</x:v>
      </x:c>
      <x:c r="E848" s="15">
        <x:v>43194.5249513079</x:v>
      </x:c>
      <x:c r="F848" t="s">
        <x:v>82</x:v>
      </x:c>
      <x:c r="G848" s="6">
        <x:v>143.590887300944</x:v>
      </x:c>
      <x:c r="H848" t="s">
        <x:v>83</x:v>
      </x:c>
      <x:c r="I848" s="6">
        <x:v>33.1742411645446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22.559</x:v>
      </x:c>
      <x:c r="R848" s="8">
        <x:v>134736.178134906</x:v>
      </x:c>
      <x:c r="S848" s="12">
        <x:v>326617.444542859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860821</x:v>
      </x:c>
      <x:c r="B849" s="1">
        <x:v>43213.5306080208</x:v>
      </x:c>
      <x:c r="C849" s="6">
        <x:v>14.1132444183333</x:v>
      </x:c>
      <x:c r="D849" s="14" t="s">
        <x:v>77</x:v>
      </x:c>
      <x:c r="E849" s="15">
        <x:v>43194.5249513079</x:v>
      </x:c>
      <x:c r="F849" t="s">
        <x:v>82</x:v>
      </x:c>
      <x:c r="G849" s="6">
        <x:v>143.642687615487</x:v>
      </x:c>
      <x:c r="H849" t="s">
        <x:v>83</x:v>
      </x:c>
      <x:c r="I849" s="6">
        <x:v>33.1685789901117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22.557</x:v>
      </x:c>
      <x:c r="R849" s="8">
        <x:v>134723.657319218</x:v>
      </x:c>
      <x:c r="S849" s="12">
        <x:v>326612.171985457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860833</x:v>
      </x:c>
      <x:c r="B850" s="1">
        <x:v>43213.5306195255</x:v>
      </x:c>
      <x:c r="C850" s="6">
        <x:v>14.1297952933333</x:v>
      </x:c>
      <x:c r="D850" s="14" t="s">
        <x:v>77</x:v>
      </x:c>
      <x:c r="E850" s="15">
        <x:v>43194.5249513079</x:v>
      </x:c>
      <x:c r="F850" t="s">
        <x:v>82</x:v>
      </x:c>
      <x:c r="G850" s="6">
        <x:v>143.564848012201</x:v>
      </x:c>
      <x:c r="H850" t="s">
        <x:v>83</x:v>
      </x:c>
      <x:c r="I850" s="6">
        <x:v>33.177102373349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22.56</x:v>
      </x:c>
      <x:c r="R850" s="8">
        <x:v>134725.284884863</x:v>
      </x:c>
      <x:c r="S850" s="12">
        <x:v>326598.05320047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860839</x:v>
      </x:c>
      <x:c r="B851" s="1">
        <x:v>43213.5306312153</x:v>
      </x:c>
      <x:c r="C851" s="6">
        <x:v>14.146646245</x:v>
      </x:c>
      <x:c r="D851" s="14" t="s">
        <x:v>77</x:v>
      </x:c>
      <x:c r="E851" s="15">
        <x:v>43194.5249513079</x:v>
      </x:c>
      <x:c r="F851" t="s">
        <x:v>82</x:v>
      </x:c>
      <x:c r="G851" s="6">
        <x:v>143.584355146123</x:v>
      </x:c>
      <x:c r="H851" t="s">
        <x:v>83</x:v>
      </x:c>
      <x:c r="I851" s="6">
        <x:v>33.178156503524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22.558</x:v>
      </x:c>
      <x:c r="R851" s="8">
        <x:v>134730.17360173</x:v>
      </x:c>
      <x:c r="S851" s="12">
        <x:v>326610.349958815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860849</x:v>
      </x:c>
      <x:c r="B852" s="1">
        <x:v>43213.5306429745</x:v>
      </x:c>
      <x:c r="C852" s="6">
        <x:v>14.1635805133333</x:v>
      </x:c>
      <x:c r="D852" s="14" t="s">
        <x:v>77</x:v>
      </x:c>
      <x:c r="E852" s="15">
        <x:v>43194.5249513079</x:v>
      </x:c>
      <x:c r="F852" t="s">
        <x:v>82</x:v>
      </x:c>
      <x:c r="G852" s="6">
        <x:v>143.612570785593</x:v>
      </x:c>
      <x:c r="H852" t="s">
        <x:v>83</x:v>
      </x:c>
      <x:c r="I852" s="6">
        <x:v>33.1748435240897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22.557</x:v>
      </x:c>
      <x:c r="R852" s="8">
        <x:v>134725.908432439</x:v>
      </x:c>
      <x:c r="S852" s="12">
        <x:v>326611.088482439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860859</x:v>
      </x:c>
      <x:c r="B853" s="1">
        <x:v>43213.5306569444</x:v>
      </x:c>
      <x:c r="C853" s="6">
        <x:v>14.1836982983333</x:v>
      </x:c>
      <x:c r="D853" s="14" t="s">
        <x:v>77</x:v>
      </x:c>
      <x:c r="E853" s="15">
        <x:v>43194.5249513079</x:v>
      </x:c>
      <x:c r="F853" t="s">
        <x:v>82</x:v>
      </x:c>
      <x:c r="G853" s="6">
        <x:v>143.548140159539</x:v>
      </x:c>
      <x:c r="H853" t="s">
        <x:v>83</x:v>
      </x:c>
      <x:c r="I853" s="6">
        <x:v>33.1882460519819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22.557</x:v>
      </x:c>
      <x:c r="R853" s="8">
        <x:v>134739.417069821</x:v>
      </x:c>
      <x:c r="S853" s="12">
        <x:v>326614.348405676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860869</x:v>
      </x:c>
      <x:c r="B854" s="1">
        <x:v>43213.530665544</x:v>
      </x:c>
      <x:c r="C854" s="6">
        <x:v>14.1960989933333</x:v>
      </x:c>
      <x:c r="D854" s="14" t="s">
        <x:v>77</x:v>
      </x:c>
      <x:c r="E854" s="15">
        <x:v>43194.5249513079</x:v>
      </x:c>
      <x:c r="F854" t="s">
        <x:v>82</x:v>
      </x:c>
      <x:c r="G854" s="6">
        <x:v>143.524685194262</x:v>
      </x:c>
      <x:c r="H854" t="s">
        <x:v>83</x:v>
      </x:c>
      <x:c r="I854" s="6">
        <x:v>33.1931251878063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22.557</x:v>
      </x:c>
      <x:c r="R854" s="8">
        <x:v>134711.135379075</x:v>
      </x:c>
      <x:c r="S854" s="12">
        <x:v>326591.905107851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860883</x:v>
      </x:c>
      <x:c r="B855" s="1">
        <x:v>43213.5306772338</x:v>
      </x:c>
      <x:c r="C855" s="6">
        <x:v>14.2129332516667</x:v>
      </x:c>
      <x:c r="D855" s="14" t="s">
        <x:v>77</x:v>
      </x:c>
      <x:c r="E855" s="15">
        <x:v>43194.5249513079</x:v>
      </x:c>
      <x:c r="F855" t="s">
        <x:v>82</x:v>
      </x:c>
      <x:c r="G855" s="6">
        <x:v>143.554985586127</x:v>
      </x:c>
      <x:c r="H855" t="s">
        <x:v>83</x:v>
      </x:c>
      <x:c r="I855" s="6">
        <x:v>33.1817104305596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22.559</x:v>
      </x:c>
      <x:c r="R855" s="8">
        <x:v>134728.306406506</x:v>
      </x:c>
      <x:c r="S855" s="12">
        <x:v>326598.617865933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860896</x:v>
      </x:c>
      <x:c r="B856" s="1">
        <x:v>43213.5306887731</x:v>
      </x:c>
      <x:c r="C856" s="6">
        <x:v>14.229534115</x:v>
      </x:c>
      <x:c r="D856" s="14" t="s">
        <x:v>77</x:v>
      </x:c>
      <x:c r="E856" s="15">
        <x:v>43194.5249513079</x:v>
      </x:c>
      <x:c r="F856" t="s">
        <x:v>82</x:v>
      </x:c>
      <x:c r="G856" s="6">
        <x:v>143.564356149265</x:v>
      </x:c>
      <x:c r="H856" t="s">
        <x:v>83</x:v>
      </x:c>
      <x:c r="I856" s="6">
        <x:v>33.1848728264304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22.557</x:v>
      </x:c>
      <x:c r="R856" s="8">
        <x:v>134722.146171806</x:v>
      </x:c>
      <x:c r="S856" s="12">
        <x:v>326596.536435792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860904</x:v>
      </x:c>
      <x:c r="B857" s="1">
        <x:v>43213.5307007755</x:v>
      </x:c>
      <x:c r="C857" s="6">
        <x:v>14.2468017416667</x:v>
      </x:c>
      <x:c r="D857" s="14" t="s">
        <x:v>77</x:v>
      </x:c>
      <x:c r="E857" s="15">
        <x:v>43194.5249513079</x:v>
      </x:c>
      <x:c r="F857" t="s">
        <x:v>82</x:v>
      </x:c>
      <x:c r="G857" s="6">
        <x:v>143.59095938991</x:v>
      </x:c>
      <x:c r="H857" t="s">
        <x:v>83</x:v>
      </x:c>
      <x:c r="I857" s="6">
        <x:v>33.1844511734753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22.555</x:v>
      </x:c>
      <x:c r="R857" s="8">
        <x:v>134731.666776273</x:v>
      </x:c>
      <x:c r="S857" s="12">
        <x:v>326612.319646223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860917</x:v>
      </x:c>
      <x:c r="B858" s="1">
        <x:v>43213.5307119213</x:v>
      </x:c>
      <x:c r="C858" s="6">
        <x:v>14.2628859783333</x:v>
      </x:c>
      <x:c r="D858" s="14" t="s">
        <x:v>77</x:v>
      </x:c>
      <x:c r="E858" s="15">
        <x:v>43194.5249513079</x:v>
      </x:c>
      <x:c r="F858" t="s">
        <x:v>82</x:v>
      </x:c>
      <x:c r="G858" s="6">
        <x:v>143.546068587255</x:v>
      </x:c>
      <x:c r="H858" t="s">
        <x:v>83</x:v>
      </x:c>
      <x:c r="I858" s="6">
        <x:v>33.1937877870459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22.555</x:v>
      </x:c>
      <x:c r="R858" s="8">
        <x:v>134729.077247948</x:v>
      </x:c>
      <x:c r="S858" s="12">
        <x:v>326613.990265836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860919</x:v>
      </x:c>
      <x:c r="B859" s="1">
        <x:v>43213.5307236458</x:v>
      </x:c>
      <x:c r="C859" s="6">
        <x:v>14.2797536016667</x:v>
      </x:c>
      <x:c r="D859" s="14" t="s">
        <x:v>77</x:v>
      </x:c>
      <x:c r="E859" s="15">
        <x:v>43194.5249513079</x:v>
      </x:c>
      <x:c r="F859" t="s">
        <x:v>82</x:v>
      </x:c>
      <x:c r="G859" s="6">
        <x:v>143.483474216672</x:v>
      </x:c>
      <x:c r="H859" t="s">
        <x:v>83</x:v>
      </x:c>
      <x:c r="I859" s="6">
        <x:v>33.1965887761912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22.559</x:v>
      </x:c>
      <x:c r="R859" s="8">
        <x:v>134724.529806592</x:v>
      </x:c>
      <x:c r="S859" s="12">
        <x:v>326607.343777286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860929</x:v>
      </x:c>
      <x:c r="B860" s="1">
        <x:v>43213.5307354167</x:v>
      </x:c>
      <x:c r="C860" s="6">
        <x:v>14.2967211866667</x:v>
      </x:c>
      <x:c r="D860" s="14" t="s">
        <x:v>77</x:v>
      </x:c>
      <x:c r="E860" s="15">
        <x:v>43194.5249513079</x:v>
      </x:c>
      <x:c r="F860" t="s">
        <x:v>82</x:v>
      </x:c>
      <x:c r="G860" s="6">
        <x:v>143.522489688475</x:v>
      </x:c>
      <x:c r="H860" t="s">
        <x:v>83</x:v>
      </x:c>
      <x:c r="I860" s="6">
        <x:v>33.1961370035901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22.556</x:v>
      </x:c>
      <x:c r="R860" s="8">
        <x:v>134718.480305279</x:v>
      </x:c>
      <x:c r="S860" s="12">
        <x:v>326601.947578477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860940</x:v>
      </x:c>
      <x:c r="B861" s="1">
        <x:v>43213.530746875</x:v>
      </x:c>
      <x:c r="C861" s="6">
        <x:v>14.313205405</x:v>
      </x:c>
      <x:c r="D861" s="14" t="s">
        <x:v>77</x:v>
      </x:c>
      <x:c r="E861" s="15">
        <x:v>43194.5249513079</x:v>
      </x:c>
      <x:c r="F861" t="s">
        <x:v>82</x:v>
      </x:c>
      <x:c r="G861" s="6">
        <x:v>143.538895791401</x:v>
      </x:c>
      <x:c r="H861" t="s">
        <x:v>83</x:v>
      </x:c>
      <x:c r="I861" s="6">
        <x:v>33.1876135719317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22.558</x:v>
      </x:c>
      <x:c r="R861" s="8">
        <x:v>134724.760957111</x:v>
      </x:c>
      <x:c r="S861" s="12">
        <x:v>326599.630207724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860956</x:v>
      </x:c>
      <x:c r="B862" s="1">
        <x:v>43213.5307585301</x:v>
      </x:c>
      <x:c r="C862" s="6">
        <x:v>14.3300063816667</x:v>
      </x:c>
      <x:c r="D862" s="14" t="s">
        <x:v>77</x:v>
      </x:c>
      <x:c r="E862" s="15">
        <x:v>43194.5249513079</x:v>
      </x:c>
      <x:c r="F862" t="s">
        <x:v>82</x:v>
      </x:c>
      <x:c r="G862" s="6">
        <x:v>143.606472258013</x:v>
      </x:c>
      <x:c r="H862" t="s">
        <x:v>83</x:v>
      </x:c>
      <x:c r="I862" s="6">
        <x:v>33.1786685097291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22.556</x:v>
      </x:c>
      <x:c r="R862" s="8">
        <x:v>134724.7995533</x:v>
      </x:c>
      <x:c r="S862" s="12">
        <x:v>326591.248790325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860962</x:v>
      </x:c>
      <x:c r="B863" s="1">
        <x:v>43213.5307702893</x:v>
      </x:c>
      <x:c r="C863" s="6">
        <x:v>14.3469072966667</x:v>
      </x:c>
      <x:c r="D863" s="14" t="s">
        <x:v>77</x:v>
      </x:c>
      <x:c r="E863" s="15">
        <x:v>43194.5249513079</x:v>
      </x:c>
      <x:c r="F863" t="s">
        <x:v>82</x:v>
      </x:c>
      <x:c r="G863" s="6">
        <x:v>143.564769988839</x:v>
      </x:c>
      <x:c r="H863" t="s">
        <x:v>83</x:v>
      </x:c>
      <x:c r="I863" s="6">
        <x:v>33.1873425090907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22.556</x:v>
      </x:c>
      <x:c r="R863" s="8">
        <x:v>134725.525025897</x:v>
      </x:c>
      <x:c r="S863" s="12">
        <x:v>326599.007022865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860977</x:v>
      </x:c>
      <x:c r="B864" s="1">
        <x:v>43213.5307815972</x:v>
      </x:c>
      <x:c r="C864" s="6">
        <x:v>14.3632248483333</x:v>
      </x:c>
      <x:c r="D864" s="14" t="s">
        <x:v>77</x:v>
      </x:c>
      <x:c r="E864" s="15">
        <x:v>43194.5249513079</x:v>
      </x:c>
      <x:c r="F864" t="s">
        <x:v>82</x:v>
      </x:c>
      <x:c r="G864" s="6">
        <x:v>143.630219896675</x:v>
      </x:c>
      <x:c r="H864" t="s">
        <x:v>83</x:v>
      </x:c>
      <x:c r="I864" s="6">
        <x:v>33.1737291590157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22.556</x:v>
      </x:c>
      <x:c r="R864" s="8">
        <x:v>134722.35753379</x:v>
      </x:c>
      <x:c r="S864" s="12">
        <x:v>326612.207209325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860986</x:v>
      </x:c>
      <x:c r="B865" s="1">
        <x:v>43213.5307935995</x:v>
      </x:c>
      <x:c r="C865" s="6">
        <x:v>14.3804591683333</x:v>
      </x:c>
      <x:c r="D865" s="14" t="s">
        <x:v>77</x:v>
      </x:c>
      <x:c r="E865" s="15">
        <x:v>43194.5249513079</x:v>
      </x:c>
      <x:c r="F865" t="s">
        <x:v>82</x:v>
      </x:c>
      <x:c r="G865" s="6">
        <x:v>143.508974349746</x:v>
      </x:c>
      <x:c r="H865" t="s">
        <x:v>83</x:v>
      </x:c>
      <x:c r="I865" s="6">
        <x:v>33.1887279416237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22.56</x:v>
      </x:c>
      <x:c r="R865" s="8">
        <x:v>134719.569708887</x:v>
      </x:c>
      <x:c r="S865" s="12">
        <x:v>326594.778953565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860995</x:v>
      </x:c>
      <x:c r="B866" s="1">
        <x:v>43213.5308045139</x:v>
      </x:c>
      <x:c r="C866" s="6">
        <x:v>14.3962099783333</x:v>
      </x:c>
      <x:c r="D866" s="14" t="s">
        <x:v>77</x:v>
      </x:c>
      <x:c r="E866" s="15">
        <x:v>43194.5249513079</x:v>
      </x:c>
      <x:c r="F866" t="s">
        <x:v>82</x:v>
      </x:c>
      <x:c r="G866" s="6">
        <x:v>143.534842157062</x:v>
      </x:c>
      <x:c r="H866" t="s">
        <x:v>83</x:v>
      </x:c>
      <x:c r="I866" s="6">
        <x:v>33.1884568786913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22.558</x:v>
      </x:c>
      <x:c r="R866" s="8">
        <x:v>134717.898605496</x:v>
      </x:c>
      <x:c r="S866" s="12">
        <x:v>326605.339327662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861006</x:v>
      </x:c>
      <x:c r="B867" s="1">
        <x:v>43213.5308165856</x:v>
      </x:c>
      <x:c r="C867" s="6">
        <x:v>14.4135776716667</x:v>
      </x:c>
      <x:c r="D867" s="14" t="s">
        <x:v>77</x:v>
      </x:c>
      <x:c r="E867" s="15">
        <x:v>43194.5249513079</x:v>
      </x:c>
      <x:c r="F867" t="s">
        <x:v>82</x:v>
      </x:c>
      <x:c r="G867" s="6">
        <x:v>143.581296252006</x:v>
      </x:c>
      <x:c r="H867" t="s">
        <x:v>83</x:v>
      </x:c>
      <x:c r="I867" s="6">
        <x:v>33.1813490140789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22.557</x:v>
      </x:c>
      <x:c r="R867" s="8">
        <x:v>134727.317437665</x:v>
      </x:c>
      <x:c r="S867" s="12">
        <x:v>326604.27357971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861013</x:v>
      </x:c>
      <x:c r="B868" s="1">
        <x:v>43213.530827581</x:v>
      </x:c>
      <x:c r="C868" s="6">
        <x:v>14.4294285383333</x:v>
      </x:c>
      <x:c r="D868" s="14" t="s">
        <x:v>77</x:v>
      </x:c>
      <x:c r="E868" s="15">
        <x:v>43194.5249513079</x:v>
      </x:c>
      <x:c r="F868" t="s">
        <x:v>82</x:v>
      </x:c>
      <x:c r="G868" s="6">
        <x:v>143.604445037845</x:v>
      </x:c>
      <x:c r="H868" t="s">
        <x:v>83</x:v>
      </x:c>
      <x:c r="I868" s="6">
        <x:v>33.179090161957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22.556</x:v>
      </x:c>
      <x:c r="R868" s="8">
        <x:v>134723.004561098</x:v>
      </x:c>
      <x:c r="S868" s="12">
        <x:v>326597.994200859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861018</x:v>
      </x:c>
      <x:c r="B869" s="1">
        <x:v>43213.5308392014</x:v>
      </x:c>
      <x:c r="C869" s="6">
        <x:v>14.4461293883333</x:v>
      </x:c>
      <x:c r="D869" s="14" t="s">
        <x:v>77</x:v>
      </x:c>
      <x:c r="E869" s="15">
        <x:v>43194.5249513079</x:v>
      </x:c>
      <x:c r="F869" t="s">
        <x:v>82</x:v>
      </x:c>
      <x:c r="G869" s="6">
        <x:v>143.555023406607</x:v>
      </x:c>
      <x:c r="H869" t="s">
        <x:v>83</x:v>
      </x:c>
      <x:c r="I869" s="6">
        <x:v>33.1765903673836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22.561</x:v>
      </x:c>
      <x:c r="R869" s="8">
        <x:v>134715.79889702</x:v>
      </x:c>
      <x:c r="S869" s="12">
        <x:v>326602.726549504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861029</x:v>
      </x:c>
      <x:c r="B870" s="1">
        <x:v>43213.5308507292</x:v>
      </x:c>
      <x:c r="C870" s="6">
        <x:v>14.4627469916667</x:v>
      </x:c>
      <x:c r="D870" s="14" t="s">
        <x:v>77</x:v>
      </x:c>
      <x:c r="E870" s="15">
        <x:v>43194.5249513079</x:v>
      </x:c>
      <x:c r="F870" t="s">
        <x:v>82</x:v>
      </x:c>
      <x:c r="G870" s="6">
        <x:v>143.592045434982</x:v>
      </x:c>
      <x:c r="H870" t="s">
        <x:v>83</x:v>
      </x:c>
      <x:c r="I870" s="6">
        <x:v>33.1740002207562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22.559</x:v>
      </x:c>
      <x:c r="R870" s="8">
        <x:v>134724.28588437</x:v>
      </x:c>
      <x:c r="S870" s="12">
        <x:v>326599.623104686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861045</x:v>
      </x:c>
      <x:c r="B871" s="1">
        <x:v>43213.530862581</x:v>
      </x:c>
      <x:c r="C871" s="6">
        <x:v>14.4798312683333</x:v>
      </x:c>
      <x:c r="D871" s="14" t="s">
        <x:v>77</x:v>
      </x:c>
      <x:c r="E871" s="15">
        <x:v>43194.5249513079</x:v>
      </x:c>
      <x:c r="F871" t="s">
        <x:v>82</x:v>
      </x:c>
      <x:c r="G871" s="6">
        <x:v>143.654083367863</x:v>
      </x:c>
      <x:c r="H871" t="s">
        <x:v>83</x:v>
      </x:c>
      <x:c r="I871" s="6">
        <x:v>33.1738797488688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22.554</x:v>
      </x:c>
      <x:c r="R871" s="8">
        <x:v>134722.808018181</x:v>
      </x:c>
      <x:c r="S871" s="12">
        <x:v>326607.23540202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861056</x:v>
      </x:c>
      <x:c r="B872" s="1">
        <x:v>43213.5308741898</x:v>
      </x:c>
      <x:c r="C872" s="6">
        <x:v>14.4965488583333</x:v>
      </x:c>
      <x:c r="D872" s="14" t="s">
        <x:v>77</x:v>
      </x:c>
      <x:c r="E872" s="15">
        <x:v>43194.5249513079</x:v>
      </x:c>
      <x:c r="F872" t="s">
        <x:v>82</x:v>
      </x:c>
      <x:c r="G872" s="6">
        <x:v>143.593509396241</x:v>
      </x:c>
      <x:c r="H872" t="s">
        <x:v>83</x:v>
      </x:c>
      <x:c r="I872" s="6">
        <x:v>33.1711390146011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22.56</x:v>
      </x:c>
      <x:c r="R872" s="8">
        <x:v>134729.964672876</x:v>
      </x:c>
      <x:c r="S872" s="12">
        <x:v>326601.467878833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861064</x:v>
      </x:c>
      <x:c r="B873" s="1">
        <x:v>43213.5308860301</x:v>
      </x:c>
      <x:c r="C873" s="6">
        <x:v>14.5135831483333</x:v>
      </x:c>
      <x:c r="D873" s="14" t="s">
        <x:v>77</x:v>
      </x:c>
      <x:c r="E873" s="15">
        <x:v>43194.5249513079</x:v>
      </x:c>
      <x:c r="F873" t="s">
        <x:v>82</x:v>
      </x:c>
      <x:c r="G873" s="6">
        <x:v>143.498263053351</x:v>
      </x:c>
      <x:c r="H873" t="s">
        <x:v>83</x:v>
      </x:c>
      <x:c r="I873" s="6">
        <x:v>33.1909566821182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22.56</x:v>
      </x:c>
      <x:c r="R873" s="8">
        <x:v>134720.981728771</x:v>
      </x:c>
      <x:c r="S873" s="12">
        <x:v>326595.984683997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861075</x:v>
      </x:c>
      <x:c r="B874" s="1">
        <x:v>43213.5308973032</x:v>
      </x:c>
      <x:c r="C874" s="6">
        <x:v>14.5298173933333</x:v>
      </x:c>
      <x:c r="D874" s="14" t="s">
        <x:v>77</x:v>
      </x:c>
      <x:c r="E874" s="15">
        <x:v>43194.5249513079</x:v>
      </x:c>
      <x:c r="F874" t="s">
        <x:v>82</x:v>
      </x:c>
      <x:c r="G874" s="6">
        <x:v>143.554531339361</x:v>
      </x:c>
      <x:c r="H874" t="s">
        <x:v>83</x:v>
      </x:c>
      <x:c r="I874" s="6">
        <x:v>33.1843608192771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22.558</x:v>
      </x:c>
      <x:c r="R874" s="8">
        <x:v>134717.938156033</x:v>
      </x:c>
      <x:c r="S874" s="12">
        <x:v>326601.325377518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861082</x:v>
      </x:c>
      <x:c r="B875" s="1">
        <x:v>43213.5309096412</x:v>
      </x:c>
      <x:c r="C875" s="6">
        <x:v>14.5476016933333</x:v>
      </x:c>
      <x:c r="D875" s="14" t="s">
        <x:v>77</x:v>
      </x:c>
      <x:c r="E875" s="15">
        <x:v>43194.5249513079</x:v>
      </x:c>
      <x:c r="F875" t="s">
        <x:v>82</x:v>
      </x:c>
      <x:c r="G875" s="6">
        <x:v>143.565444797277</x:v>
      </x:c>
      <x:c r="H875" t="s">
        <x:v>83</x:v>
      </x:c>
      <x:c r="I875" s="6">
        <x:v>33.1744218723961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22.561</x:v>
      </x:c>
      <x:c r="R875" s="8">
        <x:v>134727.60269998</x:v>
      </x:c>
      <x:c r="S875" s="12">
        <x:v>326607.226357718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861097</x:v>
      </x:c>
      <x:c r="B876" s="1">
        <x:v>43213.5309207986</x:v>
      </x:c>
      <x:c r="C876" s="6">
        <x:v>14.563619215</x:v>
      </x:c>
      <x:c r="D876" s="14" t="s">
        <x:v>77</x:v>
      </x:c>
      <x:c r="E876" s="15">
        <x:v>43194.5249513079</x:v>
      </x:c>
      <x:c r="F876" t="s">
        <x:v>82</x:v>
      </x:c>
      <x:c r="G876" s="6">
        <x:v>143.538937430892</x:v>
      </x:c>
      <x:c r="H876" t="s">
        <x:v>83</x:v>
      </x:c>
      <x:c r="I876" s="6">
        <x:v>33.1824934997348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22.56</x:v>
      </x:c>
      <x:c r="R876" s="8">
        <x:v>134727.898795598</x:v>
      </x:c>
      <x:c r="S876" s="12">
        <x:v>326603.283840117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861101</x:v>
      </x:c>
      <x:c r="B877" s="1">
        <x:v>43213.5309321412</x:v>
      </x:c>
      <x:c r="C877" s="6">
        <x:v>14.579986765</x:v>
      </x:c>
      <x:c r="D877" s="14" t="s">
        <x:v>77</x:v>
      </x:c>
      <x:c r="E877" s="15">
        <x:v>43194.5249513079</x:v>
      </x:c>
      <x:c r="F877" t="s">
        <x:v>82</x:v>
      </x:c>
      <x:c r="G877" s="6">
        <x:v>143.512448299897</x:v>
      </x:c>
      <x:c r="H877" t="s">
        <x:v>83</x:v>
      </x:c>
      <x:c r="I877" s="6">
        <x:v>33.1880051071867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22.56</x:v>
      </x:c>
      <x:c r="R877" s="8">
        <x:v>134729.542225003</x:v>
      </x:c>
      <x:c r="S877" s="12">
        <x:v>326600.863444913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861110</x:v>
      </x:c>
      <x:c r="B878" s="1">
        <x:v>43213.5309437153</x:v>
      </x:c>
      <x:c r="C878" s="6">
        <x:v>14.596621015</x:v>
      </x:c>
      <x:c r="D878" s="14" t="s">
        <x:v>77</x:v>
      </x:c>
      <x:c r="E878" s="15">
        <x:v>43194.5249513079</x:v>
      </x:c>
      <x:c r="F878" t="s">
        <x:v>82</x:v>
      </x:c>
      <x:c r="G878" s="6">
        <x:v>143.542535996706</x:v>
      </x:c>
      <x:c r="H878" t="s">
        <x:v>83</x:v>
      </x:c>
      <x:c r="I878" s="6">
        <x:v>33.1843005831465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22.559</x:v>
      </x:c>
      <x:c r="R878" s="8">
        <x:v>134721.562912748</x:v>
      </x:c>
      <x:c r="S878" s="12">
        <x:v>326608.349392337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861126</x:v>
      </x:c>
      <x:c r="B879" s="1">
        <x:v>43213.5309552894</x:v>
      </x:c>
      <x:c r="C879" s="6">
        <x:v>14.6132886516667</x:v>
      </x:c>
      <x:c r="D879" s="14" t="s">
        <x:v>77</x:v>
      </x:c>
      <x:c r="E879" s="15">
        <x:v>43194.5249513079</x:v>
      </x:c>
      <x:c r="F879" t="s">
        <x:v>82</x:v>
      </x:c>
      <x:c r="G879" s="6">
        <x:v>143.490348409107</x:v>
      </x:c>
      <x:c r="H879" t="s">
        <x:v>83</x:v>
      </x:c>
      <x:c r="I879" s="6">
        <x:v>33.187493099555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22.562</x:v>
      </x:c>
      <x:c r="R879" s="8">
        <x:v>134720.591435326</x:v>
      </x:c>
      <x:c r="S879" s="12">
        <x:v>326598.291551427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861130</x:v>
      </x:c>
      <x:c r="B880" s="1">
        <x:v>43213.5309666319</x:v>
      </x:c>
      <x:c r="C880" s="6">
        <x:v>14.6296562133333</x:v>
      </x:c>
      <x:c r="D880" s="14" t="s">
        <x:v>77</x:v>
      </x:c>
      <x:c r="E880" s="15">
        <x:v>43194.5249513079</x:v>
      </x:c>
      <x:c r="F880" t="s">
        <x:v>82</x:v>
      </x:c>
      <x:c r="G880" s="6">
        <x:v>143.561894782547</x:v>
      </x:c>
      <x:c r="H880" t="s">
        <x:v>83</x:v>
      </x:c>
      <x:c r="I880" s="6">
        <x:v>33.1853848336614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22.557</x:v>
      </x:c>
      <x:c r="R880" s="8">
        <x:v>134719.486943041</x:v>
      </x:c>
      <x:c r="S880" s="12">
        <x:v>326615.850850376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861144</x:v>
      </x:c>
      <x:c r="B881" s="1">
        <x:v>43213.5309828356</x:v>
      </x:c>
      <x:c r="C881" s="6">
        <x:v>14.6530075133333</x:v>
      </x:c>
      <x:c r="D881" s="14" t="s">
        <x:v>77</x:v>
      </x:c>
      <x:c r="E881" s="15">
        <x:v>43194.5249513079</x:v>
      </x:c>
      <x:c r="F881" t="s">
        <x:v>82</x:v>
      </x:c>
      <x:c r="G881" s="6">
        <x:v>143.552544049573</x:v>
      </x:c>
      <x:c r="H881" t="s">
        <x:v>83</x:v>
      </x:c>
      <x:c r="I881" s="6">
        <x:v>33.1796624043504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22.56</x:v>
      </x:c>
      <x:c r="R881" s="8">
        <x:v>134736.464267168</x:v>
      </x:c>
      <x:c r="S881" s="12">
        <x:v>326610.398177781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861151</x:v>
      </x:c>
      <x:c r="B882" s="1">
        <x:v>43213.5309922454</x:v>
      </x:c>
      <x:c r="C882" s="6">
        <x:v>14.6665249166667</x:v>
      </x:c>
      <x:c r="D882" s="14" t="s">
        <x:v>77</x:v>
      </x:c>
      <x:c r="E882" s="15">
        <x:v>43194.5249513079</x:v>
      </x:c>
      <x:c r="F882" t="s">
        <x:v>82</x:v>
      </x:c>
      <x:c r="G882" s="6">
        <x:v>143.506702280513</x:v>
      </x:c>
      <x:c r="H882" t="s">
        <x:v>83</x:v>
      </x:c>
      <x:c r="I882" s="6">
        <x:v>33.1840897566985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22.562</x:v>
      </x:c>
      <x:c r="R882" s="8">
        <x:v>134721.01907978</x:v>
      </x:c>
      <x:c r="S882" s="12">
        <x:v>326599.412969801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861166</x:v>
      </x:c>
      <x:c r="B883" s="1">
        <x:v>43213.5310027431</x:v>
      </x:c>
      <x:c r="C883" s="6">
        <x:v>14.6816257383333</x:v>
      </x:c>
      <x:c r="D883" s="14" t="s">
        <x:v>77</x:v>
      </x:c>
      <x:c r="E883" s="15">
        <x:v>43194.5249513079</x:v>
      </x:c>
      <x:c r="F883" t="s">
        <x:v>82</x:v>
      </x:c>
      <x:c r="G883" s="6">
        <x:v>143.576681974691</x:v>
      </x:c>
      <x:c r="H883" t="s">
        <x:v>83</x:v>
      </x:c>
      <x:c r="I883" s="6">
        <x:v>33.1797527584213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22.558</x:v>
      </x:c>
      <x:c r="R883" s="8">
        <x:v>134717.828664852</x:v>
      </x:c>
      <x:c r="S883" s="12">
        <x:v>326585.914027499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861172</x:v>
      </x:c>
      <x:c r="B884" s="1">
        <x:v>43213.5310129282</x:v>
      </x:c>
      <x:c r="C884" s="6">
        <x:v>14.6963432366667</x:v>
      </x:c>
      <x:c r="D884" s="14" t="s">
        <x:v>77</x:v>
      </x:c>
      <x:c r="E884" s="15">
        <x:v>43194.5249513079</x:v>
      </x:c>
      <x:c r="F884" t="s">
        <x:v>82</x:v>
      </x:c>
      <x:c r="G884" s="6">
        <x:v>143.514062247377</x:v>
      </x:c>
      <x:c r="H884" t="s">
        <x:v>83</x:v>
      </x:c>
      <x:c r="I884" s="6">
        <x:v>33.185113771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22.561</x:v>
      </x:c>
      <x:c r="R884" s="8">
        <x:v>134703.685092482</x:v>
      </x:c>
      <x:c r="S884" s="12">
        <x:v>326574.592743761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861181</x:v>
      </x:c>
      <x:c r="B885" s="1">
        <x:v>43213.531024919</x:v>
      </x:c>
      <x:c r="C885" s="6">
        <x:v>14.713577475</x:v>
      </x:c>
      <x:c r="D885" s="14" t="s">
        <x:v>77</x:v>
      </x:c>
      <x:c r="E885" s="15">
        <x:v>43194.5249513079</x:v>
      </x:c>
      <x:c r="F885" t="s">
        <x:v>82</x:v>
      </x:c>
      <x:c r="G885" s="6">
        <x:v>143.552524612671</x:v>
      </x:c>
      <x:c r="H885" t="s">
        <x:v>83</x:v>
      </x:c>
      <x:c r="I885" s="6">
        <x:v>33.1822224373077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22.559</x:v>
      </x:c>
      <x:c r="R885" s="8">
        <x:v>134711.516529815</x:v>
      </x:c>
      <x:c r="S885" s="12">
        <x:v>326591.541673373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861193</x:v>
      </x:c>
      <x:c r="B886" s="1">
        <x:v>43213.5310372338</x:v>
      </x:c>
      <x:c r="C886" s="6">
        <x:v>14.7313117766667</x:v>
      </x:c>
      <x:c r="D886" s="14" t="s">
        <x:v>77</x:v>
      </x:c>
      <x:c r="E886" s="15">
        <x:v>43194.5249513079</x:v>
      </x:c>
      <x:c r="F886" t="s">
        <x:v>82</x:v>
      </x:c>
      <x:c r="G886" s="6">
        <x:v>143.513793837039</x:v>
      </x:c>
      <x:c r="H886" t="s">
        <x:v>83</x:v>
      </x:c>
      <x:c r="I886" s="6">
        <x:v>33.1826139719324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22.562</x:v>
      </x:c>
      <x:c r="R886" s="8">
        <x:v>134727.580577481</x:v>
      </x:c>
      <x:c r="S886" s="12">
        <x:v>326602.057361417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861203</x:v>
      </x:c>
      <x:c r="B887" s="1">
        <x:v>43213.5310482639</x:v>
      </x:c>
      <x:c r="C887" s="6">
        <x:v>14.7471959933333</x:v>
      </x:c>
      <x:c r="D887" s="14" t="s">
        <x:v>77</x:v>
      </x:c>
      <x:c r="E887" s="15">
        <x:v>43194.5249513079</x:v>
      </x:c>
      <x:c r="F887" t="s">
        <x:v>82</x:v>
      </x:c>
      <x:c r="G887" s="6">
        <x:v>143.53815003761</x:v>
      </x:c>
      <x:c r="H887" t="s">
        <x:v>83</x:v>
      </x:c>
      <x:c r="I887" s="6">
        <x:v>33.1903242015569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22.557</x:v>
      </x:c>
      <x:c r="R887" s="8">
        <x:v>134710.172560111</x:v>
      </x:c>
      <x:c r="S887" s="12">
        <x:v>326590.447109193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861215</x:v>
      </x:c>
      <x:c r="B888" s="1">
        <x:v>43213.5310600347</x:v>
      </x:c>
      <x:c r="C888" s="6">
        <x:v>14.7641803066667</x:v>
      </x:c>
      <x:c r="D888" s="14" t="s">
        <x:v>77</x:v>
      </x:c>
      <x:c r="E888" s="15">
        <x:v>43194.5249513079</x:v>
      </x:c>
      <x:c r="F888" t="s">
        <x:v>82</x:v>
      </x:c>
      <x:c r="G888" s="6">
        <x:v>143.501325433944</x:v>
      </x:c>
      <x:c r="H888" t="s">
        <x:v>83</x:v>
      </x:c>
      <x:c r="I888" s="6">
        <x:v>33.1877641624087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22.561</x:v>
      </x:c>
      <x:c r="R888" s="8">
        <x:v>134716.414689222</x:v>
      </x:c>
      <x:c r="S888" s="12">
        <x:v>326598.18408321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861225</x:v>
      </x:c>
      <x:c r="B889" s="1">
        <x:v>43213.5310707986</x:v>
      </x:c>
      <x:c r="C889" s="6">
        <x:v>14.7796644616667</x:v>
      </x:c>
      <x:c r="D889" s="14" t="s">
        <x:v>77</x:v>
      </x:c>
      <x:c r="E889" s="15">
        <x:v>43194.5249513079</x:v>
      </x:c>
      <x:c r="F889" t="s">
        <x:v>82</x:v>
      </x:c>
      <x:c r="G889" s="6">
        <x:v>143.6153218172</x:v>
      </x:c>
      <x:c r="H889" t="s">
        <x:v>83</x:v>
      </x:c>
      <x:c r="I889" s="6">
        <x:v>33.1742712825189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22.557</x:v>
      </x:c>
      <x:c r="R889" s="8">
        <x:v>134707.744884821</x:v>
      </x:c>
      <x:c r="S889" s="12">
        <x:v>326584.986349355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861236</x:v>
      </x:c>
      <x:c r="B890" s="1">
        <x:v>43213.5310826042</x:v>
      </x:c>
      <x:c r="C890" s="6">
        <x:v>14.7966320716667</x:v>
      </x:c>
      <x:c r="D890" s="14" t="s">
        <x:v>77</x:v>
      </x:c>
      <x:c r="E890" s="15">
        <x:v>43194.5249513079</x:v>
      </x:c>
      <x:c r="F890" t="s">
        <x:v>82</x:v>
      </x:c>
      <x:c r="G890" s="6">
        <x:v>143.581170051369</x:v>
      </x:c>
      <x:c r="H890" t="s">
        <x:v>83</x:v>
      </x:c>
      <x:c r="I890" s="6">
        <x:v>33.1788190998045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22.558</x:v>
      </x:c>
      <x:c r="R890" s="8">
        <x:v>134714.482732304</x:v>
      </x:c>
      <x:c r="S890" s="12">
        <x:v>326595.335794041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861246</x:v>
      </x:c>
      <x:c r="B891" s="1">
        <x:v>43213.531094294</x:v>
      </x:c>
      <x:c r="C891" s="6">
        <x:v>14.8134829883333</x:v>
      </x:c>
      <x:c r="D891" s="14" t="s">
        <x:v>77</x:v>
      </x:c>
      <x:c r="E891" s="15">
        <x:v>43194.5249513079</x:v>
      </x:c>
      <x:c r="F891" t="s">
        <x:v>82</x:v>
      </x:c>
      <x:c r="G891" s="6">
        <x:v>143.455418619489</x:v>
      </x:c>
      <x:c r="H891" t="s">
        <x:v>83</x:v>
      </x:c>
      <x:c r="I891" s="6">
        <x:v>33.1998716589219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22.56</x:v>
      </x:c>
      <x:c r="R891" s="8">
        <x:v>134717.78349595</x:v>
      </x:c>
      <x:c r="S891" s="12">
        <x:v>326595.087388957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861256</x:v>
      </x:c>
      <x:c r="B892" s="1">
        <x:v>43213.5311056366</x:v>
      </x:c>
      <x:c r="C892" s="6">
        <x:v>14.8298339133333</x:v>
      </x:c>
      <x:c r="D892" s="14" t="s">
        <x:v>77</x:v>
      </x:c>
      <x:c r="E892" s="15">
        <x:v>43194.5249513079</x:v>
      </x:c>
      <x:c r="F892" t="s">
        <x:v>82</x:v>
      </x:c>
      <x:c r="G892" s="6">
        <x:v>143.453944182918</x:v>
      </x:c>
      <x:c r="H892" t="s">
        <x:v>83</x:v>
      </x:c>
      <x:c r="I892" s="6">
        <x:v>33.2027328896133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22.559</x:v>
      </x:c>
      <x:c r="R892" s="8">
        <x:v>134709.035514468</x:v>
      </x:c>
      <x:c r="S892" s="12">
        <x:v>326589.724119917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861260</x:v>
      </x:c>
      <x:c r="B893" s="1">
        <x:v>43213.5311169792</x:v>
      </x:c>
      <x:c r="C893" s="6">
        <x:v>14.8461514533333</x:v>
      </x:c>
      <x:c r="D893" s="14" t="s">
        <x:v>77</x:v>
      </x:c>
      <x:c r="E893" s="15">
        <x:v>43194.5249513079</x:v>
      </x:c>
      <x:c r="F893" t="s">
        <x:v>82</x:v>
      </x:c>
      <x:c r="G893" s="6">
        <x:v>143.442508685263</x:v>
      </x:c>
      <x:c r="H893" t="s">
        <x:v>83</x:v>
      </x:c>
      <x:c r="I893" s="6">
        <x:v>33.2051122306802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22.559</x:v>
      </x:c>
      <x:c r="R893" s="8">
        <x:v>134708.634289505</x:v>
      </x:c>
      <x:c r="S893" s="12">
        <x:v>326602.520903389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861275</x:v>
      </x:c>
      <x:c r="B894" s="1">
        <x:v>43213.5311291319</x:v>
      </x:c>
      <x:c r="C894" s="6">
        <x:v>14.8636523933333</x:v>
      </x:c>
      <x:c r="D894" s="14" t="s">
        <x:v>77</x:v>
      </x:c>
      <x:c r="E894" s="15">
        <x:v>43194.5249513079</x:v>
      </x:c>
      <x:c r="F894" t="s">
        <x:v>82</x:v>
      </x:c>
      <x:c r="G894" s="6">
        <x:v>143.52048650397</x:v>
      </x:c>
      <x:c r="H894" t="s">
        <x:v>83</x:v>
      </x:c>
      <x:c r="I894" s="6">
        <x:v>33.1939986141047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22.557</x:v>
      </x:c>
      <x:c r="R894" s="8">
        <x:v>134710.49319743</x:v>
      </x:c>
      <x:c r="S894" s="12">
        <x:v>326598.938172371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861282</x:v>
      </x:c>
      <x:c r="B895" s="1">
        <x:v>43213.5311403588</x:v>
      </x:c>
      <x:c r="C895" s="6">
        <x:v>14.8798366516667</x:v>
      </x:c>
      <x:c r="D895" s="14" t="s">
        <x:v>77</x:v>
      </x:c>
      <x:c r="E895" s="15">
        <x:v>43194.5249513079</x:v>
      </x:c>
      <x:c r="F895" t="s">
        <x:v>82</x:v>
      </x:c>
      <x:c r="G895" s="6">
        <x:v>143.467602340228</x:v>
      </x:c>
      <x:c r="H895" t="s">
        <x:v>83</x:v>
      </x:c>
      <x:c r="I895" s="6">
        <x:v>33.1947816861525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22.561</x:v>
      </x:c>
      <x:c r="R895" s="8">
        <x:v>134711.883131183</x:v>
      </x:c>
      <x:c r="S895" s="12">
        <x:v>326593.053743036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861296</x:v>
      </x:c>
      <x:c r="B896" s="1">
        <x:v>43213.5311527431</x:v>
      </x:c>
      <x:c r="C896" s="6">
        <x:v>14.8976709616667</x:v>
      </x:c>
      <x:c r="D896" s="14" t="s">
        <x:v>77</x:v>
      </x:c>
      <x:c r="E896" s="15">
        <x:v>43194.5249513079</x:v>
      </x:c>
      <x:c r="F896" t="s">
        <x:v>82</x:v>
      </x:c>
      <x:c r="G896" s="6">
        <x:v>143.525475683635</x:v>
      </x:c>
      <x:c r="H896" t="s">
        <x:v>83</x:v>
      </x:c>
      <x:c r="I896" s="6">
        <x:v>33.1852944794382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22.56</x:v>
      </x:c>
      <x:c r="R896" s="8">
        <x:v>134712.880207777</x:v>
      </x:c>
      <x:c r="S896" s="12">
        <x:v>326588.108033437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861299</x:v>
      </x:c>
      <x:c r="B897" s="1">
        <x:v>43213.5311635764</x:v>
      </x:c>
      <x:c r="C897" s="6">
        <x:v>14.9132384566667</x:v>
      </x:c>
      <x:c r="D897" s="14" t="s">
        <x:v>77</x:v>
      </x:c>
      <x:c r="E897" s="15">
        <x:v>43194.5249513079</x:v>
      </x:c>
      <x:c r="F897" t="s">
        <x:v>82</x:v>
      </x:c>
      <x:c r="G897" s="6">
        <x:v>143.4466680102</x:v>
      </x:c>
      <x:c r="H897" t="s">
        <x:v>83</x:v>
      </x:c>
      <x:c r="I897" s="6">
        <x:v>33.1940287322568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22.563</x:v>
      </x:c>
      <x:c r="R897" s="8">
        <x:v>134706.079929331</x:v>
      </x:c>
      <x:c r="S897" s="12">
        <x:v>326579.199386807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861312</x:v>
      </x:c>
      <x:c r="B898" s="1">
        <x:v>43213.531175</x:v>
      </x:c>
      <x:c r="C898" s="6">
        <x:v>14.92972271</x:v>
      </x:c>
      <x:c r="D898" s="14" t="s">
        <x:v>77</x:v>
      </x:c>
      <x:c r="E898" s="15">
        <x:v>43194.5249513079</x:v>
      </x:c>
      <x:c r="F898" t="s">
        <x:v>82</x:v>
      </x:c>
      <x:c r="G898" s="6">
        <x:v>143.554655491771</x:v>
      </x:c>
      <x:c r="H898" t="s">
        <x:v>83</x:v>
      </x:c>
      <x:c r="I898" s="6">
        <x:v>33.1868907377361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22.557</x:v>
      </x:c>
      <x:c r="R898" s="8">
        <x:v>134706.952152746</x:v>
      </x:c>
      <x:c r="S898" s="12">
        <x:v>326594.170999837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861325</x:v>
      </x:c>
      <x:c r="B899" s="1">
        <x:v>43213.531187037</x:v>
      </x:c>
      <x:c r="C899" s="6">
        <x:v>14.947040335</x:v>
      </x:c>
      <x:c r="D899" s="14" t="s">
        <x:v>77</x:v>
      </x:c>
      <x:c r="E899" s="15">
        <x:v>43194.5249513079</x:v>
      </x:c>
      <x:c r="F899" t="s">
        <x:v>82</x:v>
      </x:c>
      <x:c r="G899" s="6">
        <x:v>143.564231250952</x:v>
      </x:c>
      <x:c r="H899" t="s">
        <x:v>83</x:v>
      </x:c>
      <x:c r="I899" s="6">
        <x:v>33.1823429094952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22.558</x:v>
      </x:c>
      <x:c r="R899" s="8">
        <x:v>134705.604838532</x:v>
      </x:c>
      <x:c r="S899" s="12">
        <x:v>326588.966485779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861333</x:v>
      </x:c>
      <x:c r="B900" s="1">
        <x:v>43213.5311979977</x:v>
      </x:c>
      <x:c r="C900" s="6">
        <x:v>14.962824555</x:v>
      </x:c>
      <x:c r="D900" s="14" t="s">
        <x:v>77</x:v>
      </x:c>
      <x:c r="E900" s="15">
        <x:v>43194.5249513079</x:v>
      </x:c>
      <x:c r="F900" t="s">
        <x:v>82</x:v>
      </x:c>
      <x:c r="G900" s="6">
        <x:v>143.540568380367</x:v>
      </x:c>
      <x:c r="H900" t="s">
        <x:v>83</x:v>
      </x:c>
      <x:c r="I900" s="6">
        <x:v>33.177042137349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22.562</x:v>
      </x:c>
      <x:c r="R900" s="8">
        <x:v>134706.302904751</x:v>
      </x:c>
      <x:c r="S900" s="12">
        <x:v>326586.558510637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861339</x:v>
      </x:c>
      <x:c r="B901" s="1">
        <x:v>43213.531209838</x:v>
      </x:c>
      <x:c r="C901" s="6">
        <x:v>14.9798754566667</x:v>
      </x:c>
      <x:c r="D901" s="14" t="s">
        <x:v>77</x:v>
      </x:c>
      <x:c r="E901" s="15">
        <x:v>43194.5249513079</x:v>
      </x:c>
      <x:c r="F901" t="s">
        <x:v>82</x:v>
      </x:c>
      <x:c r="G901" s="6">
        <x:v>143.437746550408</x:v>
      </x:c>
      <x:c r="H901" t="s">
        <x:v>83</x:v>
      </x:c>
      <x:c r="I901" s="6">
        <x:v>33.190775973374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22.565</x:v>
      </x:c>
      <x:c r="R901" s="8">
        <x:v>134708.952934421</x:v>
      </x:c>
      <x:c r="S901" s="12">
        <x:v>326577.042698233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861356</x:v>
      </x:c>
      <x:c r="B902" s="1">
        <x:v>43213.5312216088</x:v>
      </x:c>
      <x:c r="C902" s="6">
        <x:v>14.9968097716667</x:v>
      </x:c>
      <x:c r="D902" s="14" t="s">
        <x:v>77</x:v>
      </x:c>
      <x:c r="E902" s="15">
        <x:v>43194.5249513079</x:v>
      </x:c>
      <x:c r="F902" t="s">
        <x:v>82</x:v>
      </x:c>
      <x:c r="G902" s="6">
        <x:v>143.488974972159</x:v>
      </x:c>
      <x:c r="H902" t="s">
        <x:v>83</x:v>
      </x:c>
      <x:c r="I902" s="6">
        <x:v>33.19544428572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22.559</x:v>
      </x:c>
      <x:c r="R902" s="8">
        <x:v>134709.934415912</x:v>
      </x:c>
      <x:c r="S902" s="12">
        <x:v>326590.534058372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861359</x:v>
      </x:c>
      <x:c r="B903" s="1">
        <x:v>43213.5312327893</x:v>
      </x:c>
      <x:c r="C903" s="6">
        <x:v>15.0129439833333</x:v>
      </x:c>
      <x:c r="D903" s="14" t="s">
        <x:v>77</x:v>
      </x:c>
      <x:c r="E903" s="15">
        <x:v>43194.5249513079</x:v>
      </x:c>
      <x:c r="F903" t="s">
        <x:v>82</x:v>
      </x:c>
      <x:c r="G903" s="6">
        <x:v>143.499565774566</x:v>
      </x:c>
      <x:c r="H903" t="s">
        <x:v>83</x:v>
      </x:c>
      <x:c r="I903" s="6">
        <x:v>33.1906856190058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22.56</x:v>
      </x:c>
      <x:c r="R903" s="8">
        <x:v>134708.804320363</x:v>
      </x:c>
      <x:c r="S903" s="12">
        <x:v>326583.552035223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861374</x:v>
      </x:c>
      <x:c r="B904" s="1">
        <x:v>43213.5312449884</x:v>
      </x:c>
      <x:c r="C904" s="6">
        <x:v>15.0304949233333</x:v>
      </x:c>
      <x:c r="D904" s="14" t="s">
        <x:v>77</x:v>
      </x:c>
      <x:c r="E904" s="15">
        <x:v>43194.5249513079</x:v>
      </x:c>
      <x:c r="F904" t="s">
        <x:v>82</x:v>
      </x:c>
      <x:c r="G904" s="6">
        <x:v>143.474619725913</x:v>
      </x:c>
      <x:c r="H904" t="s">
        <x:v>83</x:v>
      </x:c>
      <x:c r="I904" s="6">
        <x:v>33.185655896345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22.564</x:v>
      </x:c>
      <x:c r="R904" s="8">
        <x:v>134712.024914943</x:v>
      </x:c>
      <x:c r="S904" s="12">
        <x:v>326580.524935412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861382</x:v>
      </x:c>
      <x:c r="B905" s="1">
        <x:v>43213.5312563657</x:v>
      </x:c>
      <x:c r="C905" s="6">
        <x:v>15.0468791783333</x:v>
      </x:c>
      <x:c r="D905" s="14" t="s">
        <x:v>77</x:v>
      </x:c>
      <x:c r="E905" s="15">
        <x:v>43194.5249513079</x:v>
      </x:c>
      <x:c r="F905" t="s">
        <x:v>82</x:v>
      </x:c>
      <x:c r="G905" s="6">
        <x:v>143.543009948237</x:v>
      </x:c>
      <x:c r="H905" t="s">
        <x:v>83</x:v>
      </x:c>
      <x:c r="I905" s="6">
        <x:v>33.179090161957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22.561</x:v>
      </x:c>
      <x:c r="R905" s="8">
        <x:v>134712.21498111</x:v>
      </x:c>
      <x:c r="S905" s="12">
        <x:v>326582.562236291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861397</x:v>
      </x:c>
      <x:c r="B906" s="1">
        <x:v>43213.5312679398</x:v>
      </x:c>
      <x:c r="C906" s="6">
        <x:v>15.06354677</x:v>
      </x:c>
      <x:c r="D906" s="14" t="s">
        <x:v>77</x:v>
      </x:c>
      <x:c r="E906" s="15">
        <x:v>43194.5249513079</x:v>
      </x:c>
      <x:c r="F906" t="s">
        <x:v>82</x:v>
      </x:c>
      <x:c r="G906" s="6">
        <x:v>143.544910132421</x:v>
      </x:c>
      <x:c r="H906" t="s">
        <x:v>83</x:v>
      </x:c>
      <x:c r="I906" s="6">
        <x:v>33.1940287322568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22.555</x:v>
      </x:c>
      <x:c r="R906" s="8">
        <x:v>134701.946146567</x:v>
      </x:c>
      <x:c r="S906" s="12">
        <x:v>326575.364160791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861405</x:v>
      </x:c>
      <x:c r="B907" s="1">
        <x:v>43213.5312792014</x:v>
      </x:c>
      <x:c r="C907" s="6">
        <x:v>15.079764345</x:v>
      </x:c>
      <x:c r="D907" s="14" t="s">
        <x:v>77</x:v>
      </x:c>
      <x:c r="E907" s="15">
        <x:v>43194.5249513079</x:v>
      </x:c>
      <x:c r="F907" t="s">
        <x:v>82</x:v>
      </x:c>
      <x:c r="G907" s="6">
        <x:v>143.508250611128</x:v>
      </x:c>
      <x:c r="H907" t="s">
        <x:v>83</x:v>
      </x:c>
      <x:c r="I907" s="6">
        <x:v>33.1888785321512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22.56</x:v>
      </x:c>
      <x:c r="R907" s="8">
        <x:v>134709.021632301</x:v>
      </x:c>
      <x:c r="S907" s="12">
        <x:v>326586.771526807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861413</x:v>
      </x:c>
      <x:c r="B908" s="1">
        <x:v>43213.5312914005</x:v>
      </x:c>
      <x:c r="C908" s="6">
        <x:v>15.0973486016667</x:v>
      </x:c>
      <x:c r="D908" s="14" t="s">
        <x:v>77</x:v>
      </x:c>
      <x:c r="E908" s="15">
        <x:v>43194.5249513079</x:v>
      </x:c>
      <x:c r="F908" t="s">
        <x:v>82</x:v>
      </x:c>
      <x:c r="G908" s="6">
        <x:v>143.552707551784</x:v>
      </x:c>
      <x:c r="H908" t="s">
        <x:v>83</x:v>
      </x:c>
      <x:c r="I908" s="6">
        <x:v>33.1770722553483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22.561</x:v>
      </x:c>
      <x:c r="R908" s="8">
        <x:v>134707.272857021</x:v>
      </x:c>
      <x:c r="S908" s="12">
        <x:v>326589.673157614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861424</x:v>
      </x:c>
      <x:c r="B909" s="1">
        <x:v>43213.5313068634</x:v>
      </x:c>
      <x:c r="C909" s="6">
        <x:v>15.1195665</x:v>
      </x:c>
      <x:c r="D909" s="14" t="s">
        <x:v>77</x:v>
      </x:c>
      <x:c r="E909" s="15">
        <x:v>43194.5249513079</x:v>
      </x:c>
      <x:c r="F909" t="s">
        <x:v>82</x:v>
      </x:c>
      <x:c r="G909" s="6">
        <x:v>143.553123057336</x:v>
      </x:c>
      <x:c r="H909" t="s">
        <x:v>83</x:v>
      </x:c>
      <x:c r="I909" s="6">
        <x:v>33.1795419322593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22.56</x:v>
      </x:c>
      <x:c r="R909" s="8">
        <x:v>134724.168340816</x:v>
      </x:c>
      <x:c r="S909" s="12">
        <x:v>326607.626064854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861428</x:v>
      </x:c>
      <x:c r="B910" s="1">
        <x:v>43213.5313140046</x:v>
      </x:c>
      <x:c r="C910" s="6">
        <x:v>15.129867105</x:v>
      </x:c>
      <x:c r="D910" s="14" t="s">
        <x:v>77</x:v>
      </x:c>
      <x:c r="E910" s="15">
        <x:v>43194.5249513079</x:v>
      </x:c>
      <x:c r="F910" t="s">
        <x:v>82</x:v>
      </x:c>
      <x:c r="G910" s="6">
        <x:v>143.592351349957</x:v>
      </x:c>
      <x:c r="H910" t="s">
        <x:v>83</x:v>
      </x:c>
      <x:c r="I910" s="6">
        <x:v>33.1713799581835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22.56</x:v>
      </x:c>
      <x:c r="R910" s="8">
        <x:v>134684.141703152</x:v>
      </x:c>
      <x:c r="S910" s="12">
        <x:v>326557.15199492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861439</x:v>
      </x:c>
      <x:c r="B911" s="1">
        <x:v>43213.5313255787</x:v>
      </x:c>
      <x:c r="C911" s="6">
        <x:v>15.1465179783333</x:v>
      </x:c>
      <x:c r="D911" s="14" t="s">
        <x:v>77</x:v>
      </x:c>
      <x:c r="E911" s="15">
        <x:v>43194.5249513079</x:v>
      </x:c>
      <x:c r="F911" t="s">
        <x:v>82</x:v>
      </x:c>
      <x:c r="G911" s="6">
        <x:v>143.448813260005</x:v>
      </x:c>
      <x:c r="H911" t="s">
        <x:v>83</x:v>
      </x:c>
      <x:c r="I911" s="6">
        <x:v>33.1961370035901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22.562</x:v>
      </x:c>
      <x:c r="R911" s="8">
        <x:v>134706.472406025</x:v>
      </x:c>
      <x:c r="S911" s="12">
        <x:v>326566.851493659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861449</x:v>
      </x:c>
      <x:c r="B912" s="1">
        <x:v>43213.5313372338</x:v>
      </x:c>
      <x:c r="C912" s="6">
        <x:v>15.1633189316667</x:v>
      </x:c>
      <x:c r="D912" s="14" t="s">
        <x:v>77</x:v>
      </x:c>
      <x:c r="E912" s="15">
        <x:v>43194.5249513079</x:v>
      </x:c>
      <x:c r="F912" t="s">
        <x:v>82</x:v>
      </x:c>
      <x:c r="G912" s="6">
        <x:v>143.420910118096</x:v>
      </x:c>
      <x:c r="H912" t="s">
        <x:v>83</x:v>
      </x:c>
      <x:c r="I912" s="6">
        <x:v>33.1993897676771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22.563</x:v>
      </x:c>
      <x:c r="R912" s="8">
        <x:v>134712.983730747</x:v>
      </x:c>
      <x:c r="S912" s="12">
        <x:v>326590.319558596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861452</x:v>
      </x:c>
      <x:c r="B913" s="1">
        <x:v>43213.5313488079</x:v>
      </x:c>
      <x:c r="C913" s="6">
        <x:v>15.1799698983333</x:v>
      </x:c>
      <x:c r="D913" s="14" t="s">
        <x:v>77</x:v>
      </x:c>
      <x:c r="E913" s="15">
        <x:v>43194.5249513079</x:v>
      </x:c>
      <x:c r="F913" t="s">
        <x:v>82</x:v>
      </x:c>
      <x:c r="G913" s="6">
        <x:v>143.496137370005</x:v>
      </x:c>
      <x:c r="H913" t="s">
        <x:v>83</x:v>
      </x:c>
      <x:c r="I913" s="6">
        <x:v>33.186288376025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22.562</x:v>
      </x:c>
      <x:c r="R913" s="8">
        <x:v>134700.007543418</x:v>
      </x:c>
      <x:c r="S913" s="12">
        <x:v>326582.944030008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861457</x:v>
      </x:c>
      <x:c r="B914" s="1">
        <x:v>43213.5313602662</x:v>
      </x:c>
      <x:c r="C914" s="6">
        <x:v>15.1964707516667</x:v>
      </x:c>
      <x:c r="D914" s="14" t="s">
        <x:v>77</x:v>
      </x:c>
      <x:c r="E914" s="15">
        <x:v>43194.5249513079</x:v>
      </x:c>
      <x:c r="F914" t="s">
        <x:v>82</x:v>
      </x:c>
      <x:c r="G914" s="6">
        <x:v>143.443313917331</x:v>
      </x:c>
      <x:c r="H914" t="s">
        <x:v>83</x:v>
      </x:c>
      <x:c r="I914" s="6">
        <x:v>33.1972814942974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22.562</x:v>
      </x:c>
      <x:c r="R914" s="8">
        <x:v>134697.191711947</x:v>
      </x:c>
      <x:c r="S914" s="12">
        <x:v>326578.209342021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861466</x:v>
      </x:c>
      <x:c r="B915" s="1">
        <x:v>43213.531371875</x:v>
      </x:c>
      <x:c r="C915" s="6">
        <x:v>15.21320499</x:v>
      </x:c>
      <x:c r="D915" s="14" t="s">
        <x:v>77</x:v>
      </x:c>
      <x:c r="E915" s="15">
        <x:v>43194.5249513079</x:v>
      </x:c>
      <x:c r="F915" t="s">
        <x:v>82</x:v>
      </x:c>
      <x:c r="G915" s="6">
        <x:v>143.506702280513</x:v>
      </x:c>
      <x:c r="H915" t="s">
        <x:v>83</x:v>
      </x:c>
      <x:c r="I915" s="6">
        <x:v>33.1840897566985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22.562</x:v>
      </x:c>
      <x:c r="R915" s="8">
        <x:v>134705.259620285</x:v>
      </x:c>
      <x:c r="S915" s="12">
        <x:v>326580.721953655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861471</x:v>
      </x:c>
      <x:c r="B916" s="1">
        <x:v>43213.5313835648</x:v>
      </x:c>
      <x:c r="C916" s="6">
        <x:v>15.2300226</x:v>
      </x:c>
      <x:c r="D916" s="14" t="s">
        <x:v>77</x:v>
      </x:c>
      <x:c r="E916" s="15">
        <x:v>43194.5249513079</x:v>
      </x:c>
      <x:c r="F916" t="s">
        <x:v>82</x:v>
      </x:c>
      <x:c r="G916" s="6">
        <x:v>143.466155013838</x:v>
      </x:c>
      <x:c r="H916" t="s">
        <x:v>83</x:v>
      </x:c>
      <x:c r="I916" s="6">
        <x:v>33.1950828677573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22.561</x:v>
      </x:c>
      <x:c r="R916" s="8">
        <x:v>134697.781020652</x:v>
      </x:c>
      <x:c r="S916" s="12">
        <x:v>326574.012273557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861475</x:v>
      </x:c>
      <x:c r="B917" s="1">
        <x:v>43213.5313971875</x:v>
      </x:c>
      <x:c r="C917" s="6">
        <x:v>15.2496236766667</x:v>
      </x:c>
      <x:c r="D917" s="14" t="s">
        <x:v>77</x:v>
      </x:c>
      <x:c r="E917" s="15">
        <x:v>43194.5249513079</x:v>
      </x:c>
      <x:c r="F917" t="s">
        <x:v>82</x:v>
      </x:c>
      <x:c r="G917" s="6">
        <x:v>143.470110963898</x:v>
      </x:c>
      <x:c r="H917" t="s">
        <x:v>83</x:v>
      </x:c>
      <x:c r="I917" s="6">
        <x:v>33.1891495951168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22.563</x:v>
      </x:c>
      <x:c r="R917" s="8">
        <x:v>134713.521584115</x:v>
      </x:c>
      <x:c r="S917" s="12">
        <x:v>326591.380202463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861479</x:v>
      </x:c>
      <x:c r="B918" s="1">
        <x:v>43213.531406794</x:v>
      </x:c>
      <x:c r="C918" s="6">
        <x:v>15.26349111</x:v>
      </x:c>
      <x:c r="D918" s="14" t="s">
        <x:v>77</x:v>
      </x:c>
      <x:c r="E918" s="15">
        <x:v>43194.5249513079</x:v>
      </x:c>
      <x:c r="F918" t="s">
        <x:v>82</x:v>
      </x:c>
      <x:c r="G918" s="6">
        <x:v>143.453179905628</x:v>
      </x:c>
      <x:c r="H918" t="s">
        <x:v>83</x:v>
      </x:c>
      <x:c r="I918" s="6">
        <x:v>33.1926734156714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22.563</x:v>
      </x:c>
      <x:c r="R918" s="8">
        <x:v>134700.851577082</x:v>
      </x:c>
      <x:c r="S918" s="12">
        <x:v>326567.592106448</x:v>
      </x:c>
      <x:c r="T918" s="12">
        <x:v>52.5</x:v>
      </x:c>
      <x:c r="U918" s="12">
        <x:v>38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2018-04-23T20:52:33Z</dcterms:modified>
</cp:coreProperties>
</file>