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07ecae46f214c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<x:sst xmlns:x="http://schemas.openxmlformats.org/spreadsheetml/2006/main">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</x:sst>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7ecae46f214c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43213.7042549866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861512</x:v>
      </x:c>
      <x:c r="B2" s="1">
        <x:v>43213.5346649306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141.551430800748</x:v>
      </x:c>
      <x:c r="H2" t="s">
        <x:v>83</x:v>
      </x:c>
      <x:c r="I2" s="6">
        <x:v>33.2794516190179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22.721</x:v>
      </x:c>
      <x:c r="R2" s="8">
        <x:v>135298.110893929</x:v>
      </x:c>
      <x:c r="S2" s="12">
        <x:v>269684.038229846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861521</x:v>
      </x:c>
      <x:c r="B3" s="1">
        <x:v>43213.5346819792</x:v>
      </x:c>
      <x:c r="C3" s="6">
        <x:v>0.02453469</x:v>
      </x:c>
      <x:c r="D3" s="14" t="s">
        <x:v>77</x:v>
      </x:c>
      <x:c r="E3" s="15">
        <x:v>43194.5186144329</x:v>
      </x:c>
      <x:c r="F3" t="s">
        <x:v>82</x:v>
      </x:c>
      <x:c r="G3" s="6">
        <x:v>141.560296067452</x:v>
      </x:c>
      <x:c r="H3" t="s">
        <x:v>83</x:v>
      </x:c>
      <x:c r="I3" s="6">
        <x:v>33.2750537874331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22.722</x:v>
      </x:c>
      <x:c r="R3" s="8">
        <x:v>135262.353792512</x:v>
      </x:c>
      <x:c r="S3" s="12">
        <x:v>269662.034469317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861530</x:v>
      </x:c>
      <x:c r="B4" s="1">
        <x:v>43213.534694213</x:v>
      </x:c>
      <x:c r="C4" s="6">
        <x:v>0.04215238</x:v>
      </x:c>
      <x:c r="D4" s="14" t="s">
        <x:v>77</x:v>
      </x:c>
      <x:c r="E4" s="15">
        <x:v>43194.5186144329</x:v>
      </x:c>
      <x:c r="F4" t="s">
        <x:v>82</x:v>
      </x:c>
      <x:c r="G4" s="6">
        <x:v>141.555120909801</x:v>
      </x:c>
      <x:c r="H4" t="s">
        <x:v>83</x:v>
      </x:c>
      <x:c r="I4" s="6">
        <x:v>33.2634567934665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22.727</x:v>
      </x:c>
      <x:c r="R4" s="8">
        <x:v>135238.353156003</x:v>
      </x:c>
      <x:c r="S4" s="12">
        <x:v>269645.158947908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861534</x:v>
      </x:c>
      <x:c r="B5" s="1">
        <x:v>43213.5347049421</x:v>
      </x:c>
      <x:c r="C5" s="6">
        <x:v>0.0576031833333333</x:v>
      </x:c>
      <x:c r="D5" s="14" t="s">
        <x:v>77</x:v>
      </x:c>
      <x:c r="E5" s="15">
        <x:v>43194.5186144329</x:v>
      </x:c>
      <x:c r="F5" t="s">
        <x:v>82</x:v>
      </x:c>
      <x:c r="G5" s="6">
        <x:v>141.566051970869</x:v>
      </x:c>
      <x:c r="H5" t="s">
        <x:v>83</x:v>
      </x:c>
      <x:c r="I5" s="6">
        <x:v>33.2636977695561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22.726</x:v>
      </x:c>
      <x:c r="R5" s="8">
        <x:v>135234.393515074</x:v>
      </x:c>
      <x:c r="S5" s="12">
        <x:v>269628.898294241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861546</x:v>
      </x:c>
      <x:c r="B6" s="1">
        <x:v>43213.5347170486</x:v>
      </x:c>
      <x:c r="C6" s="6">
        <x:v>0.0750375233333333</x:v>
      </x:c>
      <x:c r="D6" s="14" t="s">
        <x:v>77</x:v>
      </x:c>
      <x:c r="E6" s="15">
        <x:v>43194.5186144329</x:v>
      </x:c>
      <x:c r="F6" t="s">
        <x:v>82</x:v>
      </x:c>
      <x:c r="G6" s="6">
        <x:v>141.521853753459</x:v>
      </x:c>
      <x:c r="H6" t="s">
        <x:v>83</x:v>
      </x:c>
      <x:c r="I6" s="6">
        <x:v>33.2704451071022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22.727</x:v>
      </x:c>
      <x:c r="R6" s="8">
        <x:v>135204.230322585</x:v>
      </x:c>
      <x:c r="S6" s="12">
        <x:v>269621.714900595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861549</x:v>
      </x:c>
      <x:c r="B7" s="1">
        <x:v>43213.5347284722</x:v>
      </x:c>
      <x:c r="C7" s="6">
        <x:v>0.0914550833333333</x:v>
      </x:c>
      <x:c r="D7" s="14" t="s">
        <x:v>77</x:v>
      </x:c>
      <x:c r="E7" s="15">
        <x:v>43194.5186144329</x:v>
      </x:c>
      <x:c r="F7" t="s">
        <x:v>82</x:v>
      </x:c>
      <x:c r="G7" s="6">
        <x:v>141.541211707565</x:v>
      </x:c>
      <x:c r="H7" t="s">
        <x:v>83</x:v>
      </x:c>
      <x:c r="I7" s="6">
        <x:v>33.2663786297217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22.727</x:v>
      </x:c>
      <x:c r="R7" s="8">
        <x:v>135209.285264164</x:v>
      </x:c>
      <x:c r="S7" s="12">
        <x:v>269599.514632534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861561</x:v>
      </x:c>
      <x:c r="B8" s="1">
        <x:v>43213.534740162</x:v>
      </x:c>
      <x:c r="C8" s="6">
        <x:v>0.108289353333333</x:v>
      </x:c>
      <x:c r="D8" s="14" t="s">
        <x:v>77</x:v>
      </x:c>
      <x:c r="E8" s="15">
        <x:v>43194.5186144329</x:v>
      </x:c>
      <x:c r="F8" t="s">
        <x:v>82</x:v>
      </x:c>
      <x:c r="G8" s="6">
        <x:v>141.552760562929</x:v>
      </x:c>
      <x:c r="H8" t="s">
        <x:v>83</x:v>
      </x:c>
      <x:c r="I8" s="6">
        <x:v>33.2588782510566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22.729</x:v>
      </x:c>
      <x:c r="R8" s="8">
        <x:v>135200.272796409</x:v>
      </x:c>
      <x:c r="S8" s="12">
        <x:v>269608.846561549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861569</x:v>
      </x:c>
      <x:c r="B9" s="1">
        <x:v>43213.5347511921</x:v>
      </x:c>
      <x:c r="C9" s="6">
        <x:v>0.124190195</x:v>
      </x:c>
      <x:c r="D9" s="14" t="s">
        <x:v>77</x:v>
      </x:c>
      <x:c r="E9" s="15">
        <x:v>43194.5186144329</x:v>
      </x:c>
      <x:c r="F9" t="s">
        <x:v>82</x:v>
      </x:c>
      <x:c r="G9" s="6">
        <x:v>141.46550875781</x:v>
      </x:c>
      <x:c r="H9" t="s">
        <x:v>83</x:v>
      </x:c>
      <x:c r="I9" s="6">
        <x:v>33.2696016891659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22.732</x:v>
      </x:c>
      <x:c r="R9" s="8">
        <x:v>135190.844499703</x:v>
      </x:c>
      <x:c r="S9" s="12">
        <x:v>269601.472187071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861583</x:v>
      </x:c>
      <x:c r="B10" s="1">
        <x:v>43213.5347632755</x:v>
      </x:c>
      <x:c r="C10" s="6">
        <x:v>0.141557923333333</x:v>
      </x:c>
      <x:c r="D10" s="14" t="s">
        <x:v>77</x:v>
      </x:c>
      <x:c r="E10" s="15">
        <x:v>43194.5186144329</x:v>
      </x:c>
      <x:c r="F10" t="s">
        <x:v>82</x:v>
      </x:c>
      <x:c r="G10" s="6">
        <x:v>141.482135250925</x:v>
      </x:c>
      <x:c r="H10" t="s">
        <x:v>83</x:v>
      </x:c>
      <x:c r="I10" s="6">
        <x:v>33.2661075314054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22.732</x:v>
      </x:c>
      <x:c r="R10" s="8">
        <x:v>135194.57182804</x:v>
      </x:c>
      <x:c r="S10" s="12">
        <x:v>269596.851644795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861586</x:v>
      </x:c>
      <x:c r="B11" s="1">
        <x:v>43213.5347753819</x:v>
      </x:c>
      <x:c r="C11" s="6">
        <x:v>0.159008773333333</x:v>
      </x:c>
      <x:c r="D11" s="14" t="s">
        <x:v>77</x:v>
      </x:c>
      <x:c r="E11" s="15">
        <x:v>43194.5186144329</x:v>
      </x:c>
      <x:c r="F11" t="s">
        <x:v>82</x:v>
      </x:c>
      <x:c r="G11" s="6">
        <x:v>141.522110199103</x:v>
      </x:c>
      <x:c r="H11" t="s">
        <x:v>83</x:v>
      </x:c>
      <x:c r="I11" s="6">
        <x:v>33.26785460983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22.728</x:v>
      </x:c>
      <x:c r="R11" s="8">
        <x:v>135202.554315771</x:v>
      </x:c>
      <x:c r="S11" s="12">
        <x:v>269612.610155641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861603</x:v>
      </x:c>
      <x:c r="B12" s="1">
        <x:v>43213.5347863079</x:v>
      </x:c>
      <x:c r="C12" s="6">
        <x:v>0.17475964</x:v>
      </x:c>
      <x:c r="D12" s="14" t="s">
        <x:v>77</x:v>
      </x:c>
      <x:c r="E12" s="15">
        <x:v>43194.5186144329</x:v>
      </x:c>
      <x:c r="F12" t="s">
        <x:v>82</x:v>
      </x:c>
      <x:c r="G12" s="6">
        <x:v>141.474938601796</x:v>
      </x:c>
      <x:c r="H12" t="s">
        <x:v>83</x:v>
      </x:c>
      <x:c r="I12" s="6">
        <x:v>33.2650833824077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22.733</x:v>
      </x:c>
      <x:c r="R12" s="8">
        <x:v>135192.092533879</x:v>
      </x:c>
      <x:c r="S12" s="12">
        <x:v>269588.402353765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861611</x:v>
      </x:c>
      <x:c r="B13" s="1">
        <x:v>43213.5347981481</x:v>
      </x:c>
      <x:c r="C13" s="6">
        <x:v>0.191827246666667</x:v>
      </x:c>
      <x:c r="D13" s="14" t="s">
        <x:v>77</x:v>
      </x:c>
      <x:c r="E13" s="15">
        <x:v>43194.5186144329</x:v>
      </x:c>
      <x:c r="F13" t="s">
        <x:v>82</x:v>
      </x:c>
      <x:c r="G13" s="6">
        <x:v>141.523305354608</x:v>
      </x:c>
      <x:c r="H13" t="s">
        <x:v>83</x:v>
      </x:c>
      <x:c r="I13" s="6">
        <x:v>33.2599927640936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22.731</x:v>
      </x:c>
      <x:c r="R13" s="8">
        <x:v>135180.180143192</x:v>
      </x:c>
      <x:c r="S13" s="12">
        <x:v>269577.113306783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861622</x:v>
      </x:c>
      <x:c r="B14" s="1">
        <x:v>43213.5348092245</x:v>
      </x:c>
      <x:c r="C14" s="6">
        <x:v>0.207728135</x:v>
      </x:c>
      <x:c r="D14" s="14" t="s">
        <x:v>77</x:v>
      </x:c>
      <x:c r="E14" s="15">
        <x:v>43194.5186144329</x:v>
      </x:c>
      <x:c r="F14" t="s">
        <x:v>82</x:v>
      </x:c>
      <x:c r="G14" s="6">
        <x:v>141.568890566988</x:v>
      </x:c>
      <x:c r="H14" t="s">
        <x:v>83</x:v>
      </x:c>
      <x:c r="I14" s="6">
        <x:v>33.2504139884704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22.731</x:v>
      </x:c>
      <x:c r="R14" s="8">
        <x:v>135188.888080943</x:v>
      </x:c>
      <x:c r="S14" s="12">
        <x:v>269585.796129005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861628</x:v>
      </x:c>
      <x:c r="B15" s="1">
        <x:v>43213.5348209143</x:v>
      </x:c>
      <x:c r="C15" s="6">
        <x:v>0.224612485</x:v>
      </x:c>
      <x:c r="D15" s="14" t="s">
        <x:v>77</x:v>
      </x:c>
      <x:c r="E15" s="15">
        <x:v>43194.5186144329</x:v>
      </x:c>
      <x:c r="F15" t="s">
        <x:v>82</x:v>
      </x:c>
      <x:c r="G15" s="6">
        <x:v>141.494000411021</x:v>
      </x:c>
      <x:c r="H15" t="s">
        <x:v>83</x:v>
      </x:c>
      <x:c r="I15" s="6">
        <x:v>33.2610771555119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22.733</x:v>
      </x:c>
      <x:c r="R15" s="8">
        <x:v>135193.940989587</x:v>
      </x:c>
      <x:c r="S15" s="12">
        <x:v>269585.978065481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861643</x:v>
      </x:c>
      <x:c r="B16" s="1">
        <x:v>43213.5348327199</x:v>
      </x:c>
      <x:c r="C16" s="6">
        <x:v>0.241613365</x:v>
      </x:c>
      <x:c r="D16" s="14" t="s">
        <x:v>77</x:v>
      </x:c>
      <x:c r="E16" s="15">
        <x:v>43194.5186144329</x:v>
      </x:c>
      <x:c r="F16" t="s">
        <x:v>82</x:v>
      </x:c>
      <x:c r="G16" s="6">
        <x:v>141.427759661661</x:v>
      </x:c>
      <x:c r="H16" t="s">
        <x:v>83</x:v>
      </x:c>
      <x:c r="I16" s="6">
        <x:v>33.2724632865975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22.734</x:v>
      </x:c>
      <x:c r="R16" s="8">
        <x:v>135193.40979569</x:v>
      </x:c>
      <x:c r="S16" s="12">
        <x:v>269575.921798395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861652</x:v>
      </x:c>
      <x:c r="B17" s="1">
        <x:v>43213.5348442477</x:v>
      </x:c>
      <x:c r="C17" s="6">
        <x:v>0.25818091</x:v>
      </x:c>
      <x:c r="D17" s="14" t="s">
        <x:v>77</x:v>
      </x:c>
      <x:c r="E17" s="15">
        <x:v>43194.5186144329</x:v>
      </x:c>
      <x:c r="F17" t="s">
        <x:v>82</x:v>
      </x:c>
      <x:c r="G17" s="6">
        <x:v>141.433205280256</x:v>
      </x:c>
      <x:c r="H17" t="s">
        <x:v>83</x:v>
      </x:c>
      <x:c r="I17" s="6">
        <x:v>33.2713186473316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22.734</x:v>
      </x:c>
      <x:c r="R17" s="8">
        <x:v>135189.955011622</x:v>
      </x:c>
      <x:c r="S17" s="12">
        <x:v>269564.324142645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861660</x:v>
      </x:c>
      <x:c r="B18" s="1">
        <x:v>43213.5348554745</x:v>
      </x:c>
      <x:c r="C18" s="6">
        <x:v>0.274381793333333</x:v>
      </x:c>
      <x:c r="D18" s="14" t="s">
        <x:v>77</x:v>
      </x:c>
      <x:c r="E18" s="15">
        <x:v>43194.5186144329</x:v>
      </x:c>
      <x:c r="F18" t="s">
        <x:v>82</x:v>
      </x:c>
      <x:c r="G18" s="6">
        <x:v>141.542300969257</x:v>
      </x:c>
      <x:c r="H18" t="s">
        <x:v>83</x:v>
      </x:c>
      <x:c r="I18" s="6">
        <x:v>33.250926060688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22.733</x:v>
      </x:c>
      <x:c r="R18" s="8">
        <x:v>135180.219089251</x:v>
      </x:c>
      <x:c r="S18" s="12">
        <x:v>269559.819175796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861670</x:v>
      </x:c>
      <x:c r="B19" s="1">
        <x:v>43213.5348673611</x:v>
      </x:c>
      <x:c r="C19" s="6">
        <x:v>0.291482763333333</x:v>
      </x:c>
      <x:c r="D19" s="14" t="s">
        <x:v>77</x:v>
      </x:c>
      <x:c r="E19" s="15">
        <x:v>43194.5186144329</x:v>
      </x:c>
      <x:c r="F19" t="s">
        <x:v>82</x:v>
      </x:c>
      <x:c r="G19" s="6">
        <x:v>141.458079932936</x:v>
      </x:c>
      <x:c r="H19" t="s">
        <x:v>83</x:v>
      </x:c>
      <x:c r="I19" s="6">
        <x:v>33.2610169115346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22.736</x:v>
      </x:c>
      <x:c r="R19" s="8">
        <x:v>135187.020926444</x:v>
      </x:c>
      <x:c r="S19" s="12">
        <x:v>269566.44281658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861676</x:v>
      </x:c>
      <x:c r="B20" s="1">
        <x:v>43213.5348785532</x:v>
      </x:c>
      <x:c r="C20" s="6">
        <x:v>0.30758367</x:v>
      </x:c>
      <x:c r="D20" s="14" t="s">
        <x:v>77</x:v>
      </x:c>
      <x:c r="E20" s="15">
        <x:v>43194.5186144329</x:v>
      </x:c>
      <x:c r="F20" t="s">
        <x:v>82</x:v>
      </x:c>
      <x:c r="G20" s="6">
        <x:v>141.38672498482</x:v>
      </x:c>
      <x:c r="H20" t="s">
        <x:v>83</x:v>
      </x:c>
      <x:c r="I20" s="6">
        <x:v>33.2760176952311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22.736</x:v>
      </x:c>
      <x:c r="R20" s="8">
        <x:v>135189.218979354</x:v>
      </x:c>
      <x:c r="S20" s="12">
        <x:v>269570.609637834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861689</x:v>
      </x:c>
      <x:c r="B21" s="1">
        <x:v>43213.534890162</x:v>
      </x:c>
      <x:c r="C21" s="6">
        <x:v>0.324317885</x:v>
      </x:c>
      <x:c r="D21" s="14" t="s">
        <x:v>77</x:v>
      </x:c>
      <x:c r="E21" s="15">
        <x:v>43194.5186144329</x:v>
      </x:c>
      <x:c r="F21" t="s">
        <x:v>82</x:v>
      </x:c>
      <x:c r="G21" s="6">
        <x:v>141.420969206477</x:v>
      </x:c>
      <x:c r="H21" t="s">
        <x:v>83</x:v>
      </x:c>
      <x:c r="I21" s="6">
        <x:v>33.268818515558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22.736</x:v>
      </x:c>
      <x:c r="R21" s="8">
        <x:v>135176.350274284</x:v>
      </x:c>
      <x:c r="S21" s="12">
        <x:v>269555.522955065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861701</x:v>
      </x:c>
      <x:c r="B22" s="1">
        <x:v>43213.5349019676</x:v>
      </x:c>
      <x:c r="C22" s="6">
        <x:v>0.341318821666667</x:v>
      </x:c>
      <x:c r="D22" s="14" t="s">
        <x:v>77</x:v>
      </x:c>
      <x:c r="E22" s="15">
        <x:v>43194.5186144329</x:v>
      </x:c>
      <x:c r="F22" t="s">
        <x:v>82</x:v>
      </x:c>
      <x:c r="G22" s="6">
        <x:v>141.36599153101</x:v>
      </x:c>
      <x:c r="H22" t="s">
        <x:v>83</x:v>
      </x:c>
      <x:c r="I22" s="6">
        <x:v>33.2702342525981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22.74</x:v>
      </x:c>
      <x:c r="R22" s="8">
        <x:v>135175.009649843</x:v>
      </x:c>
      <x:c r="S22" s="12">
        <x:v>269551.227028898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861711</x:v>
      </x:c>
      <x:c r="B23" s="1">
        <x:v>43213.5349137384</x:v>
      </x:c>
      <x:c r="C23" s="6">
        <x:v>0.358269783333333</x:v>
      </x:c>
      <x:c r="D23" s="14" t="s">
        <x:v>77</x:v>
      </x:c>
      <x:c r="E23" s="15">
        <x:v>43194.5186144329</x:v>
      </x:c>
      <x:c r="F23" t="s">
        <x:v>82</x:v>
      </x:c>
      <x:c r="G23" s="6">
        <x:v>141.401312536242</x:v>
      </x:c>
      <x:c r="H23" t="s">
        <x:v>83</x:v>
      </x:c>
      <x:c r="I23" s="6">
        <x:v>33.2704149850297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22.737</x:v>
      </x:c>
      <x:c r="R23" s="8">
        <x:v>135186.342341603</x:v>
      </x:c>
      <x:c r="S23" s="12">
        <x:v>269557.193246461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861719</x:v>
      </x:c>
      <x:c r="B24" s="1">
        <x:v>43213.5349252662</x:v>
      </x:c>
      <x:c r="C24" s="6">
        <x:v>0.37487066</x:v>
      </x:c>
      <x:c r="D24" s="14" t="s">
        <x:v>77</x:v>
      </x:c>
      <x:c r="E24" s="15">
        <x:v>43194.5186144329</x:v>
      </x:c>
      <x:c r="F24" t="s">
        <x:v>82</x:v>
      </x:c>
      <x:c r="G24" s="6">
        <x:v>141.328559086407</x:v>
      </x:c>
      <x:c r="H24" t="s">
        <x:v>83</x:v>
      </x:c>
      <x:c r="I24" s="6">
        <x:v>33.2730356063771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22.742</x:v>
      </x:c>
      <x:c r="R24" s="8">
        <x:v>135184.238631976</x:v>
      </x:c>
      <x:c r="S24" s="12">
        <x:v>269546.868679746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861726</x:v>
      </x:c>
      <x:c r="B25" s="1">
        <x:v>43213.5349365741</x:v>
      </x:c>
      <x:c r="C25" s="6">
        <x:v>0.391154893333333</x:v>
      </x:c>
      <x:c r="D25" s="14" t="s">
        <x:v>77</x:v>
      </x:c>
      <x:c r="E25" s="15">
        <x:v>43194.5186144329</x:v>
      </x:c>
      <x:c r="F25" t="s">
        <x:v>82</x:v>
      </x:c>
      <x:c r="G25" s="6">
        <x:v>141.355625689784</x:v>
      </x:c>
      <x:c r="H25" t="s">
        <x:v>83</x:v>
      </x:c>
      <x:c r="I25" s="6">
        <x:v>33.2673425350254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22.742</x:v>
      </x:c>
      <x:c r="R25" s="8">
        <x:v>135166.413571525</x:v>
      </x:c>
      <x:c r="S25" s="12">
        <x:v>269557.718252734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861739</x:v>
      </x:c>
      <x:c r="B26" s="1">
        <x:v>43213.5349479977</x:v>
      </x:c>
      <x:c r="C26" s="6">
        <x:v>0.407589181666667</x:v>
      </x:c>
      <x:c r="D26" s="14" t="s">
        <x:v>77</x:v>
      </x:c>
      <x:c r="E26" s="15">
        <x:v>43194.5186144329</x:v>
      </x:c>
      <x:c r="F26" t="s">
        <x:v>82</x:v>
      </x:c>
      <x:c r="G26" s="6">
        <x:v>141.36616109851</x:v>
      </x:c>
      <x:c r="H26" t="s">
        <x:v>83</x:v>
      </x:c>
      <x:c r="I26" s="6">
        <x:v>33.2727343854281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22.739</x:v>
      </x:c>
      <x:c r="R26" s="8">
        <x:v>135181.683597342</x:v>
      </x:c>
      <x:c r="S26" s="12">
        <x:v>269557.222255291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861753</x:v>
      </x:c>
      <x:c r="B27" s="1">
        <x:v>43213.5349616898</x:v>
      </x:c>
      <x:c r="C27" s="6">
        <x:v>0.427290245</x:v>
      </x:c>
      <x:c r="D27" s="14" t="s">
        <x:v>77</x:v>
      </x:c>
      <x:c r="E27" s="15">
        <x:v>43194.5186144329</x:v>
      </x:c>
      <x:c r="F27" t="s">
        <x:v>82</x:v>
      </x:c>
      <x:c r="G27" s="6">
        <x:v>141.351355894917</x:v>
      </x:c>
      <x:c r="H27" t="s">
        <x:v>83</x:v>
      </x:c>
      <x:c r="I27" s="6">
        <x:v>33.270776449921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22.741</x:v>
      </x:c>
      <x:c r="R27" s="8">
        <x:v>135185.9656738</x:v>
      </x:c>
      <x:c r="S27" s="12">
        <x:v>269553.831945202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861763</x:v>
      </x:c>
      <x:c r="B28" s="1">
        <x:v>43213.5349716088</x:v>
      </x:c>
      <x:c r="C28" s="6">
        <x:v>0.441607703333333</x:v>
      </x:c>
      <x:c r="D28" s="14" t="s">
        <x:v>77</x:v>
      </x:c>
      <x:c r="E28" s="15">
        <x:v>43194.5186144329</x:v>
      </x:c>
      <x:c r="F28" t="s">
        <x:v>82</x:v>
      </x:c>
      <x:c r="G28" s="6">
        <x:v>141.397760342609</x:v>
      </x:c>
      <x:c r="H28" t="s">
        <x:v>83</x:v>
      </x:c>
      <x:c r="I28" s="6">
        <x:v>33.2610169115346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22.741</x:v>
      </x:c>
      <x:c r="R28" s="8">
        <x:v>135174.751828646</x:v>
      </x:c>
      <x:c r="S28" s="12">
        <x:v>269546.898683859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861773</x:v>
      </x:c>
      <x:c r="B29" s="1">
        <x:v>43213.5349831018</x:v>
      </x:c>
      <x:c r="C29" s="6">
        <x:v>0.45815866</x:v>
      </x:c>
      <x:c r="D29" s="14" t="s">
        <x:v>77</x:v>
      </x:c>
      <x:c r="E29" s="15">
        <x:v>43194.5186144329</x:v>
      </x:c>
      <x:c r="F29" t="s">
        <x:v>82</x:v>
      </x:c>
      <x:c r="G29" s="6">
        <x:v>141.303474331061</x:v>
      </x:c>
      <x:c r="H29" t="s">
        <x:v>83</x:v>
      </x:c>
      <x:c r="I29" s="6">
        <x:v>33.2757767182552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22.743</x:v>
      </x:c>
      <x:c r="R29" s="8">
        <x:v>135185.359654892</x:v>
      </x:c>
      <x:c r="S29" s="12">
        <x:v>269550.5248664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861778</x:v>
      </x:c>
      <x:c r="B30" s="1">
        <x:v>43213.5349946412</x:v>
      </x:c>
      <x:c r="C30" s="6">
        <x:v>0.474759501666667</x:v>
      </x:c>
      <x:c r="D30" s="14" t="s">
        <x:v>77</x:v>
      </x:c>
      <x:c r="E30" s="15">
        <x:v>43194.5186144329</x:v>
      </x:c>
      <x:c r="F30" t="s">
        <x:v>82</x:v>
      </x:c>
      <x:c r="G30" s="6">
        <x:v>141.338843886637</x:v>
      </x:c>
      <x:c r="H30" t="s">
        <x:v>83</x:v>
      </x:c>
      <x:c r="I30" s="6">
        <x:v>33.2683365626594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22.743</x:v>
      </x:c>
      <x:c r="R30" s="8">
        <x:v>135184.34368494</x:v>
      </x:c>
      <x:c r="S30" s="12">
        <x:v>269541.915990126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861791</x:v>
      </x:c>
      <x:c r="B31" s="1">
        <x:v>43213.5350060532</x:v>
      </x:c>
      <x:c r="C31" s="6">
        <x:v>0.491193778333333</x:v>
      </x:c>
      <x:c r="D31" s="14" t="s">
        <x:v>77</x:v>
      </x:c>
      <x:c r="E31" s="15">
        <x:v>43194.5186144329</x:v>
      </x:c>
      <x:c r="F31" t="s">
        <x:v>82</x:v>
      </x:c>
      <x:c r="G31" s="6">
        <x:v>141.355482478963</x:v>
      </x:c>
      <x:c r="H31" t="s">
        <x:v>83</x:v>
      </x:c>
      <x:c r="I31" s="6">
        <x:v>33.2673726570702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22.742</x:v>
      </x:c>
      <x:c r="R31" s="8">
        <x:v>135196.808734348</x:v>
      </x:c>
      <x:c r="S31" s="12">
        <x:v>269545.251617761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861800</x:v>
      </x:c>
      <x:c r="B32" s="1">
        <x:v>43213.5350179398</x:v>
      </x:c>
      <x:c r="C32" s="6">
        <x:v>0.508311385</x:v>
      </x:c>
      <x:c r="D32" s="14" t="s">
        <x:v>77</x:v>
      </x:c>
      <x:c r="E32" s="15">
        <x:v>43194.5186144329</x:v>
      </x:c>
      <x:c r="F32" t="s">
        <x:v>82</x:v>
      </x:c>
      <x:c r="G32" s="6">
        <x:v>141.43152935192</x:v>
      </x:c>
      <x:c r="H32" t="s">
        <x:v>83</x:v>
      </x:c>
      <x:c r="I32" s="6">
        <x:v>33.2513778891807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22.742</x:v>
      </x:c>
      <x:c r="R32" s="8">
        <x:v>135184.742015791</x:v>
      </x:c>
      <x:c r="S32" s="12">
        <x:v>269522.262785786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861806</x:v>
      </x:c>
      <x:c r="B33" s="1">
        <x:v>43213.5350294329</x:v>
      </x:c>
      <x:c r="C33" s="6">
        <x:v>0.524845648333333</x:v>
      </x:c>
      <x:c r="D33" s="14" t="s">
        <x:v>77</x:v>
      </x:c>
      <x:c r="E33" s="15">
        <x:v>43194.5186144329</x:v>
      </x:c>
      <x:c r="F33" t="s">
        <x:v>82</x:v>
      </x:c>
      <x:c r="G33" s="6">
        <x:v>141.428242276006</x:v>
      </x:c>
      <x:c r="H33" t="s">
        <x:v>83</x:v>
      </x:c>
      <x:c r="I33" s="6">
        <x:v>33.24191962545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22.746</x:v>
      </x:c>
      <x:c r="R33" s="8">
        <x:v>135190.041936582</x:v>
      </x:c>
      <x:c r="S33" s="12">
        <x:v>269538.719912762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861819</x:v>
      </x:c>
      <x:c r="B34" s="1">
        <x:v>43213.5350407407</x:v>
      </x:c>
      <x:c r="C34" s="6">
        <x:v>0.541163175</x:v>
      </x:c>
      <x:c r="D34" s="14" t="s">
        <x:v>77</x:v>
      </x:c>
      <x:c r="E34" s="15">
        <x:v>43194.5186144329</x:v>
      </x:c>
      <x:c r="F34" t="s">
        <x:v>82</x:v>
      </x:c>
      <x:c r="G34" s="6">
        <x:v>141.292207913375</x:v>
      </x:c>
      <x:c r="H34" t="s">
        <x:v>83</x:v>
      </x:c>
      <x:c r="I34" s="6">
        <x:v>33.2680052200817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22.747</x:v>
      </x:c>
      <x:c r="R34" s="8">
        <x:v>135173.892753268</x:v>
      </x:c>
      <x:c r="S34" s="12">
        <x:v>269528.323176167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861831</x:v>
      </x:c>
      <x:c r="B35" s="1">
        <x:v>43213.5350528588</x:v>
      </x:c>
      <x:c r="C35" s="6">
        <x:v>0.55859747</x:v>
      </x:c>
      <x:c r="D35" s="14" t="s">
        <x:v>77</x:v>
      </x:c>
      <x:c r="E35" s="15">
        <x:v>43194.5186144329</x:v>
      </x:c>
      <x:c r="F35" t="s">
        <x:v>82</x:v>
      </x:c>
      <x:c r="G35" s="6">
        <x:v>141.358748576949</x:v>
      </x:c>
      <x:c r="H35" t="s">
        <x:v>83</x:v>
      </x:c>
      <x:c r="I35" s="6">
        <x:v>33.2641495997709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22.743</x:v>
      </x:c>
      <x:c r="R35" s="8">
        <x:v>135189.540834003</x:v>
      </x:c>
      <x:c r="S35" s="12">
        <x:v>269530.367814512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861845</x:v>
      </x:c>
      <x:c r="B36" s="1">
        <x:v>43213.5350638542</x:v>
      </x:c>
      <x:c r="C36" s="6">
        <x:v>0.574415018333333</x:v>
      </x:c>
      <x:c r="D36" s="14" t="s">
        <x:v>77</x:v>
      </x:c>
      <x:c r="E36" s="15">
        <x:v>43194.5186144329</x:v>
      </x:c>
      <x:c r="F36" t="s">
        <x:v>82</x:v>
      </x:c>
      <x:c r="G36" s="6">
        <x:v>141.407294218316</x:v>
      </x:c>
      <x:c r="H36" t="s">
        <x:v>83</x:v>
      </x:c>
      <x:c r="I36" s="6">
        <x:v>33.2539382517889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22.743</x:v>
      </x:c>
      <x:c r="R36" s="8">
        <x:v>135181.28605589</x:v>
      </x:c>
      <x:c r="S36" s="12">
        <x:v>269514.979222051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861846</x:v>
      </x:c>
      <x:c r="B37" s="1">
        <x:v>43213.5350758102</x:v>
      </x:c>
      <x:c r="C37" s="6">
        <x:v>0.591632633333333</x:v>
      </x:c>
      <x:c r="D37" s="14" t="s">
        <x:v>77</x:v>
      </x:c>
      <x:c r="E37" s="15">
        <x:v>43194.5186144329</x:v>
      </x:c>
      <x:c r="F37" t="s">
        <x:v>82</x:v>
      </x:c>
      <x:c r="G37" s="6">
        <x:v>141.321581494147</x:v>
      </x:c>
      <x:c r="H37" t="s">
        <x:v>83</x:v>
      </x:c>
      <x:c r="I37" s="6">
        <x:v>33.2643604538921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22.746</x:v>
      </x:c>
      <x:c r="R37" s="8">
        <x:v>135179.113857136</x:v>
      </x:c>
      <x:c r="S37" s="12">
        <x:v>269518.251362757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861857</x:v>
      </x:c>
      <x:c r="B38" s="1">
        <x:v>43213.535086956</x:v>
      </x:c>
      <x:c r="C38" s="6">
        <x:v>0.607666825</x:v>
      </x:c>
      <x:c r="D38" s="14" t="s">
        <x:v>77</x:v>
      </x:c>
      <x:c r="E38" s="15">
        <x:v>43194.5186144329</x:v>
      </x:c>
      <x:c r="F38" t="s">
        <x:v>82</x:v>
      </x:c>
      <x:c r="G38" s="6">
        <x:v>141.348210182916</x:v>
      </x:c>
      <x:c r="H38" t="s">
        <x:v>83</x:v>
      </x:c>
      <x:c r="I38" s="6">
        <x:v>33.258757763183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22.746</x:v>
      </x:c>
      <x:c r="R38" s="8">
        <x:v>135179.842979005</x:v>
      </x:c>
      <x:c r="S38" s="12">
        <x:v>269523.118417257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861871</x:v>
      </x:c>
      <x:c r="B39" s="1">
        <x:v>43213.5350986458</x:v>
      </x:c>
      <x:c r="C39" s="6">
        <x:v>0.624534458333333</x:v>
      </x:c>
      <x:c r="D39" s="14" t="s">
        <x:v>77</x:v>
      </x:c>
      <x:c r="E39" s="15">
        <x:v>43194.5186144329</x:v>
      </x:c>
      <x:c r="F39" t="s">
        <x:v>82</x:v>
      </x:c>
      <x:c r="G39" s="6">
        <x:v>141.213845043418</x:v>
      </x:c>
      <x:c r="H39" t="s">
        <x:v>83</x:v>
      </x:c>
      <x:c r="I39" s="6">
        <x:v>33.2768912369133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22.75</x:v>
      </x:c>
      <x:c r="R39" s="8">
        <x:v>135189.003312782</x:v>
      </x:c>
      <x:c r="S39" s="12">
        <x:v>269511.790601433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861878</x:v>
      </x:c>
      <x:c r="B40" s="1">
        <x:v>43213.5351101852</x:v>
      </x:c>
      <x:c r="C40" s="6">
        <x:v>0.641135368333333</x:v>
      </x:c>
      <x:c r="D40" s="14" t="s">
        <x:v>77</x:v>
      </x:c>
      <x:c r="E40" s="15">
        <x:v>43194.5186144329</x:v>
      </x:c>
      <x:c r="F40" t="s">
        <x:v>82</x:v>
      </x:c>
      <x:c r="G40" s="6">
        <x:v>141.221022376171</x:v>
      </x:c>
      <x:c r="H40" t="s">
        <x:v>83</x:v>
      </x:c>
      <x:c r="I40" s="6">
        <x:v>33.2779153895208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22.749</x:v>
      </x:c>
      <x:c r="R40" s="8">
        <x:v>135186.333191679</x:v>
      </x:c>
      <x:c r="S40" s="12">
        <x:v>269523.236863242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861890</x:v>
      </x:c>
      <x:c r="B41" s="1">
        <x:v>43213.5351221065</x:v>
      </x:c>
      <x:c r="C41" s="6">
        <x:v>0.658286315</x:v>
      </x:c>
      <x:c r="D41" s="14" t="s">
        <x:v>77</x:v>
      </x:c>
      <x:c r="E41" s="15">
        <x:v>43194.5186144329</x:v>
      </x:c>
      <x:c r="F41" t="s">
        <x:v>82</x:v>
      </x:c>
      <x:c r="G41" s="6">
        <x:v>141.232592520099</x:v>
      </x:c>
      <x:c r="H41" t="s">
        <x:v>83</x:v>
      </x:c>
      <x:c r="I41" s="6">
        <x:v>33.2729452400895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22.75</x:v>
      </x:c>
      <x:c r="R41" s="8">
        <x:v>135189.05518599</x:v>
      </x:c>
      <x:c r="S41" s="12">
        <x:v>269514.511637475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861902</x:v>
      </x:c>
      <x:c r="B42" s="1">
        <x:v>43213.5351333333</x:v>
      </x:c>
      <x:c r="C42" s="6">
        <x:v>0.67445388</x:v>
      </x:c>
      <x:c r="D42" s="14" t="s">
        <x:v>77</x:v>
      </x:c>
      <x:c r="E42" s="15">
        <x:v>43194.5186144329</x:v>
      </x:c>
      <x:c r="F42" t="s">
        <x:v>82</x:v>
      </x:c>
      <x:c r="G42" s="6">
        <x:v>141.267941450629</x:v>
      </x:c>
      <x:c r="H42" t="s">
        <x:v>83</x:v>
      </x:c>
      <x:c r="I42" s="6">
        <x:v>33.2655050907811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22.75</x:v>
      </x:c>
      <x:c r="R42" s="8">
        <x:v>135182.219179398</x:v>
      </x:c>
      <x:c r="S42" s="12">
        <x:v>269514.963356572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861909</x:v>
      </x:c>
      <x:c r="B43" s="1">
        <x:v>43213.5351451736</x:v>
      </x:c>
      <x:c r="C43" s="6">
        <x:v>0.691521476666667</x:v>
      </x:c>
      <x:c r="D43" s="14" t="s">
        <x:v>77</x:v>
      </x:c>
      <x:c r="E43" s="15">
        <x:v>43194.5186144329</x:v>
      </x:c>
      <x:c r="F43" t="s">
        <x:v>82</x:v>
      </x:c>
      <x:c r="G43" s="6">
        <x:v>141.270088173604</x:v>
      </x:c>
      <x:c r="H43" t="s">
        <x:v>83</x:v>
      </x:c>
      <x:c r="I43" s="6">
        <x:v>33.265053260383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22.75</x:v>
      </x:c>
      <x:c r="R43" s="8">
        <x:v>135184.308890256</x:v>
      </x:c>
      <x:c r="S43" s="12">
        <x:v>269504.909486959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861923</x:v>
      </x:c>
      <x:c r="B44" s="1">
        <x:v>43213.5351568634</x:v>
      </x:c>
      <x:c r="C44" s="6">
        <x:v>0.708372381666667</x:v>
      </x:c>
      <x:c r="D44" s="14" t="s">
        <x:v>77</x:v>
      </x:c>
      <x:c r="E44" s="15">
        <x:v>43194.5186144329</x:v>
      </x:c>
      <x:c r="F44" t="s">
        <x:v>82</x:v>
      </x:c>
      <x:c r="G44" s="6">
        <x:v>141.333435667616</x:v>
      </x:c>
      <x:c r="H44" t="s">
        <x:v>83</x:v>
      </x:c>
      <x:c r="I44" s="6">
        <x:v>33.2593300806211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22.747</x:v>
      </x:c>
      <x:c r="R44" s="8">
        <x:v>135183.485473716</x:v>
      </x:c>
      <x:c r="S44" s="12">
        <x:v>269511.072200267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861930</x:v>
      </x:c>
      <x:c r="B45" s="1">
        <x:v>43213.535168287</x:v>
      </x:c>
      <x:c r="C45" s="6">
        <x:v>0.724806658333333</x:v>
      </x:c>
      <x:c r="D45" s="14" t="s">
        <x:v>77</x:v>
      </x:c>
      <x:c r="E45" s="15">
        <x:v>43194.5186144329</x:v>
      </x:c>
      <x:c r="F45" t="s">
        <x:v>82</x:v>
      </x:c>
      <x:c r="G45" s="6">
        <x:v>141.256467099004</x:v>
      </x:c>
      <x:c r="H45" t="s">
        <x:v>83</x:v>
      </x:c>
      <x:c r="I45" s="6">
        <x:v>33.2653846026687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22.751</x:v>
      </x:c>
      <x:c r="R45" s="8">
        <x:v>135179.112039264</x:v>
      </x:c>
      <x:c r="S45" s="12">
        <x:v>269496.854911824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861939</x:v>
      </x:c>
      <x:c r="B46" s="1">
        <x:v>43213.5351794792</x:v>
      </x:c>
      <x:c r="C46" s="6">
        <x:v>0.740924213333333</x:v>
      </x:c>
      <x:c r="D46" s="14" t="s">
        <x:v>77</x:v>
      </x:c>
      <x:c r="E46" s="15">
        <x:v>43194.5186144329</x:v>
      </x:c>
      <x:c r="F46" t="s">
        <x:v>82</x:v>
      </x:c>
      <x:c r="G46" s="6">
        <x:v>141.238841042885</x:v>
      </x:c>
      <x:c r="H46" t="s">
        <x:v>83</x:v>
      </x:c>
      <x:c r="I46" s="6">
        <x:v>33.2665593619454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22.752</x:v>
      </x:c>
      <x:c r="R46" s="8">
        <x:v>135210.227973864</x:v>
      </x:c>
      <x:c r="S46" s="12">
        <x:v>269493.68748537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861950</x:v>
      </x:c>
      <x:c r="B47" s="1">
        <x:v>43213.5351918171</x:v>
      </x:c>
      <x:c r="C47" s="6">
        <x:v>0.758691818333333</x:v>
      </x:c>
      <x:c r="D47" s="14" t="s">
        <x:v>77</x:v>
      </x:c>
      <x:c r="E47" s="15">
        <x:v>43194.5186144329</x:v>
      </x:c>
      <x:c r="F47" t="s">
        <x:v>82</x:v>
      </x:c>
      <x:c r="G47" s="6">
        <x:v>141.258470538286</x:v>
      </x:c>
      <x:c r="H47" t="s">
        <x:v>83</x:v>
      </x:c>
      <x:c r="I47" s="6">
        <x:v>33.2649628943109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22.751</x:v>
      </x:c>
      <x:c r="R47" s="8">
        <x:v>135299.389602378</x:v>
      </x:c>
      <x:c r="S47" s="12">
        <x:v>269485.496999873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861958</x:v>
      </x:c>
      <x:c r="B48" s="1">
        <x:v>43213.5352027431</x:v>
      </x:c>
      <x:c r="C48" s="6">
        <x:v>0.774426026666667</x:v>
      </x:c>
      <x:c r="D48" s="14" t="s">
        <x:v>77</x:v>
      </x:c>
      <x:c r="E48" s="15">
        <x:v>43194.5186144329</x:v>
      </x:c>
      <x:c r="F48" t="s">
        <x:v>82</x:v>
      </x:c>
      <x:c r="G48" s="6">
        <x:v>141.232282935703</x:v>
      </x:c>
      <x:c r="H48" t="s">
        <x:v>83</x:v>
      </x:c>
      <x:c r="I48" s="6">
        <x:v>33.2704752291752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22.751</x:v>
      </x:c>
      <x:c r="R48" s="8">
        <x:v>135227.395151487</x:v>
      </x:c>
      <x:c r="S48" s="12">
        <x:v>269488.142633794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861969</x:v>
      </x:c>
      <x:c r="B49" s="1">
        <x:v>43213.5352144329</x:v>
      </x:c>
      <x:c r="C49" s="6">
        <x:v>0.791276968333333</x:v>
      </x:c>
      <x:c r="D49" s="14" t="s">
        <x:v>77</x:v>
      </x:c>
      <x:c r="E49" s="15">
        <x:v>43194.5186144329</x:v>
      </x:c>
      <x:c r="F49" t="s">
        <x:v>82</x:v>
      </x:c>
      <x:c r="G49" s="6">
        <x:v>141.152827766924</x:v>
      </x:c>
      <x:c r="H49" t="s">
        <x:v>83</x:v>
      </x:c>
      <x:c r="I49" s="6">
        <x:v>33.2821324917895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22.753</x:v>
      </x:c>
      <x:c r="R49" s="8">
        <x:v>135203.431043035</x:v>
      </x:c>
      <x:c r="S49" s="12">
        <x:v>269500.966959116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861980</x:v>
      </x:c>
      <x:c r="B50" s="1">
        <x:v>43213.5352258912</x:v>
      </x:c>
      <x:c r="C50" s="6">
        <x:v>0.80774455</x:v>
      </x:c>
      <x:c r="D50" s="14" t="s">
        <x:v>77</x:v>
      </x:c>
      <x:c r="E50" s="15">
        <x:v>43194.5186144329</x:v>
      </x:c>
      <x:c r="F50" t="s">
        <x:v>82</x:v>
      </x:c>
      <x:c r="G50" s="6">
        <x:v>141.169546620031</x:v>
      </x:c>
      <x:c r="H50" t="s">
        <x:v>83</x:v>
      </x:c>
      <x:c r="I50" s="6">
        <x:v>33.2760779394785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22.754</x:v>
      </x:c>
      <x:c r="R50" s="8">
        <x:v>135209.756751516</x:v>
      </x:c>
      <x:c r="S50" s="12">
        <x:v>269488.865594371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861995</x:v>
      </x:c>
      <x:c r="B51" s="1">
        <x:v>43213.5352373843</x:v>
      </x:c>
      <x:c r="C51" s="6">
        <x:v>0.824312155</x:v>
      </x:c>
      <x:c r="D51" s="14" t="s">
        <x:v>77</x:v>
      </x:c>
      <x:c r="E51" s="15">
        <x:v>43194.5186144329</x:v>
      </x:c>
      <x:c r="F51" t="s">
        <x:v>82</x:v>
      </x:c>
      <x:c r="G51" s="6">
        <x:v>141.312021446188</x:v>
      </x:c>
      <x:c r="H51" t="s">
        <x:v>83</x:v>
      </x:c>
      <x:c r="I51" s="6">
        <x:v>33.2562275188366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22.75</x:v>
      </x:c>
      <x:c r="R51" s="8">
        <x:v>135209.320300058</x:v>
      </x:c>
      <x:c r="S51" s="12">
        <x:v>269494.149216677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862002</x:v>
      </x:c>
      <x:c r="B52" s="1">
        <x:v>43213.5352489236</x:v>
      </x:c>
      <x:c r="C52" s="6">
        <x:v>0.84094637</x:v>
      </x:c>
      <x:c r="D52" s="14" t="s">
        <x:v>77</x:v>
      </x:c>
      <x:c r="E52" s="15">
        <x:v>43194.5186144329</x:v>
      </x:c>
      <x:c r="F52" t="s">
        <x:v>82</x:v>
      </x:c>
      <x:c r="G52" s="6">
        <x:v>141.180231569051</x:v>
      </x:c>
      <x:c r="H52" t="s">
        <x:v>83</x:v>
      </x:c>
      <x:c r="I52" s="6">
        <x:v>33.2687582714416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22.756</x:v>
      </x:c>
      <x:c r="R52" s="8">
        <x:v>135201.920520147</x:v>
      </x:c>
      <x:c r="S52" s="12">
        <x:v>269490.010345893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862014</x:v>
      </x:c>
      <x:c r="B53" s="1">
        <x:v>43213.5352608449</x:v>
      </x:c>
      <x:c r="C53" s="6">
        <x:v>0.858063965</x:v>
      </x:c>
      <x:c r="D53" s="14" t="s">
        <x:v>77</x:v>
      </x:c>
      <x:c r="E53" s="15">
        <x:v>43194.5186144329</x:v>
      </x:c>
      <x:c r="F53" t="s">
        <x:v>82</x:v>
      </x:c>
      <x:c r="G53" s="6">
        <x:v>141.274038665254</x:v>
      </x:c>
      <x:c r="H53" t="s">
        <x:v>83</x:v>
      </x:c>
      <x:c r="I53" s="6">
        <x:v>33.246468022829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22.757</x:v>
      </x:c>
      <x:c r="R53" s="8">
        <x:v>135200.924394209</x:v>
      </x:c>
      <x:c r="S53" s="12">
        <x:v>269495.354126695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862018</x:v>
      </x:c>
      <x:c r="B54" s="1">
        <x:v>43213.5352728009</x:v>
      </x:c>
      <x:c r="C54" s="6">
        <x:v>0.87533158</x:v>
      </x:c>
      <x:c r="D54" s="14" t="s">
        <x:v>77</x:v>
      </x:c>
      <x:c r="E54" s="15">
        <x:v>43194.5186144329</x:v>
      </x:c>
      <x:c r="F54" t="s">
        <x:v>82</x:v>
      </x:c>
      <x:c r="G54" s="6">
        <x:v>141.263282585875</x:v>
      </x:c>
      <x:c r="H54" t="s">
        <x:v>83</x:v>
      </x:c>
      <x:c r="I54" s="6">
        <x:v>33.2588782510566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22.753</x:v>
      </x:c>
      <x:c r="R54" s="8">
        <x:v>135202.985301078</x:v>
      </x:c>
      <x:c r="S54" s="12">
        <x:v>269481.063609462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862029</x:v>
      </x:c>
      <x:c r="B55" s="1">
        <x:v>43213.5352839468</x:v>
      </x:c>
      <x:c r="C55" s="6">
        <x:v>0.891382488333333</x:v>
      </x:c>
      <x:c r="D55" s="14" t="s">
        <x:v>77</x:v>
      </x:c>
      <x:c r="E55" s="15">
        <x:v>43194.5186144329</x:v>
      </x:c>
      <x:c r="F55" t="s">
        <x:v>82</x:v>
      </x:c>
      <x:c r="G55" s="6">
        <x:v>141.176104658724</x:v>
      </x:c>
      <x:c r="H55" t="s">
        <x:v>83</x:v>
      </x:c>
      <x:c r="I55" s="6">
        <x:v>33.2569504455978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22.761</x:v>
      </x:c>
      <x:c r="R55" s="8">
        <x:v>135204.631720086</x:v>
      </x:c>
      <x:c r="S55" s="12">
        <x:v>269492.793065376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862042</x:v>
      </x:c>
      <x:c r="B56" s="1">
        <x:v>43213.5352952894</x:v>
      </x:c>
      <x:c r="C56" s="6">
        <x:v>0.907700073333333</x:v>
      </x:c>
      <x:c r="D56" s="14" t="s">
        <x:v>77</x:v>
      </x:c>
      <x:c r="E56" s="15">
        <x:v>43194.5186144329</x:v>
      </x:c>
      <x:c r="F56" t="s">
        <x:v>82</x:v>
      </x:c>
      <x:c r="G56" s="6">
        <x:v>141.207241085759</x:v>
      </x:c>
      <x:c r="H56" t="s">
        <x:v>83</x:v>
      </x:c>
      <x:c r="I56" s="6">
        <x:v>33.2605349597584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22.757</x:v>
      </x:c>
      <x:c r="R56" s="8">
        <x:v>135204.418651026</x:v>
      </x:c>
      <x:c r="S56" s="12">
        <x:v>269481.696102696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862052</x:v>
      </x:c>
      <x:c r="B57" s="1">
        <x:v>43213.5353068634</x:v>
      </x:c>
      <x:c r="C57" s="6">
        <x:v>0.924367653333333</x:v>
      </x:c>
      <x:c r="D57" s="14" t="s">
        <x:v>77</x:v>
      </x:c>
      <x:c r="E57" s="15">
        <x:v>43194.5186144329</x:v>
      </x:c>
      <x:c r="F57" t="s">
        <x:v>82</x:v>
      </x:c>
      <x:c r="G57" s="6">
        <x:v>141.269747509975</x:v>
      </x:c>
      <x:c r="H57" t="s">
        <x:v>83</x:v>
      </x:c>
      <x:c r="I57" s="6">
        <x:v>33.2473716786726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22.757</x:v>
      </x:c>
      <x:c r="R57" s="8">
        <x:v>135193.67658211</x:v>
      </x:c>
      <x:c r="S57" s="12">
        <x:v>269473.960243169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862058</x:v>
      </x:c>
      <x:c r="B58" s="1">
        <x:v>43213.5353189005</x:v>
      </x:c>
      <x:c r="C58" s="6">
        <x:v>0.941685301666667</x:v>
      </x:c>
      <x:c r="D58" s="14" t="s">
        <x:v>77</x:v>
      </x:c>
      <x:c r="E58" s="15">
        <x:v>43194.5186144329</x:v>
      </x:c>
      <x:c r="F58" t="s">
        <x:v>82</x:v>
      </x:c>
      <x:c r="G58" s="6">
        <x:v>141.169811519996</x:v>
      </x:c>
      <x:c r="H58" t="s">
        <x:v>83</x:v>
      </x:c>
      <x:c r="I58" s="6">
        <x:v>33.2734874378507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22.755</x:v>
      </x:c>
      <x:c r="R58" s="8">
        <x:v>135192.964203952</x:v>
      </x:c>
      <x:c r="S58" s="12">
        <x:v>269464.146438673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862074</x:v>
      </x:c>
      <x:c r="B59" s="1">
        <x:v>43213.5353300579</x:v>
      </x:c>
      <x:c r="C59" s="6">
        <x:v>0.957736128333333</x:v>
      </x:c>
      <x:c r="D59" s="14" t="s">
        <x:v>77</x:v>
      </x:c>
      <x:c r="E59" s="15">
        <x:v>43194.5186144329</x:v>
      </x:c>
      <x:c r="F59" t="s">
        <x:v>82</x:v>
      </x:c>
      <x:c r="G59" s="6">
        <x:v>141.139666672826</x:v>
      </x:c>
      <x:c r="H59" t="s">
        <x:v>83</x:v>
      </x:c>
      <x:c r="I59" s="6">
        <x:v>33.2671618027598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22.76</x:v>
      </x:c>
      <x:c r="R59" s="8">
        <x:v>135202.257531803</x:v>
      </x:c>
      <x:c r="S59" s="12">
        <x:v>269469.178759196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862077</x:v>
      </x:c>
      <x:c r="B60" s="1">
        <x:v>43213.5353418981</x:v>
      </x:c>
      <x:c r="C60" s="6">
        <x:v>0.974820463333333</x:v>
      </x:c>
      <x:c r="D60" s="14" t="s">
        <x:v>77</x:v>
      </x:c>
      <x:c r="E60" s="15">
        <x:v>43194.5186144329</x:v>
      </x:c>
      <x:c r="F60" t="s">
        <x:v>82</x:v>
      </x:c>
      <x:c r="G60" s="6">
        <x:v>141.118524459355</x:v>
      </x:c>
      <x:c r="H60" t="s">
        <x:v>83</x:v>
      </x:c>
      <x:c r="I60" s="6">
        <x:v>33.274150124123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22.759</x:v>
      </x:c>
      <x:c r="R60" s="8">
        <x:v>135200.213179693</x:v>
      </x:c>
      <x:c r="S60" s="12">
        <x:v>269474.875327166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862087</x:v>
      </x:c>
      <x:c r="B61" s="1">
        <x:v>43213.535353125</x:v>
      </x:c>
      <x:c r="C61" s="6">
        <x:v>0.990988005</x:v>
      </x:c>
      <x:c r="D61" s="14" t="s">
        <x:v>77</x:v>
      </x:c>
      <x:c r="E61" s="15">
        <x:v>43194.5186144329</x:v>
      </x:c>
      <x:c r="F61" t="s">
        <x:v>82</x:v>
      </x:c>
      <x:c r="G61" s="6">
        <x:v>141.108902963545</x:v>
      </x:c>
      <x:c r="H61" t="s">
        <x:v>83</x:v>
      </x:c>
      <x:c r="I61" s="6">
        <x:v>33.2711077927725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22.761</x:v>
      </x:c>
      <x:c r="R61" s="8">
        <x:v>135198.049457144</x:v>
      </x:c>
      <x:c r="S61" s="12">
        <x:v>269478.820954627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862102</x:v>
      </x:c>
      <x:c r="B62" s="1">
        <x:v>43213.5353647801</x:v>
      </x:c>
      <x:c r="C62" s="6">
        <x:v>1.007755595</x:v>
      </x:c>
      <x:c r="D62" s="14" t="s">
        <x:v>77</x:v>
      </x:c>
      <x:c r="E62" s="15">
        <x:v>43194.5186144329</x:v>
      </x:c>
      <x:c r="F62" t="s">
        <x:v>82</x:v>
      </x:c>
      <x:c r="G62" s="6">
        <x:v>141.128370268082</x:v>
      </x:c>
      <x:c r="H62" t="s">
        <x:v>83</x:v>
      </x:c>
      <x:c r="I62" s="6">
        <x:v>33.2695414450354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22.76</x:v>
      </x:c>
      <x:c r="R62" s="8">
        <x:v>135211.519534327</x:v>
      </x:c>
      <x:c r="S62" s="12">
        <x:v>269472.924527787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862113</x:v>
      </x:c>
      <x:c r="B63" s="1">
        <x:v>43213.5353765394</x:v>
      </x:c>
      <x:c r="C63" s="6">
        <x:v>1.024689805</x:v>
      </x:c>
      <x:c r="D63" s="14" t="s">
        <x:v>77</x:v>
      </x:c>
      <x:c r="E63" s="15">
        <x:v>43194.5186144329</x:v>
      </x:c>
      <x:c r="F63" t="s">
        <x:v>82</x:v>
      </x:c>
      <x:c r="G63" s="6">
        <x:v>141.091991069299</x:v>
      </x:c>
      <x:c r="H63" t="s">
        <x:v>83</x:v>
      </x:c>
      <x:c r="I63" s="6">
        <x:v>33.2696016891659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22.763</x:v>
      </x:c>
      <x:c r="R63" s="8">
        <x:v>135211.957691187</x:v>
      </x:c>
      <x:c r="S63" s="12">
        <x:v>269467.972033303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862117</x:v>
      </x:c>
      <x:c r="B64" s="1">
        <x:v>43213.5353879282</x:v>
      </x:c>
      <x:c r="C64" s="6">
        <x:v>1.041107435</x:v>
      </x:c>
      <x:c r="D64" s="14" t="s">
        <x:v>77</x:v>
      </x:c>
      <x:c r="E64" s="15">
        <x:v>43194.5186144329</x:v>
      </x:c>
      <x:c r="F64" t="s">
        <x:v>82</x:v>
      </x:c>
      <x:c r="G64" s="6">
        <x:v>141.174986360942</x:v>
      </x:c>
      <x:c r="H64" t="s">
        <x:v>83</x:v>
      </x:c>
      <x:c r="I64" s="6">
        <x:v>33.259721666293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22.76</x:v>
      </x:c>
      <x:c r="R64" s="8">
        <x:v>135198.012358655</x:v>
      </x:c>
      <x:c r="S64" s="12">
        <x:v>269470.408366942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862126</x:v>
      </x:c>
      <x:c r="B65" s="1">
        <x:v>43213.5353994213</x:v>
      </x:c>
      <x:c r="C65" s="6">
        <x:v>1.05762501666667</x:v>
      </x:c>
      <x:c r="D65" s="14" t="s">
        <x:v>77</x:v>
      </x:c>
      <x:c r="E65" s="15">
        <x:v>43194.5186144329</x:v>
      </x:c>
      <x:c r="F65" t="s">
        <x:v>82</x:v>
      </x:c>
      <x:c r="G65" s="6">
        <x:v>141.197007965471</x:v>
      </x:c>
      <x:c r="H65" t="s">
        <x:v>83</x:v>
      </x:c>
      <x:c r="I65" s="6">
        <x:v>33.2550828851172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22.76</x:v>
      </x:c>
      <x:c r="R65" s="8">
        <x:v>135217.972692091</x:v>
      </x:c>
      <x:c r="S65" s="12">
        <x:v>269468.654622794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862139</x:v>
      </x:c>
      <x:c r="B66" s="1">
        <x:v>43213.5354111921</x:v>
      </x:c>
      <x:c r="C66" s="6">
        <x:v>1.07455925</x:v>
      </x:c>
      <x:c r="D66" s="14" t="s">
        <x:v>77</x:v>
      </x:c>
      <x:c r="E66" s="15">
        <x:v>43194.5186144329</x:v>
      </x:c>
      <x:c r="F66" t="s">
        <x:v>82</x:v>
      </x:c>
      <x:c r="G66" s="6">
        <x:v>141.175935351844</x:v>
      </x:c>
      <x:c r="H66" t="s">
        <x:v>83</x:v>
      </x:c>
      <x:c r="I66" s="6">
        <x:v>33.2544503245454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22.762</x:v>
      </x:c>
      <x:c r="R66" s="8">
        <x:v>135202.19847612</x:v>
      </x:c>
      <x:c r="S66" s="12">
        <x:v>269455.96903631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862151</x:v>
      </x:c>
      <x:c r="B67" s="1">
        <x:v>43213.5354226505</x:v>
      </x:c>
      <x:c r="C67" s="6">
        <x:v>1.09111015</x:v>
      </x:c>
      <x:c r="D67" s="14" t="s">
        <x:v>77</x:v>
      </x:c>
      <x:c r="E67" s="15">
        <x:v>43194.5186144329</x:v>
      </x:c>
      <x:c r="F67" t="s">
        <x:v>82</x:v>
      </x:c>
      <x:c r="G67" s="6">
        <x:v>141.184254856974</x:v>
      </x:c>
      <x:c r="H67" t="s">
        <x:v>83</x:v>
      </x:c>
      <x:c r="I67" s="6">
        <x:v>33.255233494795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22.761</x:v>
      </x:c>
      <x:c r="R67" s="8">
        <x:v>135214.30022994</x:v>
      </x:c>
      <x:c r="S67" s="12">
        <x:v>269465.836026283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862158</x:v>
      </x:c>
      <x:c r="B68" s="1">
        <x:v>43213.5354342245</x:v>
      </x:c>
      <x:c r="C68" s="6">
        <x:v>1.10774441166667</x:v>
      </x:c>
      <x:c r="D68" s="14" t="s">
        <x:v>77</x:v>
      </x:c>
      <x:c r="E68" s="15">
        <x:v>43194.5186144329</x:v>
      </x:c>
      <x:c r="F68" t="s">
        <x:v>82</x:v>
      </x:c>
      <x:c r="G68" s="6">
        <x:v>141.119724716415</x:v>
      </x:c>
      <x:c r="H68" t="s">
        <x:v>83</x:v>
      </x:c>
      <x:c r="I68" s="6">
        <x:v>33.2637580135811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22.763</x:v>
      </x:c>
      <x:c r="R68" s="8">
        <x:v>135229.405697006</x:v>
      </x:c>
      <x:c r="S68" s="12">
        <x:v>269463.479317174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862170</x:v>
      </x:c>
      <x:c r="B69" s="1">
        <x:v>43213.5354459491</x:v>
      </x:c>
      <x:c r="C69" s="6">
        <x:v>1.12464535166667</x:v>
      </x:c>
      <x:c r="D69" s="14" t="s">
        <x:v>77</x:v>
      </x:c>
      <x:c r="E69" s="15">
        <x:v>43194.5186144329</x:v>
      </x:c>
      <x:c r="F69" t="s">
        <x:v>82</x:v>
      </x:c>
      <x:c r="G69" s="6">
        <x:v>141.097973541947</x:v>
      </x:c>
      <x:c r="H69" t="s">
        <x:v>83</x:v>
      </x:c>
      <x:c r="I69" s="6">
        <x:v>33.2658063110798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22.764</x:v>
      </x:c>
      <x:c r="R69" s="8">
        <x:v>135226.090677913</x:v>
      </x:c>
      <x:c r="S69" s="12">
        <x:v>269455.728262642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862177</x:v>
      </x:c>
      <x:c r="B70" s="1">
        <x:v>43213.5354578704</x:v>
      </x:c>
      <x:c r="C70" s="6">
        <x:v>1.14179628666667</x:v>
      </x:c>
      <x:c r="D70" s="14" t="s">
        <x:v>77</x:v>
      </x:c>
      <x:c r="E70" s="15">
        <x:v>43194.5186144329</x:v>
      </x:c>
      <x:c r="F70" t="s">
        <x:v>82</x:v>
      </x:c>
      <x:c r="G70" s="6">
        <x:v>141.158038023007</x:v>
      </x:c>
      <x:c r="H70" t="s">
        <x:v>83</x:v>
      </x:c>
      <x:c r="I70" s="6">
        <x:v>33.2556853238684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22.763</x:v>
      </x:c>
      <x:c r="R70" s="8">
        <x:v>135224.386348177</x:v>
      </x:c>
      <x:c r="S70" s="12">
        <x:v>269451.301826329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862192</x:v>
      </x:c>
      <x:c r="B71" s="1">
        <x:v>43213.5354691782</x:v>
      </x:c>
      <x:c r="C71" s="6">
        <x:v>1.15806387333333</x:v>
      </x:c>
      <x:c r="D71" s="14" t="s">
        <x:v>77</x:v>
      </x:c>
      <x:c r="E71" s="15">
        <x:v>43194.5186144329</x:v>
      </x:c>
      <x:c r="F71" t="s">
        <x:v>82</x:v>
      </x:c>
      <x:c r="G71" s="6">
        <x:v>141.109100124466</x:v>
      </x:c>
      <x:c r="H71" t="s">
        <x:v>83</x:v>
      </x:c>
      <x:c r="I71" s="6">
        <x:v>33.2609265455717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22.765</x:v>
      </x:c>
      <x:c r="R71" s="8">
        <x:v>135226.270910768</x:v>
      </x:c>
      <x:c r="S71" s="12">
        <x:v>269459.444287861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862198</x:v>
      </x:c>
      <x:c r="B72" s="1">
        <x:v>43213.5354805208</x:v>
      </x:c>
      <x:c r="C72" s="6">
        <x:v>1.17444809333333</x:v>
      </x:c>
      <x:c r="D72" s="14" t="s">
        <x:v>77</x:v>
      </x:c>
      <x:c r="E72" s="15">
        <x:v>43194.5186144329</x:v>
      </x:c>
      <x:c r="F72" t="s">
        <x:v>82</x:v>
      </x:c>
      <x:c r="G72" s="6">
        <x:v>141.116818654503</x:v>
      </x:c>
      <x:c r="H72" t="s">
        <x:v>83</x:v>
      </x:c>
      <x:c r="I72" s="6">
        <x:v>33.2592999586482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22.765</x:v>
      </x:c>
      <x:c r="R72" s="8">
        <x:v>135221.979738968</x:v>
      </x:c>
      <x:c r="S72" s="12">
        <x:v>269441.224762737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862212</x:v>
      </x:c>
      <x:c r="B73" s="1">
        <x:v>43213.5354923264</x:v>
      </x:c>
      <x:c r="C73" s="6">
        <x:v>1.19144904166667</x:v>
      </x:c>
      <x:c r="D73" s="14" t="s">
        <x:v>77</x:v>
      </x:c>
      <x:c r="E73" s="15">
        <x:v>43194.5186144329</x:v>
      </x:c>
      <x:c r="F73" t="s">
        <x:v>82</x:v>
      </x:c>
      <x:c r="G73" s="6">
        <x:v>141.096356056747</x:v>
      </x:c>
      <x:c r="H73" t="s">
        <x:v>83</x:v>
      </x:c>
      <x:c r="I73" s="6">
        <x:v>33.2610771555119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22.766</x:v>
      </x:c>
      <x:c r="R73" s="8">
        <x:v>135225.191269025</x:v>
      </x:c>
      <x:c r="S73" s="12">
        <x:v>269448.977551518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862217</x:v>
      </x:c>
      <x:c r="B74" s="1">
        <x:v>43213.5355039352</x:v>
      </x:c>
      <x:c r="C74" s="6">
        <x:v>1.20814996166667</x:v>
      </x:c>
      <x:c r="D74" s="14" t="s">
        <x:v>77</x:v>
      </x:c>
      <x:c r="E74" s="15">
        <x:v>43194.5186144329</x:v>
      </x:c>
      <x:c r="F74" t="s">
        <x:v>82</x:v>
      </x:c>
      <x:c r="G74" s="6">
        <x:v>141.184286028118</x:v>
      </x:c>
      <x:c r="H74" t="s">
        <x:v>83</x:v>
      </x:c>
      <x:c r="I74" s="6">
        <x:v>33.2450824176753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22.765</x:v>
      </x:c>
      <x:c r="R74" s="8">
        <x:v>135233.206756485</x:v>
      </x:c>
      <x:c r="S74" s="12">
        <x:v>269454.263806394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862227</x:v>
      </x:c>
      <x:c r="B75" s="1">
        <x:v>43213.5355152431</x:v>
      </x:c>
      <x:c r="C75" s="6">
        <x:v>1.22441753666667</x:v>
      </x:c>
      <x:c r="D75" s="14" t="s">
        <x:v>77</x:v>
      </x:c>
      <x:c r="E75" s="15">
        <x:v>43194.5186144329</x:v>
      </x:c>
      <x:c r="F75" t="s">
        <x:v>82</x:v>
      </x:c>
      <x:c r="G75" s="6">
        <x:v>141.133320241799</x:v>
      </x:c>
      <x:c r="H75" t="s">
        <x:v>83</x:v>
      </x:c>
      <x:c r="I75" s="6">
        <x:v>33.2482150910128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22.768</x:v>
      </x:c>
      <x:c r="R75" s="8">
        <x:v>135224.586217929</x:v>
      </x:c>
      <x:c r="S75" s="12">
        <x:v>269443.974306017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862242</x:v>
      </x:c>
      <x:c r="B76" s="1">
        <x:v>43213.5355270833</x:v>
      </x:c>
      <x:c r="C76" s="6">
        <x:v>1.24146845</x:v>
      </x:c>
      <x:c r="D76" s="14" t="s">
        <x:v>77</x:v>
      </x:c>
      <x:c r="E76" s="15">
        <x:v>43194.5186144329</x:v>
      </x:c>
      <x:c r="F76" t="s">
        <x:v>82</x:v>
      </x:c>
      <x:c r="G76" s="6">
        <x:v>141.165074919051</x:v>
      </x:c>
      <x:c r="H76" t="s">
        <x:v>83</x:v>
      </x:c>
      <x:c r="I76" s="6">
        <x:v>33.2440582751037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22.767</x:v>
      </x:c>
      <x:c r="R76" s="8">
        <x:v>135228.614120299</x:v>
      </x:c>
      <x:c r="S76" s="12">
        <x:v>269455.001202865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862249</x:v>
      </x:c>
      <x:c r="B77" s="1">
        <x:v>43213.5355388889</x:v>
      </x:c>
      <x:c r="C77" s="6">
        <x:v>1.25848604666667</x:v>
      </x:c>
      <x:c r="D77" s="14" t="s">
        <x:v>77</x:v>
      </x:c>
      <x:c r="E77" s="15">
        <x:v>43194.5186144329</x:v>
      </x:c>
      <x:c r="F77" t="s">
        <x:v>82</x:v>
      </x:c>
      <x:c r="G77" s="6">
        <x:v>141.167676449093</x:v>
      </x:c>
      <x:c r="H77" t="s">
        <x:v>83</x:v>
      </x:c>
      <x:c r="I77" s="6">
        <x:v>33.2460463168518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22.766</x:v>
      </x:c>
      <x:c r="R77" s="8">
        <x:v>135233.451632161</x:v>
      </x:c>
      <x:c r="S77" s="12">
        <x:v>269448.025568701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862262</x:v>
      </x:c>
      <x:c r="B78" s="1">
        <x:v>43213.5355501157</x:v>
      </x:c>
      <x:c r="C78" s="6">
        <x:v>1.27462023666667</x:v>
      </x:c>
      <x:c r="D78" s="14" t="s">
        <x:v>77</x:v>
      </x:c>
      <x:c r="E78" s="15">
        <x:v>43194.5186144329</x:v>
      </x:c>
      <x:c r="F78" t="s">
        <x:v>82</x:v>
      </x:c>
      <x:c r="G78" s="6">
        <x:v>141.012980697498</x:v>
      </x:c>
      <x:c r="H78" t="s">
        <x:v>83</x:v>
      </x:c>
      <x:c r="I78" s="6">
        <x:v>33.2710475486156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22.769</x:v>
      </x:c>
      <x:c r="R78" s="8">
        <x:v>135219.377465439</x:v>
      </x:c>
      <x:c r="S78" s="12">
        <x:v>269448.932504627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862273</x:v>
      </x:c>
      <x:c r="B79" s="1">
        <x:v>43213.5355614931</x:v>
      </x:c>
      <x:c r="C79" s="6">
        <x:v>1.29103784333333</x:v>
      </x:c>
      <x:c r="D79" s="14" t="s">
        <x:v>77</x:v>
      </x:c>
      <x:c r="E79" s="15">
        <x:v>43194.5186144329</x:v>
      </x:c>
      <x:c r="F79" t="s">
        <x:v>82</x:v>
      </x:c>
      <x:c r="G79" s="6">
        <x:v>140.979655627523</x:v>
      </x:c>
      <x:c r="H79" t="s">
        <x:v>83</x:v>
      </x:c>
      <x:c r="I79" s="6">
        <x:v>33.2730054842809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22.771</x:v>
      </x:c>
      <x:c r="R79" s="8">
        <x:v>135220.290337832</x:v>
      </x:c>
      <x:c r="S79" s="12">
        <x:v>269441.431209974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862282</x:v>
      </x:c>
      <x:c r="B80" s="1">
        <x:v>43213.5355732292</x:v>
      </x:c>
      <x:c r="C80" s="6">
        <x:v>1.30793874833333</x:v>
      </x:c>
      <x:c r="D80" s="14" t="s">
        <x:v>77</x:v>
      </x:c>
      <x:c r="E80" s="15">
        <x:v>43194.5186144329</x:v>
      </x:c>
      <x:c r="F80" t="s">
        <x:v>82</x:v>
      </x:c>
      <x:c r="G80" s="6">
        <x:v>140.99740659111</x:v>
      </x:c>
      <x:c r="H80" t="s">
        <x:v>83</x:v>
      </x:c>
      <x:c r="I80" s="6">
        <x:v>33.2743308567651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22.769</x:v>
      </x:c>
      <x:c r="R80" s="8">
        <x:v>135224.439072624</x:v>
      </x:c>
      <x:c r="S80" s="12">
        <x:v>269443.806232555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862293</x:v>
      </x:c>
      <x:c r="B81" s="1">
        <x:v>43213.5355845718</x:v>
      </x:c>
      <x:c r="C81" s="6">
        <x:v>1.32423964</x:v>
      </x:c>
      <x:c r="D81" s="14" t="s">
        <x:v>77</x:v>
      </x:c>
      <x:c r="E81" s="15">
        <x:v>43194.5186144329</x:v>
      </x:c>
      <x:c r="F81" t="s">
        <x:v>82</x:v>
      </x:c>
      <x:c r="G81" s="6">
        <x:v>141.072515818134</x:v>
      </x:c>
      <x:c r="H81" t="s">
        <x:v>83</x:v>
      </x:c>
      <x:c r="I81" s="6">
        <x:v>33.2534261791106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22.771</x:v>
      </x:c>
      <x:c r="R81" s="8">
        <x:v>135234.694534927</x:v>
      </x:c>
      <x:c r="S81" s="12">
        <x:v>269431.568133962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862298</x:v>
      </x:c>
      <x:c r="B82" s="1">
        <x:v>43213.5355966088</x:v>
      </x:c>
      <x:c r="C82" s="6">
        <x:v>1.34155732333333</x:v>
      </x:c>
      <x:c r="D82" s="14" t="s">
        <x:v>77</x:v>
      </x:c>
      <x:c r="E82" s="15">
        <x:v>43194.5186144329</x:v>
      </x:c>
      <x:c r="F82" t="s">
        <x:v>82</x:v>
      </x:c>
      <x:c r="G82" s="6">
        <x:v>141.063419050658</x:v>
      </x:c>
      <x:c r="H82" t="s">
        <x:v>83</x:v>
      </x:c>
      <x:c r="I82" s="6">
        <x:v>33.2604144718252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22.769</x:v>
      </x:c>
      <x:c r="R82" s="8">
        <x:v>135239.07742897</x:v>
      </x:c>
      <x:c r="S82" s="12">
        <x:v>269444.480947177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862314</x:v>
      </x:c>
      <x:c r="B83" s="1">
        <x:v>43213.5356079514</x:v>
      </x:c>
      <x:c r="C83" s="6">
        <x:v>1.35794152</x:v>
      </x:c>
      <x:c r="D83" s="14" t="s">
        <x:v>77</x:v>
      </x:c>
      <x:c r="E83" s="15">
        <x:v>43194.5186144329</x:v>
      </x:c>
      <x:c r="F83" t="s">
        <x:v>82</x:v>
      </x:c>
      <x:c r="G83" s="6">
        <x:v>141.020327839655</x:v>
      </x:c>
      <x:c r="H83" t="s">
        <x:v>83</x:v>
      </x:c>
      <x:c r="I83" s="6">
        <x:v>33.2593602025945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22.773</x:v>
      </x:c>
      <x:c r="R83" s="8">
        <x:v>135242.343381943</x:v>
      </x:c>
      <x:c r="S83" s="12">
        <x:v>269440.874039259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862317</x:v>
      </x:c>
      <x:c r="B84" s="1">
        <x:v>43213.5356193287</x:v>
      </x:c>
      <x:c r="C84" s="6">
        <x:v>1.37432578666667</x:v>
      </x:c>
      <x:c r="D84" s="14" t="s">
        <x:v>77</x:v>
      </x:c>
      <x:c r="E84" s="15">
        <x:v>43194.5186144329</x:v>
      </x:c>
      <x:c r="F84" t="s">
        <x:v>82</x:v>
      </x:c>
      <x:c r="G84" s="6">
        <x:v>141.042942792652</x:v>
      </x:c>
      <x:c r="H84" t="s">
        <x:v>83</x:v>
      </x:c>
      <x:c r="I84" s="6">
        <x:v>33.2596614223407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22.771</x:v>
      </x:c>
      <x:c r="R84" s="8">
        <x:v>135239.953659208</x:v>
      </x:c>
      <x:c r="S84" s="12">
        <x:v>269427.937967644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862330</x:v>
      </x:c>
      <x:c r="B85" s="1">
        <x:v>43213.5356309375</x:v>
      </x:c>
      <x:c r="C85" s="6">
        <x:v>1.39101006</x:v>
      </x:c>
      <x:c r="D85" s="14" t="s">
        <x:v>77</x:v>
      </x:c>
      <x:c r="E85" s="15">
        <x:v>43194.5186144329</x:v>
      </x:c>
      <x:c r="F85" t="s">
        <x:v>82</x:v>
      </x:c>
      <x:c r="G85" s="6">
        <x:v>141.055371963708</x:v>
      </x:c>
      <x:c r="H85" t="s">
        <x:v>83</x:v>
      </x:c>
      <x:c r="I85" s="6">
        <x:v>33.2570408114534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22.771</x:v>
      </x:c>
      <x:c r="R85" s="8">
        <x:v>135245.404327061</x:v>
      </x:c>
      <x:c r="S85" s="12">
        <x:v>269440.329887004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862343</x:v>
      </x:c>
      <x:c r="B86" s="1">
        <x:v>43213.5356427893</x:v>
      </x:c>
      <x:c r="C86" s="6">
        <x:v>1.40809427833333</x:v>
      </x:c>
      <x:c r="D86" s="14" t="s">
        <x:v>77</x:v>
      </x:c>
      <x:c r="E86" s="15">
        <x:v>43194.5186144329</x:v>
      </x:c>
      <x:c r="F86" t="s">
        <x:v>82</x:v>
      </x:c>
      <x:c r="G86" s="6">
        <x:v>141.039777292937</x:v>
      </x:c>
      <x:c r="H86" t="s">
        <x:v>83</x:v>
      </x:c>
      <x:c r="I86" s="6">
        <x:v>33.2577938603495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22.772</x:v>
      </x:c>
      <x:c r="R86" s="8">
        <x:v>135241.351244789</x:v>
      </x:c>
      <x:c r="S86" s="12">
        <x:v>269436.592988313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862348</x:v>
      </x:c>
      <x:c r="B87" s="1">
        <x:v>43213.5356545139</x:v>
      </x:c>
      <x:c r="C87" s="6">
        <x:v>1.42499525333333</x:v>
      </x:c>
      <x:c r="D87" s="14" t="s">
        <x:v>77</x:v>
      </x:c>
      <x:c r="E87" s="15">
        <x:v>43194.5186144329</x:v>
      </x:c>
      <x:c r="F87" t="s">
        <x:v>82</x:v>
      </x:c>
      <x:c r="G87" s="6">
        <x:v>141.030897994042</x:v>
      </x:c>
      <x:c r="H87" t="s">
        <x:v>83</x:v>
      </x:c>
      <x:c r="I87" s="6">
        <x:v>33.2571311773127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22.773</x:v>
      </x:c>
      <x:c r="R87" s="8">
        <x:v>135249.17091222</x:v>
      </x:c>
      <x:c r="S87" s="12">
        <x:v>269444.525041698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862364</x:v>
      </x:c>
      <x:c r="B88" s="1">
        <x:v>43213.5356662847</x:v>
      </x:c>
      <x:c r="C88" s="6">
        <x:v>1.44191282833333</x:v>
      </x:c>
      <x:c r="D88" s="14" t="s">
        <x:v>77</x:v>
      </x:c>
      <x:c r="E88" s="15">
        <x:v>43194.5186144329</x:v>
      </x:c>
      <x:c r="F88" t="s">
        <x:v>82</x:v>
      </x:c>
      <x:c r="G88" s="6">
        <x:v>141.012284742878</x:v>
      </x:c>
      <x:c r="H88" t="s">
        <x:v>83</x:v>
      </x:c>
      <x:c r="I88" s="6">
        <x:v>33.2559865432841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22.775</x:v>
      </x:c>
      <x:c r="R88" s="8">
        <x:v>135238.684616774</x:v>
      </x:c>
      <x:c r="S88" s="12">
        <x:v>269428.321046514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862368</x:v>
      </x:c>
      <x:c r="B89" s="1">
        <x:v>43213.5356776273</x:v>
      </x:c>
      <x:c r="C89" s="6">
        <x:v>1.458230425</x:v>
      </x:c>
      <x:c r="D89" s="14" t="s">
        <x:v>77</x:v>
      </x:c>
      <x:c r="E89" s="15">
        <x:v>43194.5186144329</x:v>
      </x:c>
      <x:c r="F89" t="s">
        <x:v>82</x:v>
      </x:c>
      <x:c r="G89" s="6">
        <x:v>140.990058955452</x:v>
      </x:c>
      <x:c r="H89" t="s">
        <x:v>83</x:v>
      </x:c>
      <x:c r="I89" s="6">
        <x:v>33.2505344760439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22.779</x:v>
      </x:c>
      <x:c r="R89" s="8">
        <x:v>135241.677969507</x:v>
      </x:c>
      <x:c r="S89" s="12">
        <x:v>269431.778821501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862384</x:v>
      </x:c>
      <x:c r="B90" s="1">
        <x:v>43213.5356892014</x:v>
      </x:c>
      <x:c r="C90" s="6">
        <x:v>1.474948015</x:v>
      </x:c>
      <x:c r="D90" s="14" t="s">
        <x:v>77</x:v>
      </x:c>
      <x:c r="E90" s="15">
        <x:v>43194.5186144329</x:v>
      </x:c>
      <x:c r="F90" t="s">
        <x:v>82</x:v>
      </x:c>
      <x:c r="G90" s="6">
        <x:v>141.006308375239</x:v>
      </x:c>
      <x:c r="H90" t="s">
        <x:v>83</x:v>
      </x:c>
      <x:c r="I90" s="6">
        <x:v>33.2597819102471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22.774</x:v>
      </x:c>
      <x:c r="R90" s="8">
        <x:v>135245.199201723</x:v>
      </x:c>
      <x:c r="S90" s="12">
        <x:v>269427.693117163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862386</x:v>
      </x:c>
      <x:c r="B91" s="1">
        <x:v>43213.5357008102</x:v>
      </x:c>
      <x:c r="C91" s="6">
        <x:v>1.49163224166667</x:v>
      </x:c>
      <x:c r="D91" s="14" t="s">
        <x:v>77</x:v>
      </x:c>
      <x:c r="E91" s="15">
        <x:v>43194.5186144329</x:v>
      </x:c>
      <x:c r="F91" t="s">
        <x:v>82</x:v>
      </x:c>
      <x:c r="G91" s="6">
        <x:v>141.004693007841</x:v>
      </x:c>
      <x:c r="H91" t="s">
        <x:v>83</x:v>
      </x:c>
      <x:c r="I91" s="6">
        <x:v>33.2550527631829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22.776</x:v>
      </x:c>
      <x:c r="R91" s="8">
        <x:v>135246.309190808</x:v>
      </x:c>
      <x:c r="S91" s="12">
        <x:v>269432.744663051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862397</x:v>
      </x:c>
      <x:c r="B92" s="1">
        <x:v>43213.5357118866</x:v>
      </x:c>
      <x:c r="C92" s="6">
        <x:v>1.507599775</x:v>
      </x:c>
      <x:c r="D92" s="14" t="s">
        <x:v>77</x:v>
      </x:c>
      <x:c r="E92" s="15">
        <x:v>43194.5186144329</x:v>
      </x:c>
      <x:c r="F92" t="s">
        <x:v>82</x:v>
      </x:c>
      <x:c r="G92" s="6">
        <x:v>140.935216117438</x:v>
      </x:c>
      <x:c r="H92" t="s">
        <x:v>83</x:v>
      </x:c>
      <x:c r="I92" s="6">
        <x:v>33.2595710564146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22.78</x:v>
      </x:c>
      <x:c r="R92" s="8">
        <x:v>135246.888309427</x:v>
      </x:c>
      <x:c r="S92" s="12">
        <x:v>269416.522668052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862411</x:v>
      </x:c>
      <x:c r="B93" s="1">
        <x:v>43213.5357238079</x:v>
      </x:c>
      <x:c r="C93" s="6">
        <x:v>1.52475076833333</x:v>
      </x:c>
      <x:c r="D93" s="14" t="s">
        <x:v>77</x:v>
      </x:c>
      <x:c r="E93" s="15">
        <x:v>43194.5186144329</x:v>
      </x:c>
      <x:c r="F93" t="s">
        <x:v>82</x:v>
      </x:c>
      <x:c r="G93" s="6">
        <x:v>141.008382540225</x:v>
      </x:c>
      <x:c r="H93" t="s">
        <x:v>83</x:v>
      </x:c>
      <x:c r="I93" s="6">
        <x:v>33.2517393520184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22.777</x:v>
      </x:c>
      <x:c r="R93" s="8">
        <x:v>135248.380707658</x:v>
      </x:c>
      <x:c r="S93" s="12">
        <x:v>269420.153358703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862416</x:v>
      </x:c>
      <x:c r="B94" s="1">
        <x:v>43213.5357350347</x:v>
      </x:c>
      <x:c r="C94" s="6">
        <x:v>1.54091829833333</x:v>
      </x:c>
      <x:c r="D94" s="14" t="s">
        <x:v>77</x:v>
      </x:c>
      <x:c r="E94" s="15">
        <x:v>43194.5186144329</x:v>
      </x:c>
      <x:c r="F94" t="s">
        <x:v>82</x:v>
      </x:c>
      <x:c r="G94" s="6">
        <x:v>141.002765628014</x:v>
      </x:c>
      <x:c r="H94" t="s">
        <x:v>83</x:v>
      </x:c>
      <x:c r="I94" s="6">
        <x:v>33.2478536285553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22.779</x:v>
      </x:c>
      <x:c r="R94" s="8">
        <x:v>135256.017867469</x:v>
      </x:c>
      <x:c r="S94" s="12">
        <x:v>269429.997440542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862426</x:v>
      </x:c>
      <x:c r="B95" s="1">
        <x:v>43213.5357467593</x:v>
      </x:c>
      <x:c r="C95" s="6">
        <x:v>1.55780253166667</x:v>
      </x:c>
      <x:c r="D95" s="14" t="s">
        <x:v>77</x:v>
      </x:c>
      <x:c r="E95" s="15">
        <x:v>43194.5186144329</x:v>
      </x:c>
      <x:c r="F95" t="s">
        <x:v>82</x:v>
      </x:c>
      <x:c r="G95" s="6">
        <x:v>141.013094768974</x:v>
      </x:c>
      <x:c r="H95" t="s">
        <x:v>83</x:v>
      </x:c>
      <x:c r="I95" s="6">
        <x:v>33.2507453293083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22.777</x:v>
      </x:c>
      <x:c r="R95" s="8">
        <x:v>135261.38374047</x:v>
      </x:c>
      <x:c r="S95" s="12">
        <x:v>269425.869842876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862436</x:v>
      </x:c>
      <x:c r="B96" s="1">
        <x:v>43213.5357583681</x:v>
      </x:c>
      <x:c r="C96" s="6">
        <x:v>1.57452013333333</x:v>
      </x:c>
      <x:c r="D96" s="14" t="s">
        <x:v>77</x:v>
      </x:c>
      <x:c r="E96" s="15">
        <x:v>43194.5186144329</x:v>
      </x:c>
      <x:c r="F96" t="s">
        <x:v>82</x:v>
      </x:c>
      <x:c r="G96" s="6">
        <x:v>140.887981196805</x:v>
      </x:c>
      <x:c r="H96" t="s">
        <x:v>83</x:v>
      </x:c>
      <x:c r="I96" s="6">
        <x:v>33.2720716994363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22.779</x:v>
      </x:c>
      <x:c r="R96" s="8">
        <x:v>135266.327591396</x:v>
      </x:c>
      <x:c r="S96" s="12">
        <x:v>269422.775686445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862453</x:v>
      </x:c>
      <x:c r="B97" s="1">
        <x:v>43213.5357701736</x:v>
      </x:c>
      <x:c r="C97" s="6">
        <x:v>1.59153773</x:v>
      </x:c>
      <x:c r="D97" s="14" t="s">
        <x:v>77</x:v>
      </x:c>
      <x:c r="E97" s="15">
        <x:v>43194.5186144329</x:v>
      </x:c>
      <x:c r="F97" t="s">
        <x:v>82</x:v>
      </x:c>
      <x:c r="G97" s="6">
        <x:v>140.916390949352</x:v>
      </x:c>
      <x:c r="H97" t="s">
        <x:v>83</x:v>
      </x:c>
      <x:c r="I97" s="6">
        <x:v>33.2660774093715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22.779</x:v>
      </x:c>
      <x:c r="R97" s="8">
        <x:v>135276.039327783</x:v>
      </x:c>
      <x:c r="S97" s="12">
        <x:v>269423.112416808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862462</x:v>
      </x:c>
      <x:c r="B98" s="1">
        <x:v>43213.5357812847</x:v>
      </x:c>
      <x:c r="C98" s="6">
        <x:v>1.60753863833333</x:v>
      </x:c>
      <x:c r="D98" s="14" t="s">
        <x:v>77</x:v>
      </x:c>
      <x:c r="E98" s="15">
        <x:v>43194.5186144329</x:v>
      </x:c>
      <x:c r="F98" t="s">
        <x:v>82</x:v>
      </x:c>
      <x:c r="G98" s="6">
        <x:v>140.858686906422</x:v>
      </x:c>
      <x:c r="H98" t="s">
        <x:v>83</x:v>
      </x:c>
      <x:c r="I98" s="6">
        <x:v>33.2731862168612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22.781</x:v>
      </x:c>
      <x:c r="R98" s="8">
        <x:v>135258.937318608</x:v>
      </x:c>
      <x:c r="S98" s="12">
        <x:v>269415.224253767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862471</x:v>
      </x:c>
      <x:c r="B99" s="1">
        <x:v>43213.5357932523</x:v>
      </x:c>
      <x:c r="C99" s="6">
        <x:v>1.62472286833333</x:v>
      </x:c>
      <x:c r="D99" s="14" t="s">
        <x:v>77</x:v>
      </x:c>
      <x:c r="E99" s="15">
        <x:v>43194.5186144329</x:v>
      </x:c>
      <x:c r="F99" t="s">
        <x:v>82</x:v>
      </x:c>
      <x:c r="G99" s="6">
        <x:v>140.835731495513</x:v>
      </x:c>
      <x:c r="H99" t="s">
        <x:v>83</x:v>
      </x:c>
      <x:c r="I99" s="6">
        <x:v>33.2830964016248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22.779</x:v>
      </x:c>
      <x:c r="R99" s="8">
        <x:v>135271.719719568</x:v>
      </x:c>
      <x:c r="S99" s="12">
        <x:v>269409.485548656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862484</x:v>
      </x:c>
      <x:c r="B100" s="1">
        <x:v>43213.5358045139</x:v>
      </x:c>
      <x:c r="C100" s="6">
        <x:v>1.64099043166667</x:v>
      </x:c>
      <x:c r="D100" s="14" t="s">
        <x:v>77</x:v>
      </x:c>
      <x:c r="E100" s="15">
        <x:v>43194.5186144329</x:v>
      </x:c>
      <x:c r="F100" t="s">
        <x:v>82</x:v>
      </x:c>
      <x:c r="G100" s="6">
        <x:v>140.894246050028</x:v>
      </x:c>
      <x:c r="H100" t="s">
        <x:v>83</x:v>
      </x:c>
      <x:c r="I100" s="6">
        <x:v>33.2682160744453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22.78</x:v>
      </x:c>
      <x:c r="R100" s="8">
        <x:v>135263.607169752</x:v>
      </x:c>
      <x:c r="S100" s="12">
        <x:v>269424.43182345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862488</x:v>
      </x:c>
      <x:c r="B101" s="1">
        <x:v>43213.5358160532</x:v>
      </x:c>
      <x:c r="C101" s="6">
        <x:v>1.65759141166667</x:v>
      </x:c>
      <x:c r="D101" s="14" t="s">
        <x:v>77</x:v>
      </x:c>
      <x:c r="E101" s="15">
        <x:v>43194.5186144329</x:v>
      </x:c>
      <x:c r="F101" t="s">
        <x:v>82</x:v>
      </x:c>
      <x:c r="G101" s="6">
        <x:v>140.942761114921</x:v>
      </x:c>
      <x:c r="H101" t="s">
        <x:v>83</x:v>
      </x:c>
      <x:c r="I101" s="6">
        <x:v>33.255444348355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22.781</x:v>
      </x:c>
      <x:c r="R101" s="8">
        <x:v>135270.236271475</x:v>
      </x:c>
      <x:c r="S101" s="12">
        <x:v>269424.061487262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862503</x:v>
      </x:c>
      <x:c r="B102" s="1">
        <x:v>43213.5358282407</x:v>
      </x:c>
      <x:c r="C102" s="6">
        <x:v>1.67515904333333</x:v>
      </x:c>
      <x:c r="D102" s="14" t="s">
        <x:v>77</x:v>
      </x:c>
      <x:c r="E102" s="15">
        <x:v>43194.5186144329</x:v>
      </x:c>
      <x:c r="F102" t="s">
        <x:v>82</x:v>
      </x:c>
      <x:c r="G102" s="6">
        <x:v>140.847491938226</x:v>
      </x:c>
      <x:c r="H102" t="s">
        <x:v>83</x:v>
      </x:c>
      <x:c r="I102" s="6">
        <x:v>33.2654147246963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22.785</x:v>
      </x:c>
      <x:c r="R102" s="8">
        <x:v>135261.740702986</x:v>
      </x:c>
      <x:c r="S102" s="12">
        <x:v>269413.620336359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862507</x:v>
      </x:c>
      <x:c r="B103" s="1">
        <x:v>43213.5358393518</x:v>
      </x:c>
      <x:c r="C103" s="6">
        <x:v>1.69114323666667</x:v>
      </x:c>
      <x:c r="D103" s="14" t="s">
        <x:v>77</x:v>
      </x:c>
      <x:c r="E103" s="15">
        <x:v>43194.5186144329</x:v>
      </x:c>
      <x:c r="F103" t="s">
        <x:v>82</x:v>
      </x:c>
      <x:c r="G103" s="6">
        <x:v>141.020066783237</x:v>
      </x:c>
      <x:c r="H103" t="s">
        <x:v>83</x:v>
      </x:c>
      <x:c r="I103" s="6">
        <x:v>33.2467391195564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22.778</x:v>
      </x:c>
      <x:c r="R103" s="8">
        <x:v>135276.958099362</x:v>
      </x:c>
      <x:c r="S103" s="12">
        <x:v>269410.815311889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862516</x:v>
      </x:c>
      <x:c r="B104" s="1">
        <x:v>43213.5358511921</x:v>
      </x:c>
      <x:c r="C104" s="6">
        <x:v>1.70819412666667</x:v>
      </x:c>
      <x:c r="D104" s="14" t="s">
        <x:v>77</x:v>
      </x:c>
      <x:c r="E104" s="15">
        <x:v>43194.5186144329</x:v>
      </x:c>
      <x:c r="F104" t="s">
        <x:v>82</x:v>
      </x:c>
      <x:c r="G104" s="6">
        <x:v>140.921023383158</x:v>
      </x:c>
      <x:c r="H104" t="s">
        <x:v>83</x:v>
      </x:c>
      <x:c r="I104" s="6">
        <x:v>33.2549623973805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22.783</x:v>
      </x:c>
      <x:c r="R104" s="8">
        <x:v>135259.307743804</x:v>
      </x:c>
      <x:c r="S104" s="12">
        <x:v>269400.110516443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862533</x:v>
      </x:c>
      <x:c r="B105" s="1">
        <x:v>43213.5358625347</x:v>
      </x:c>
      <x:c r="C105" s="6">
        <x:v>1.72451172333333</x:v>
      </x:c>
      <x:c r="D105" s="14" t="s">
        <x:v>77</x:v>
      </x:c>
      <x:c r="E105" s="15">
        <x:v>43194.5186144329</x:v>
      </x:c>
      <x:c r="F105" t="s">
        <x:v>82</x:v>
      </x:c>
      <x:c r="G105" s="6">
        <x:v>140.925118315603</x:v>
      </x:c>
      <x:c r="H105" t="s">
        <x:v>83</x:v>
      </x:c>
      <x:c r="I105" s="6">
        <x:v>33.2490283816851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22.785</x:v>
      </x:c>
      <x:c r="R105" s="8">
        <x:v>135273.30708277</x:v>
      </x:c>
      <x:c r="S105" s="12">
        <x:v>269399.751087844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862543</x:v>
      </x:c>
      <x:c r="B106" s="1">
        <x:v>43213.5358739931</x:v>
      </x:c>
      <x:c r="C106" s="6">
        <x:v>1.741012635</x:v>
      </x:c>
      <x:c r="D106" s="14" t="s">
        <x:v>77</x:v>
      </x:c>
      <x:c r="E106" s="15">
        <x:v>43194.5186144329</x:v>
      </x:c>
      <x:c r="F106" t="s">
        <x:v>82</x:v>
      </x:c>
      <x:c r="G106" s="6">
        <x:v>140.822121216164</x:v>
      </x:c>
      <x:c r="H106" t="s">
        <x:v>83</x:v>
      </x:c>
      <x:c r="I106" s="6">
        <x:v>33.275836962498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22.783</x:v>
      </x:c>
      <x:c r="R106" s="8">
        <x:v>135264.385716695</x:v>
      </x:c>
      <x:c r="S106" s="12">
        <x:v>269402.325214103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862549</x:v>
      </x:c>
      <x:c r="B107" s="1">
        <x:v>43213.5358856134</x:v>
      </x:c>
      <x:c r="C107" s="6">
        <x:v>1.757730225</x:v>
      </x:c>
      <x:c r="D107" s="14" t="s">
        <x:v>77</x:v>
      </x:c>
      <x:c r="E107" s="15">
        <x:v>43194.5186144329</x:v>
      </x:c>
      <x:c r="F107" t="s">
        <x:v>82</x:v>
      </x:c>
      <x:c r="G107" s="6">
        <x:v>140.804371487517</x:v>
      </x:c>
      <x:c r="H107" t="s">
        <x:v>83</x:v>
      </x:c>
      <x:c r="I107" s="6">
        <x:v>33.2694510788424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22.787</x:v>
      </x:c>
      <x:c r="R107" s="8">
        <x:v>135271.474920526</x:v>
      </x:c>
      <x:c r="S107" s="12">
        <x:v>269398.91925228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862564</x:v>
      </x:c>
      <x:c r="B108" s="1">
        <x:v>43213.5358975694</x:v>
      </x:c>
      <x:c r="C108" s="6">
        <x:v>1.77499785166667</x:v>
      </x:c>
      <x:c r="D108" s="14" t="s">
        <x:v>77</x:v>
      </x:c>
      <x:c r="E108" s="15">
        <x:v>43194.5186144329</x:v>
      </x:c>
      <x:c r="F108" t="s">
        <x:v>82</x:v>
      </x:c>
      <x:c r="G108" s="6">
        <x:v>140.889015838407</x:v>
      </x:c>
      <x:c r="H108" t="s">
        <x:v>83</x:v>
      </x:c>
      <x:c r="I108" s="6">
        <x:v>33.2566492260949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22.785</x:v>
      </x:c>
      <x:c r="R108" s="8">
        <x:v>135278.831866587</x:v>
      </x:c>
      <x:c r="S108" s="12">
        <x:v>269391.671538086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862569</x:v>
      </x:c>
      <x:c r="B109" s="1">
        <x:v>43213.5359089468</x:v>
      </x:c>
      <x:c r="C109" s="6">
        <x:v>1.79134873166667</x:v>
      </x:c>
      <x:c r="D109" s="14" t="s">
        <x:v>77</x:v>
      </x:c>
      <x:c r="E109" s="15">
        <x:v>43194.5186144329</x:v>
      </x:c>
      <x:c r="F109" t="s">
        <x:v>82</x:v>
      </x:c>
      <x:c r="G109" s="6">
        <x:v>140.85473339306</x:v>
      </x:c>
      <x:c r="H109" t="s">
        <x:v>83</x:v>
      </x:c>
      <x:c r="I109" s="6">
        <x:v>33.2588180071189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22.787</x:v>
      </x:c>
      <x:c r="R109" s="8">
        <x:v>135281.863671118</x:v>
      </x:c>
      <x:c r="S109" s="12">
        <x:v>269401.25630616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862576</x:v>
      </x:c>
      <x:c r="B110" s="1">
        <x:v>43213.5359204861</x:v>
      </x:c>
      <x:c r="C110" s="6">
        <x:v>1.80799966333333</x:v>
      </x:c>
      <x:c r="D110" s="14" t="s">
        <x:v>77</x:v>
      </x:c>
      <x:c r="E110" s="15">
        <x:v>43194.5186144329</x:v>
      </x:c>
      <x:c r="F110" t="s">
        <x:v>82</x:v>
      </x:c>
      <x:c r="G110" s="6">
        <x:v>140.892603065611</x:v>
      </x:c>
      <x:c r="H110" t="s">
        <x:v>83</x:v>
      </x:c>
      <x:c r="I110" s="6">
        <x:v>33.2584264215525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22.784</x:v>
      </x:c>
      <x:c r="R110" s="8">
        <x:v>135272.240385786</x:v>
      </x:c>
      <x:c r="S110" s="12">
        <x:v>269392.12231678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862589</x:v>
      </x:c>
      <x:c r="B111" s="1">
        <x:v>43213.5359321759</x:v>
      </x:c>
      <x:c r="C111" s="6">
        <x:v>1.82480061666667</x:v>
      </x:c>
      <x:c r="D111" s="14" t="s">
        <x:v>77</x:v>
      </x:c>
      <x:c r="E111" s="15">
        <x:v>43194.5186144329</x:v>
      </x:c>
      <x:c r="F111" t="s">
        <x:v>82</x:v>
      </x:c>
      <x:c r="G111" s="6">
        <x:v>140.89559991688</x:v>
      </x:c>
      <x:c r="H111" t="s">
        <x:v>83</x:v>
      </x:c>
      <x:c r="I111" s="6">
        <x:v>33.2577938603495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22.784</x:v>
      </x:c>
      <x:c r="R111" s="8">
        <x:v>135282.548713651</x:v>
      </x:c>
      <x:c r="S111" s="12">
        <x:v>269402.429907478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862599</x:v>
      </x:c>
      <x:c r="B112" s="1">
        <x:v>43213.5359436343</x:v>
      </x:c>
      <x:c r="C112" s="6">
        <x:v>1.84128481166667</x:v>
      </x:c>
      <x:c r="D112" s="14" t="s">
        <x:v>77</x:v>
      </x:c>
      <x:c r="E112" s="15">
        <x:v>43194.5186144329</x:v>
      </x:c>
      <x:c r="F112" t="s">
        <x:v>82</x:v>
      </x:c>
      <x:c r="G112" s="6">
        <x:v>140.890422474892</x:v>
      </x:c>
      <x:c r="H112" t="s">
        <x:v>83</x:v>
      </x:c>
      <x:c r="I112" s="6">
        <x:v>33.2538177640927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22.786</x:v>
      </x:c>
      <x:c r="R112" s="8">
        <x:v>135280.538358279</x:v>
      </x:c>
      <x:c r="S112" s="12">
        <x:v>269395.224817774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862608</x:v>
      </x:c>
      <x:c r="B113" s="1">
        <x:v>43213.5359549768</x:v>
      </x:c>
      <x:c r="C113" s="6">
        <x:v>1.85761907833333</x:v>
      </x:c>
      <x:c r="D113" s="14" t="s">
        <x:v>77</x:v>
      </x:c>
      <x:c r="E113" s="15">
        <x:v>43194.5186144329</x:v>
      </x:c>
      <x:c r="F113" t="s">
        <x:v>82</x:v>
      </x:c>
      <x:c r="G113" s="6">
        <x:v>140.891542888216</x:v>
      </x:c>
      <x:c r="H113" t="s">
        <x:v>83</x:v>
      </x:c>
      <x:c r="I113" s="6">
        <x:v>33.2510465482801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22.787</x:v>
      </x:c>
      <x:c r="R113" s="8">
        <x:v>135286.733324457</x:v>
      </x:c>
      <x:c r="S113" s="12">
        <x:v>269390.339971519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862619</x:v>
      </x:c>
      <x:c r="B114" s="1">
        <x:v>43213.5359665856</x:v>
      </x:c>
      <x:c r="C114" s="6">
        <x:v>1.87436996333333</x:v>
      </x:c>
      <x:c r="D114" s="14" t="s">
        <x:v>77</x:v>
      </x:c>
      <x:c r="E114" s="15">
        <x:v>43194.5186144329</x:v>
      </x:c>
      <x:c r="F114" t="s">
        <x:v>82</x:v>
      </x:c>
      <x:c r="G114" s="6">
        <x:v>140.813327314687</x:v>
      </x:c>
      <x:c r="H114" t="s">
        <x:v>83</x:v>
      </x:c>
      <x:c r="I114" s="6">
        <x:v>33.262492889281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22.789</x:v>
      </x:c>
      <x:c r="R114" s="8">
        <x:v>135282.984338159</x:v>
      </x:c>
      <x:c r="S114" s="12">
        <x:v>269396.463345021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862634</x:v>
      </x:c>
      <x:c r="B115" s="1">
        <x:v>43213.5359790856</x:v>
      </x:c>
      <x:c r="C115" s="6">
        <x:v>1.892354305</x:v>
      </x:c>
      <x:c r="D115" s="14" t="s">
        <x:v>77</x:v>
      </x:c>
      <x:c r="E115" s="15">
        <x:v>43194.5186144329</x:v>
      </x:c>
      <x:c r="F115" t="s">
        <x:v>82</x:v>
      </x:c>
      <x:c r="G115" s="6">
        <x:v>140.781817114189</x:v>
      </x:c>
      <x:c r="H115" t="s">
        <x:v>83</x:v>
      </x:c>
      <x:c r="I115" s="6">
        <x:v>33.2716801123206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22.788</x:v>
      </x:c>
      <x:c r="R115" s="8">
        <x:v>135296.48994458</x:v>
      </x:c>
      <x:c r="S115" s="12">
        <x:v>269397.629218194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862642</x:v>
      </x:c>
      <x:c r="B116" s="1">
        <x:v>43213.5359901273</x:v>
      </x:c>
      <x:c r="C116" s="6">
        <x:v>1.90825521666667</x:v>
      </x:c>
      <x:c r="D116" s="14" t="s">
        <x:v>77</x:v>
      </x:c>
      <x:c r="E116" s="15">
        <x:v>43194.5186144329</x:v>
      </x:c>
      <x:c r="F116" t="s">
        <x:v>82</x:v>
      </x:c>
      <x:c r="G116" s="6">
        <x:v>140.810078133794</x:v>
      </x:c>
      <x:c r="H116" t="s">
        <x:v>83</x:v>
      </x:c>
      <x:c r="I116" s="6">
        <x:v>33.2682461964982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22.787</x:v>
      </x:c>
      <x:c r="R116" s="8">
        <x:v>135307.092432153</x:v>
      </x:c>
      <x:c r="S116" s="12">
        <x:v>269406.832688871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862648</x:v>
      </x:c>
      <x:c r="B117" s="1">
        <x:v>43213.5360015046</x:v>
      </x:c>
      <x:c r="C117" s="6">
        <x:v>1.92465613</x:v>
      </x:c>
      <x:c r="D117" s="14" t="s">
        <x:v>77</x:v>
      </x:c>
      <x:c r="E117" s="15">
        <x:v>43194.5186144329</x:v>
      </x:c>
      <x:c r="F117" t="s">
        <x:v>82</x:v>
      </x:c>
      <x:c r="G117" s="6">
        <x:v>140.853981669382</x:v>
      </x:c>
      <x:c r="H117" t="s">
        <x:v>83</x:v>
      </x:c>
      <x:c r="I117" s="6">
        <x:v>33.2539081298646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22.789</x:v>
      </x:c>
      <x:c r="R117" s="8">
        <x:v>135305.97014667</x:v>
      </x:c>
      <x:c r="S117" s="12">
        <x:v>269397.143259512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862658</x:v>
      </x:c>
      <x:c r="B118" s="1">
        <x:v>43213.5360127662</x:v>
      </x:c>
      <x:c r="C118" s="6">
        <x:v>1.94087363666667</x:v>
      </x:c>
      <x:c r="D118" s="14" t="s">
        <x:v>77</x:v>
      </x:c>
      <x:c r="E118" s="15">
        <x:v>43194.5186144329</x:v>
      </x:c>
      <x:c r="F118" t="s">
        <x:v>82</x:v>
      </x:c>
      <x:c r="G118" s="6">
        <x:v>140.771330925609</x:v>
      </x:c>
      <x:c r="H118" t="s">
        <x:v>83</x:v>
      </x:c>
      <x:c r="I118" s="6">
        <x:v>33.2612277654589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22.793</x:v>
      </x:c>
      <x:c r="R118" s="8">
        <x:v>135301.52422981</x:v>
      </x:c>
      <x:c r="S118" s="12">
        <x:v>269388.459709417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862673</x:v>
      </x:c>
      <x:c r="B119" s="1">
        <x:v>43213.536024456</x:v>
      </x:c>
      <x:c r="C119" s="6">
        <x:v>1.95767458833333</x:v>
      </x:c>
      <x:c r="D119" s="14" t="s">
        <x:v>77</x:v>
      </x:c>
      <x:c r="E119" s="15">
        <x:v>43194.5186144329</x:v>
      </x:c>
      <x:c r="F119" t="s">
        <x:v>82</x:v>
      </x:c>
      <x:c r="G119" s="6">
        <x:v>140.862560791245</x:v>
      </x:c>
      <x:c r="H119" t="s">
        <x:v>83</x:v>
      </x:c>
      <x:c r="I119" s="6">
        <x:v>33.2546310561252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22.788</x:v>
      </x:c>
      <x:c r="R119" s="8">
        <x:v>135292.623116716</x:v>
      </x:c>
      <x:c r="S119" s="12">
        <x:v>269381.087311979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862677</x:v>
      </x:c>
      <x:c r="B120" s="1">
        <x:v>43213.5360363426</x:v>
      </x:c>
      <x:c r="C120" s="6">
        <x:v>1.97479223</x:v>
      </x:c>
      <x:c r="D120" s="14" t="s">
        <x:v>77</x:v>
      </x:c>
      <x:c r="E120" s="15">
        <x:v>43194.5186144329</x:v>
      </x:c>
      <x:c r="F120" t="s">
        <x:v>82</x:v>
      </x:c>
      <x:c r="G120" s="6">
        <x:v>140.781044144485</x:v>
      </x:c>
      <x:c r="H120" t="s">
        <x:v>83</x:v>
      </x:c>
      <x:c r="I120" s="6">
        <x:v>33.2617097173347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22.792</x:v>
      </x:c>
      <x:c r="R120" s="8">
        <x:v>135300.556989988</x:v>
      </x:c>
      <x:c r="S120" s="12">
        <x:v>269386.376307487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862688</x:v>
      </x:c>
      <x:c r="B121" s="1">
        <x:v>43213.5360480324</x:v>
      </x:c>
      <x:c r="C121" s="6">
        <x:v>1.99164307666667</x:v>
      </x:c>
      <x:c r="D121" s="14" t="s">
        <x:v>77</x:v>
      </x:c>
      <x:c r="E121" s="15">
        <x:v>43194.5186144329</x:v>
      </x:c>
      <x:c r="F121" t="s">
        <x:v>82</x:v>
      </x:c>
      <x:c r="G121" s="6">
        <x:v>140.784641092676</x:v>
      </x:c>
      <x:c r="H121" t="s">
        <x:v>83</x:v>
      </x:c>
      <x:c r="I121" s="6">
        <x:v>33.2660171653051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22.79</x:v>
      </x:c>
      <x:c r="R121" s="8">
        <x:v>135308.847794598</x:v>
      </x:c>
      <x:c r="S121" s="12">
        <x:v>269390.539624312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862704</x:v>
      </x:c>
      <x:c r="B122" s="1">
        <x:v>43213.5360592245</x:v>
      </x:c>
      <x:c r="C122" s="6">
        <x:v>2.00777733666667</x:v>
      </x:c>
      <x:c r="D122" s="14" t="s">
        <x:v>77</x:v>
      </x:c>
      <x:c r="E122" s="15">
        <x:v>43194.5186144329</x:v>
      </x:c>
      <x:c r="F122" t="s">
        <x:v>82</x:v>
      </x:c>
      <x:c r="G122" s="6">
        <x:v>140.751252774671</x:v>
      </x:c>
      <x:c r="H122" t="s">
        <x:v>83</x:v>
      </x:c>
      <x:c r="I122" s="6">
        <x:v>33.2705354733225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22.791</x:v>
      </x:c>
      <x:c r="R122" s="8">
        <x:v>135308.736675956</x:v>
      </x:c>
      <x:c r="S122" s="12">
        <x:v>269385.676025496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862710</x:v>
      </x:c>
      <x:c r="B123" s="1">
        <x:v>43213.5360707523</x:v>
      </x:c>
      <x:c r="C123" s="6">
        <x:v>2.02434491666667</x:v>
      </x:c>
      <x:c r="D123" s="14" t="s">
        <x:v>77</x:v>
      </x:c>
      <x:c r="E123" s="15">
        <x:v>43194.5186144329</x:v>
      </x:c>
      <x:c r="F123" t="s">
        <x:v>82</x:v>
      </x:c>
      <x:c r="G123" s="6">
        <x:v>140.863924591681</x:v>
      </x:c>
      <x:c r="H123" t="s">
        <x:v>83</x:v>
      </x:c>
      <x:c r="I123" s="6">
        <x:v>33.2467391195564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22.791</x:v>
      </x:c>
      <x:c r="R123" s="8">
        <x:v>135303.304046004</x:v>
      </x:c>
      <x:c r="S123" s="12">
        <x:v>269375.771275894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862719</x:v>
      </x:c>
      <x:c r="B124" s="1">
        <x:v>43213.5360828357</x:v>
      </x:c>
      <x:c r="C124" s="6">
        <x:v>2.04174586</x:v>
      </x:c>
      <x:c r="D124" s="14" t="s">
        <x:v>77</x:v>
      </x:c>
      <x:c r="E124" s="15">
        <x:v>43194.5186144329</x:v>
      </x:c>
      <x:c r="F124" t="s">
        <x:v>82</x:v>
      </x:c>
      <x:c r="G124" s="6">
        <x:v>140.816330567233</x:v>
      </x:c>
      <x:c r="H124" t="s">
        <x:v>83</x:v>
      </x:c>
      <x:c r="I124" s="6">
        <x:v>33.2441185187763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22.796</x:v>
      </x:c>
      <x:c r="R124" s="8">
        <x:v>135311.895293475</x:v>
      </x:c>
      <x:c r="S124" s="12">
        <x:v>269389.779281636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862728</x:v>
      </x:c>
      <x:c r="B125" s="1">
        <x:v>43213.5360940972</x:v>
      </x:c>
      <x:c r="C125" s="6">
        <x:v>2.057996765</x:v>
      </x:c>
      <x:c r="D125" s="14" t="s">
        <x:v>77</x:v>
      </x:c>
      <x:c r="E125" s="15">
        <x:v>43194.5186144329</x:v>
      </x:c>
      <x:c r="F125" t="s">
        <x:v>82</x:v>
      </x:c>
      <x:c r="G125" s="6">
        <x:v>140.803719163876</x:v>
      </x:c>
      <x:c r="H125" t="s">
        <x:v>83</x:v>
      </x:c>
      <x:c r="I125" s="6">
        <x:v>33.2569203236462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22.792</x:v>
      </x:c>
      <x:c r="R125" s="8">
        <x:v>135300.369261702</x:v>
      </x:c>
      <x:c r="S125" s="12">
        <x:v>269383.625000761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862740</x:v>
      </x:c>
      <x:c r="B126" s="1">
        <x:v>43213.5361055903</x:v>
      </x:c>
      <x:c r="C126" s="6">
        <x:v>2.07453102833333</x:v>
      </x:c>
      <x:c r="D126" s="14" t="s">
        <x:v>77</x:v>
      </x:c>
      <x:c r="E126" s="15">
        <x:v>43194.5186144329</x:v>
      </x:c>
      <x:c r="F126" t="s">
        <x:v>82</x:v>
      </x:c>
      <x:c r="G126" s="6">
        <x:v>140.688474058884</x:v>
      </x:c>
      <x:c r="H126" t="s">
        <x:v>83</x:v>
      </x:c>
      <x:c r="I126" s="6">
        <x:v>33.2761984279746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22.794</x:v>
      </x:c>
      <x:c r="R126" s="8">
        <x:v>135315.505227009</x:v>
      </x:c>
      <x:c r="S126" s="12">
        <x:v>269387.028106174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862753</x:v>
      </x:c>
      <x:c r="B127" s="1">
        <x:v>43213.5361175579</x:v>
      </x:c>
      <x:c r="C127" s="6">
        <x:v>2.09173199666667</x:v>
      </x:c>
      <x:c r="D127" s="14" t="s">
        <x:v>77</x:v>
      </x:c>
      <x:c r="E127" s="15">
        <x:v>43194.5186144329</x:v>
      </x:c>
      <x:c r="F127" t="s">
        <x:v>82</x:v>
      </x:c>
      <x:c r="G127" s="6">
        <x:v>140.690316627376</x:v>
      </x:c>
      <x:c r="H127" t="s">
        <x:v>83</x:v>
      </x:c>
      <x:c r="I127" s="6">
        <x:v>33.2732765831561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22.795</x:v>
      </x:c>
      <x:c r="R127" s="8">
        <x:v>135303.320005006</x:v>
      </x:c>
      <x:c r="S127" s="12">
        <x:v>269385.048440446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862756</x:v>
      </x:c>
      <x:c r="B128" s="1">
        <x:v>43213.536128669</x:v>
      </x:c>
      <x:c r="C128" s="6">
        <x:v>2.10773286</x:v>
      </x:c>
      <x:c r="D128" s="14" t="s">
        <x:v>77</x:v>
      </x:c>
      <x:c r="E128" s="15">
        <x:v>43194.5186144329</x:v>
      </x:c>
      <x:c r="F128" t="s">
        <x:v>82</x:v>
      </x:c>
      <x:c r="G128" s="6">
        <x:v>140.826068607504</x:v>
      </x:c>
      <x:c r="H128" t="s">
        <x:v>83</x:v>
      </x:c>
      <x:c r="I128" s="6">
        <x:v>33.2471307037567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22.794</x:v>
      </x:c>
      <x:c r="R128" s="8">
        <x:v>135297.951807246</x:v>
      </x:c>
      <x:c r="S128" s="12">
        <x:v>269380.820605151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862767</x:v>
      </x:c>
      <x:c r="B129" s="1">
        <x:v>43213.5361403588</x:v>
      </x:c>
      <x:c r="C129" s="6">
        <x:v>2.12455043666667</x:v>
      </x:c>
      <x:c r="D129" s="14" t="s">
        <x:v>77</x:v>
      </x:c>
      <x:c r="E129" s="15">
        <x:v>43194.5186144329</x:v>
      </x:c>
      <x:c r="F129" t="s">
        <x:v>82</x:v>
      </x:c>
      <x:c r="G129" s="6">
        <x:v>140.755169773449</x:v>
      </x:c>
      <x:c r="H129" t="s">
        <x:v>83</x:v>
      </x:c>
      <x:c r="I129" s="6">
        <x:v>33.2570408114534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22.796</x:v>
      </x:c>
      <x:c r="R129" s="8">
        <x:v>135302.655944389</x:v>
      </x:c>
      <x:c r="S129" s="12">
        <x:v>269377.10791531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862780</x:v>
      </x:c>
      <x:c r="B130" s="1">
        <x:v>43213.5361521181</x:v>
      </x:c>
      <x:c r="C130" s="6">
        <x:v>2.14153470333333</x:v>
      </x:c>
      <x:c r="D130" s="14" t="s">
        <x:v>77</x:v>
      </x:c>
      <x:c r="E130" s="15">
        <x:v>43194.5186144329</x:v>
      </x:c>
      <x:c r="F130" t="s">
        <x:v>82</x:v>
      </x:c>
      <x:c r="G130" s="6">
        <x:v>140.726214744031</x:v>
      </x:c>
      <x:c r="H130" t="s">
        <x:v>83</x:v>
      </x:c>
      <x:c r="I130" s="6">
        <x:v>33.2606253257118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22.797</x:v>
      </x:c>
      <x:c r="R130" s="8">
        <x:v>135311.332715122</x:v>
      </x:c>
      <x:c r="S130" s="12">
        <x:v>269389.305117927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862788</x:v>
      </x:c>
      <x:c r="B131" s="1">
        <x:v>43213.5361637384</x:v>
      </x:c>
      <x:c r="C131" s="6">
        <x:v>2.1582356</x:v>
      </x:c>
      <x:c r="D131" s="14" t="s">
        <x:v>77</x:v>
      </x:c>
      <x:c r="E131" s="15">
        <x:v>43194.5186144329</x:v>
      </x:c>
      <x:c r="F131" t="s">
        <x:v>82</x:v>
      </x:c>
      <x:c r="G131" s="6">
        <x:v>140.776269249046</x:v>
      </x:c>
      <x:c r="H131" t="s">
        <x:v>83</x:v>
      </x:c>
      <x:c r="I131" s="6">
        <x:v>33.2525827654586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22.796</x:v>
      </x:c>
      <x:c r="R131" s="8">
        <x:v>135308.444712858</x:v>
      </x:c>
      <x:c r="S131" s="12">
        <x:v>269378.839007022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862803</x:v>
      </x:c>
      <x:c r="B132" s="1">
        <x:v>43213.5361749653</x:v>
      </x:c>
      <x:c r="C132" s="6">
        <x:v>2.17438654166667</x:v>
      </x:c>
      <x:c r="D132" s="14" t="s">
        <x:v>77</x:v>
      </x:c>
      <x:c r="E132" s="15">
        <x:v>43194.5186144329</x:v>
      </x:c>
      <x:c r="F132" t="s">
        <x:v>82</x:v>
      </x:c>
      <x:c r="G132" s="6">
        <x:v>140.75053628373</x:v>
      </x:c>
      <x:c r="H132" t="s">
        <x:v>83</x:v>
      </x:c>
      <x:c r="I132" s="6">
        <x:v>33.2478837504254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</x:v>
      </x:c>
      <x:c r="R132" s="8">
        <x:v>135311.361444104</x:v>
      </x:c>
      <x:c r="S132" s="12">
        <x:v>269372.632982146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862806</x:v>
      </x:c>
      <x:c r="B133" s="1">
        <x:v>43213.5361865741</x:v>
      </x:c>
      <x:c r="C133" s="6">
        <x:v>2.19113743666667</x:v>
      </x:c>
      <x:c r="D133" s="14" t="s">
        <x:v>77</x:v>
      </x:c>
      <x:c r="E133" s="15">
        <x:v>43194.5186144329</x:v>
      </x:c>
      <x:c r="F133" t="s">
        <x:v>82</x:v>
      </x:c>
      <x:c r="G133" s="6">
        <x:v>140.809344707567</x:v>
      </x:c>
      <x:c r="H133" t="s">
        <x:v>83</x:v>
      </x:c>
      <x:c r="I133" s="6">
        <x:v>33.2455944890785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22.796</x:v>
      </x:c>
      <x:c r="R133" s="8">
        <x:v>135311.424171644</x:v>
      </x:c>
      <x:c r="S133" s="12">
        <x:v>269363.348227889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862820</x:v>
      </x:c>
      <x:c r="B134" s="1">
        <x:v>43213.5361981134</x:v>
      </x:c>
      <x:c r="C134" s="6">
        <x:v>2.207721665</x:v>
      </x:c>
      <x:c r="D134" s="14" t="s">
        <x:v>77</x:v>
      </x:c>
      <x:c r="E134" s="15">
        <x:v>43194.5186144329</x:v>
      </x:c>
      <x:c r="F134" t="s">
        <x:v>82</x:v>
      </x:c>
      <x:c r="G134" s="6">
        <x:v>140.672735862553</x:v>
      </x:c>
      <x:c r="H134" t="s">
        <x:v>83</x:v>
      </x:c>
      <x:c r="I134" s="6">
        <x:v>33.2668605823392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22.799</x:v>
      </x:c>
      <x:c r="R134" s="8">
        <x:v>135301.594014043</x:v>
      </x:c>
      <x:c r="S134" s="12">
        <x:v>269366.541728088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862833</x:v>
      </x:c>
      <x:c r="B135" s="1">
        <x:v>43213.536209919</x:v>
      </x:c>
      <x:c r="C135" s="6">
        <x:v>2.22477263666667</x:v>
      </x:c>
      <x:c r="D135" s="14" t="s">
        <x:v>77</x:v>
      </x:c>
      <x:c r="E135" s="15">
        <x:v>43194.5186144329</x:v>
      </x:c>
      <x:c r="F135" t="s">
        <x:v>82</x:v>
      </x:c>
      <x:c r="G135" s="6">
        <x:v>140.643946609483</x:v>
      </x:c>
      <x:c r="H135" t="s">
        <x:v>83</x:v>
      </x:c>
      <x:c r="I135" s="6">
        <x:v>33.2729452400895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22.799</x:v>
      </x:c>
      <x:c r="R135" s="8">
        <x:v>135317.689675351</x:v>
      </x:c>
      <x:c r="S135" s="12">
        <x:v>269372.69760511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862844</x:v>
      </x:c>
      <x:c r="B136" s="1">
        <x:v>43213.5362216435</x:v>
      </x:c>
      <x:c r="C136" s="6">
        <x:v>2.24164025833333</x:v>
      </x:c>
      <x:c r="D136" s="14" t="s">
        <x:v>77</x:v>
      </x:c>
      <x:c r="E136" s="15">
        <x:v>43194.5186144329</x:v>
      </x:c>
      <x:c r="F136" t="s">
        <x:v>82</x:v>
      </x:c>
      <x:c r="G136" s="6">
        <x:v>140.753975861195</x:v>
      </x:c>
      <x:c r="H136" t="s">
        <x:v>83</x:v>
      </x:c>
      <x:c r="I136" s="6">
        <x:v>33.2496910631198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22.799</x:v>
      </x:c>
      <x:c r="R136" s="8">
        <x:v>135317.17289947</x:v>
      </x:c>
      <x:c r="S136" s="12">
        <x:v>269359.892004539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862850</x:v>
      </x:c>
      <x:c r="B137" s="1">
        <x:v>43213.5362444097</x:v>
      </x:c>
      <x:c r="C137" s="6">
        <x:v>2.274408675</x:v>
      </x:c>
      <x:c r="D137" s="14" t="s">
        <x:v>77</x:v>
      </x:c>
      <x:c r="E137" s="15">
        <x:v>43194.5186144329</x:v>
      </x:c>
      <x:c r="F137" t="s">
        <x:v>82</x:v>
      </x:c>
      <x:c r="G137" s="6">
        <x:v>140.760512647054</x:v>
      </x:c>
      <x:c r="H137" t="s">
        <x:v>83</x:v>
      </x:c>
      <x:c r="I137" s="6">
        <x:v>33.2457752201808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</x:v>
      </x:c>
      <x:c r="R137" s="8">
        <x:v>135348.222623202</x:v>
      </x:c>
      <x:c r="S137" s="12">
        <x:v>269394.807308811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862864</x:v>
      </x:c>
      <x:c r="B138" s="1">
        <x:v>43213.5362449884</x:v>
      </x:c>
      <x:c r="C138" s="6">
        <x:v>2.27525874166667</x:v>
      </x:c>
      <x:c r="D138" s="14" t="s">
        <x:v>77</x:v>
      </x:c>
      <x:c r="E138" s="15">
        <x:v>43194.5186144329</x:v>
      </x:c>
      <x:c r="F138" t="s">
        <x:v>82</x:v>
      </x:c>
      <x:c r="G138" s="6">
        <x:v>140.623514115268</x:v>
      </x:c>
      <x:c r="H138" t="s">
        <x:v>83</x:v>
      </x:c>
      <x:c r="I138" s="6">
        <x:v>33.2646014300462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22.804</x:v>
      </x:c>
      <x:c r="R138" s="8">
        <x:v>135290.622376811</x:v>
      </x:c>
      <x:c r="S138" s="12">
        <x:v>269338.042581692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862870</x:v>
      </x:c>
      <x:c r="B139" s="1">
        <x:v>43213.5362559375</x:v>
      </x:c>
      <x:c r="C139" s="6">
        <x:v>2.29100959666667</x:v>
      </x:c>
      <x:c r="D139" s="14" t="s">
        <x:v>77</x:v>
      </x:c>
      <x:c r="E139" s="15">
        <x:v>43194.5186144329</x:v>
      </x:c>
      <x:c r="F139" t="s">
        <x:v>82</x:v>
      </x:c>
      <x:c r="G139" s="6">
        <x:v>140.641023416533</x:v>
      </x:c>
      <x:c r="H139" t="s">
        <x:v>83</x:v>
      </x:c>
      <x:c r="I139" s="6">
        <x:v>33.2583661776234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22.805</x:v>
      </x:c>
      <x:c r="R139" s="8">
        <x:v>135301.762825704</x:v>
      </x:c>
      <x:c r="S139" s="12">
        <x:v>269345.773881252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862885</x:v>
      </x:c>
      <x:c r="B140" s="1">
        <x:v>43213.5362675579</x:v>
      </x:c>
      <x:c r="C140" s="6">
        <x:v>2.30776052833333</x:v>
      </x:c>
      <x:c r="D140" s="14" t="s">
        <x:v>77</x:v>
      </x:c>
      <x:c r="E140" s="15">
        <x:v>43194.5186144329</x:v>
      </x:c>
      <x:c r="F140" t="s">
        <x:v>82</x:v>
      </x:c>
      <x:c r="G140" s="6">
        <x:v>140.600872681028</x:v>
      </x:c>
      <x:c r="H140" t="s">
        <x:v>83</x:v>
      </x:c>
      <x:c r="I140" s="6">
        <x:v>33.2719210890014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22.803</x:v>
      </x:c>
      <x:c r="R140" s="8">
        <x:v>135312.851642777</x:v>
      </x:c>
      <x:c r="S140" s="12">
        <x:v>269355.265453141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862888</x:v>
      </x:c>
      <x:c r="B141" s="1">
        <x:v>43213.5362789699</x:v>
      </x:c>
      <x:c r="C141" s="6">
        <x:v>2.324194805</x:v>
      </x:c>
      <x:c r="D141" s="14" t="s">
        <x:v>77</x:v>
      </x:c>
      <x:c r="E141" s="15">
        <x:v>43194.5186144329</x:v>
      </x:c>
      <x:c r="F141" t="s">
        <x:v>82</x:v>
      </x:c>
      <x:c r="G141" s="6">
        <x:v>140.724295511606</x:v>
      </x:c>
      <x:c r="H141" t="s">
        <x:v>83</x:v>
      </x:c>
      <x:c r="I141" s="6">
        <x:v>33.2508959387906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22.801</x:v>
      </x:c>
      <x:c r="R141" s="8">
        <x:v>135312.458038321</x:v>
      </x:c>
      <x:c r="S141" s="12">
        <x:v>269359.775102295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862904</x:v>
      </x:c>
      <x:c r="B142" s="1">
        <x:v>43213.5362912384</x:v>
      </x:c>
      <x:c r="C142" s="6">
        <x:v>2.34187908333333</x:v>
      </x:c>
      <x:c r="D142" s="14" t="s">
        <x:v>77</x:v>
      </x:c>
      <x:c r="E142" s="15">
        <x:v>43194.5186144329</x:v>
      </x:c>
      <x:c r="F142" t="s">
        <x:v>82</x:v>
      </x:c>
      <x:c r="G142" s="6">
        <x:v>140.713999722538</x:v>
      </x:c>
      <x:c r="H142" t="s">
        <x:v>83</x:v>
      </x:c>
      <x:c r="I142" s="6">
        <x:v>33.2480042379079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22.803</x:v>
      </x:c>
      <x:c r="R142" s="8">
        <x:v>135325.370557018</x:v>
      </x:c>
      <x:c r="S142" s="12">
        <x:v>269364.594541242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862911</x:v>
      </x:c>
      <x:c r="B143" s="1">
        <x:v>43213.5363023495</x:v>
      </x:c>
      <x:c r="C143" s="6">
        <x:v>2.35786331</x:v>
      </x:c>
      <x:c r="D143" s="14" t="s">
        <x:v>77</x:v>
      </x:c>
      <x:c r="E143" s="15">
        <x:v>43194.5186144329</x:v>
      </x:c>
      <x:c r="F143" t="s">
        <x:v>82</x:v>
      </x:c>
      <x:c r="G143" s="6">
        <x:v>140.613530044359</x:v>
      </x:c>
      <x:c r="H143" t="s">
        <x:v>83</x:v>
      </x:c>
      <x:c r="I143" s="6">
        <x:v>33.2641797217875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22.805</x:v>
      </x:c>
      <x:c r="R143" s="8">
        <x:v>135326.792104108</x:v>
      </x:c>
      <x:c r="S143" s="12">
        <x:v>269367.236410323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862921</x:v>
      </x:c>
      <x:c r="B144" s="1">
        <x:v>43213.5363137731</x:v>
      </x:c>
      <x:c r="C144" s="6">
        <x:v>2.37433087</x:v>
      </x:c>
      <x:c r="D144" s="14" t="s">
        <x:v>77</x:v>
      </x:c>
      <x:c r="E144" s="15">
        <x:v>43194.5186144329</x:v>
      </x:c>
      <x:c r="F144" t="s">
        <x:v>82</x:v>
      </x:c>
      <x:c r="G144" s="6">
        <x:v>140.639755012877</x:v>
      </x:c>
      <x:c r="H144" t="s">
        <x:v>83</x:v>
      </x:c>
      <x:c r="I144" s="6">
        <x:v>33.2611675214794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22.804</x:v>
      </x:c>
      <x:c r="R144" s="8">
        <x:v>135330.816786081</x:v>
      </x:c>
      <x:c r="S144" s="12">
        <x:v>269358.016421724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862930</x:v>
      </x:c>
      <x:c r="B145" s="1">
        <x:v>43213.536325463</x:v>
      </x:c>
      <x:c r="C145" s="6">
        <x:v>2.391148435</x:v>
      </x:c>
      <x:c r="D145" s="14" t="s">
        <x:v>77</x:v>
      </x:c>
      <x:c r="E145" s="15">
        <x:v>43194.5186144329</x:v>
      </x:c>
      <x:c r="F145" t="s">
        <x:v>82</x:v>
      </x:c>
      <x:c r="G145" s="6">
        <x:v>140.671508890384</x:v>
      </x:c>
      <x:c r="H145" t="s">
        <x:v>83</x:v>
      </x:c>
      <x:c r="I145" s="6">
        <x:v>33.2519200834522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22.805</x:v>
      </x:c>
      <x:c r="R145" s="8">
        <x:v>135341.913117342</x:v>
      </x:c>
      <x:c r="S145" s="12">
        <x:v>269363.960661608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862940</x:v>
      </x:c>
      <x:c r="B146" s="1">
        <x:v>43213.5363372338</x:v>
      </x:c>
      <x:c r="C146" s="6">
        <x:v>2.40811609</x:v>
      </x:c>
      <x:c r="D146" s="14" t="s">
        <x:v>77</x:v>
      </x:c>
      <x:c r="E146" s="15">
        <x:v>43194.5186144329</x:v>
      </x:c>
      <x:c r="F146" t="s">
        <x:v>82</x:v>
      </x:c>
      <x:c r="G146" s="6">
        <x:v>140.661486948836</x:v>
      </x:c>
      <x:c r="H146" t="s">
        <x:v>83</x:v>
      </x:c>
      <x:c r="I146" s="6">
        <x:v>33.2464379009716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22.808</x:v>
      </x:c>
      <x:c r="R146" s="8">
        <x:v>135330.30013347</x:v>
      </x:c>
      <x:c r="S146" s="12">
        <x:v>269364.120170457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862954</x:v>
      </x:c>
      <x:c r="B147" s="1">
        <x:v>43213.5363490394</x:v>
      </x:c>
      <x:c r="C147" s="6">
        <x:v>2.425050335</x:v>
      </x:c>
      <x:c r="D147" s="14" t="s">
        <x:v>77</x:v>
      </x:c>
      <x:c r="E147" s="15">
        <x:v>43194.5186144329</x:v>
      </x:c>
      <x:c r="F147" t="s">
        <x:v>82</x:v>
      </x:c>
      <x:c r="G147" s="6">
        <x:v>140.74762604982</x:v>
      </x:c>
      <x:c r="H147" t="s">
        <x:v>83</x:v>
      </x:c>
      <x:c r="I147" s="6">
        <x:v>33.2408954838456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22.803</x:v>
      </x:c>
      <x:c r="R147" s="8">
        <x:v>135328.080929742</x:v>
      </x:c>
      <x:c r="S147" s="12">
        <x:v>269356.58117935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862964</x:v>
      </x:c>
      <x:c r="B148" s="1">
        <x:v>43213.5363601042</x:v>
      </x:c>
      <x:c r="C148" s="6">
        <x:v>2.44100119833333</x:v>
      </x:c>
      <x:c r="D148" s="14" t="s">
        <x:v>77</x:v>
      </x:c>
      <x:c r="E148" s="15">
        <x:v>43194.5186144329</x:v>
      </x:c>
      <x:c r="F148" t="s">
        <x:v>82</x:v>
      </x:c>
      <x:c r="G148" s="6">
        <x:v>140.612960238907</x:v>
      </x:c>
      <x:c r="H148" t="s">
        <x:v>83</x:v>
      </x:c>
      <x:c r="I148" s="6">
        <x:v>33.2643002098557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22.805</x:v>
      </x:c>
      <x:c r="R148" s="8">
        <x:v>135339.181585444</x:v>
      </x:c>
      <x:c r="S148" s="12">
        <x:v>269344.350891405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862975</x:v>
      </x:c>
      <x:c r="B149" s="1">
        <x:v>43213.536371956</x:v>
      </x:c>
      <x:c r="C149" s="6">
        <x:v>2.45806882833333</x:v>
      </x:c>
      <x:c r="D149" s="14" t="s">
        <x:v>77</x:v>
      </x:c>
      <x:c r="E149" s="15">
        <x:v>43194.5186144329</x:v>
      </x:c>
      <x:c r="F149" t="s">
        <x:v>82</x:v>
      </x:c>
      <x:c r="G149" s="6">
        <x:v>140.607677659334</x:v>
      </x:c>
      <x:c r="H149" t="s">
        <x:v>83</x:v>
      </x:c>
      <x:c r="I149" s="6">
        <x:v>33.2628844753226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22.806</x:v>
      </x:c>
      <x:c r="R149" s="8">
        <x:v>135349.521995504</x:v>
      </x:c>
      <x:c r="S149" s="12">
        <x:v>269357.518772823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862981</x:v>
      </x:c>
      <x:c r="B150" s="1">
        <x:v>43213.5363831366</x:v>
      </x:c>
      <x:c r="C150" s="6">
        <x:v>2.47418640666667</x:v>
      </x:c>
      <x:c r="D150" s="14" t="s">
        <x:v>77</x:v>
      </x:c>
      <x:c r="E150" s="15">
        <x:v>43194.5186144329</x:v>
      </x:c>
      <x:c r="F150" t="s">
        <x:v>82</x:v>
      </x:c>
      <x:c r="G150" s="6">
        <x:v>140.648573498888</x:v>
      </x:c>
      <x:c r="H150" t="s">
        <x:v>83</x:v>
      </x:c>
      <x:c r="I150" s="6">
        <x:v>33.2567697138925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22.805</x:v>
      </x:c>
      <x:c r="R150" s="8">
        <x:v>135340.286028333</x:v>
      </x:c>
      <x:c r="S150" s="12">
        <x:v>269358.230165377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862992</x:v>
      </x:c>
      <x:c r="B151" s="1">
        <x:v>43213.5363950579</x:v>
      </x:c>
      <x:c r="C151" s="6">
        <x:v>2.49137069333333</x:v>
      </x:c>
      <x:c r="D151" s="14" t="s">
        <x:v>77</x:v>
      </x:c>
      <x:c r="E151" s="15">
        <x:v>43194.5186144329</x:v>
      </x:c>
      <x:c r="F151" t="s">
        <x:v>82</x:v>
      </x:c>
      <x:c r="G151" s="6">
        <x:v>140.597099940929</x:v>
      </x:c>
      <x:c r="H151" t="s">
        <x:v>83</x:v>
      </x:c>
      <x:c r="I151" s="6">
        <x:v>33.2575227627281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22.809</x:v>
      </x:c>
      <x:c r="R151" s="8">
        <x:v>135346.454954538</x:v>
      </x:c>
      <x:c r="S151" s="12">
        <x:v>269343.827235554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862997</x:v>
      </x:c>
      <x:c r="B152" s="1">
        <x:v>43213.536406794</x:v>
      </x:c>
      <x:c r="C152" s="6">
        <x:v>2.50827158666667</x:v>
      </x:c>
      <x:c r="D152" s="14" t="s">
        <x:v>77</x:v>
      </x:c>
      <x:c r="E152" s="15">
        <x:v>43194.5186144329</x:v>
      </x:c>
      <x:c r="F152" t="s">
        <x:v>82</x:v>
      </x:c>
      <x:c r="G152" s="6">
        <x:v>140.658193489095</x:v>
      </x:c>
      <x:c r="H152" t="s">
        <x:v>83</x:v>
      </x:c>
      <x:c r="I152" s="6">
        <x:v>33.2446004681915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22.809</x:v>
      </x:c>
      <x:c r="R152" s="8">
        <x:v>135341.585613257</x:v>
      </x:c>
      <x:c r="S152" s="12">
        <x:v>269344.900594031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863008</x:v>
      </x:c>
      <x:c r="B153" s="1">
        <x:v>43213.5364179051</x:v>
      </x:c>
      <x:c r="C153" s="6">
        <x:v>2.52427248333333</x:v>
      </x:c>
      <x:c r="D153" s="14" t="s">
        <x:v>77</x:v>
      </x:c>
      <x:c r="E153" s="15">
        <x:v>43194.5186144329</x:v>
      </x:c>
      <x:c r="F153" t="s">
        <x:v>82</x:v>
      </x:c>
      <x:c r="G153" s="6">
        <x:v>140.635026379051</x:v>
      </x:c>
      <x:c r="H153" t="s">
        <x:v>83</x:v>
      </x:c>
      <x:c r="I153" s="6">
        <x:v>33.2571010553593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22.806</x:v>
      </x:c>
      <x:c r="R153" s="8">
        <x:v>135353.964774327</x:v>
      </x:c>
      <x:c r="S153" s="12">
        <x:v>269351.179066568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863024</x:v>
      </x:c>
      <x:c r="B154" s="1">
        <x:v>43213.5364298264</x:v>
      </x:c>
      <x:c r="C154" s="6">
        <x:v>2.54139010166667</x:v>
      </x:c>
      <x:c r="D154" s="14" t="s">
        <x:v>77</x:v>
      </x:c>
      <x:c r="E154" s="15">
        <x:v>43194.5186144329</x:v>
      </x:c>
      <x:c r="F154" t="s">
        <x:v>82</x:v>
      </x:c>
      <x:c r="G154" s="6">
        <x:v>140.574896089313</x:v>
      </x:c>
      <x:c r="H154" t="s">
        <x:v>83</x:v>
      </x:c>
      <x:c r="I154" s="6">
        <x:v>33.264752040152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22.808</x:v>
      </x:c>
      <x:c r="R154" s="8">
        <x:v>135348.164783836</x:v>
      </x:c>
      <x:c r="S154" s="12">
        <x:v>269358.141329685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863028</x:v>
      </x:c>
      <x:c r="B155" s="1">
        <x:v>43213.5364412847</x:v>
      </x:c>
      <x:c r="C155" s="6">
        <x:v>2.55789099</x:v>
      </x:c>
      <x:c r="D155" s="14" t="s">
        <x:v>77</x:v>
      </x:c>
      <x:c r="E155" s="15">
        <x:v>43194.5186144329</x:v>
      </x:c>
      <x:c r="F155" t="s">
        <x:v>82</x:v>
      </x:c>
      <x:c r="G155" s="6">
        <x:v>140.513209748283</x:v>
      </x:c>
      <x:c r="H155" t="s">
        <x:v>83</x:v>
      </x:c>
      <x:c r="I155" s="6">
        <x:v>33.2702041305274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22.811</x:v>
      </x:c>
      <x:c r="R155" s="8">
        <x:v>135344.464321443</x:v>
      </x:c>
      <x:c r="S155" s="12">
        <x:v>269365.903025181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863037</x:v>
      </x:c>
      <x:c r="B156" s="1">
        <x:v>43213.536452581</x:v>
      </x:c>
      <x:c r="C156" s="6">
        <x:v>2.574191905</x:v>
      </x:c>
      <x:c r="D156" s="14" t="s">
        <x:v>77</x:v>
      </x:c>
      <x:c r="E156" s="15">
        <x:v>43194.5186144329</x:v>
      </x:c>
      <x:c r="F156" t="s">
        <x:v>82</x:v>
      </x:c>
      <x:c r="G156" s="6">
        <x:v>140.544237148568</x:v>
      </x:c>
      <x:c r="H156" t="s">
        <x:v>83</x:v>
      </x:c>
      <x:c r="I156" s="6">
        <x:v>33.2611072775003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22.812</x:v>
      </x:c>
      <x:c r="R156" s="8">
        <x:v>135353.818099199</x:v>
      </x:c>
      <x:c r="S156" s="12">
        <x:v>269348.538971477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863046</x:v>
      </x:c>
      <x:c r="B157" s="1">
        <x:v>43213.5364644676</x:v>
      </x:c>
      <x:c r="C157" s="6">
        <x:v>2.591309465</x:v>
      </x:c>
      <x:c r="D157" s="14" t="s">
        <x:v>77</x:v>
      </x:c>
      <x:c r="E157" s="15">
        <x:v>43194.5186144329</x:v>
      </x:c>
      <x:c r="F157" t="s">
        <x:v>82</x:v>
      </x:c>
      <x:c r="G157" s="6">
        <x:v>140.530274510765</x:v>
      </x:c>
      <x:c r="H157" t="s">
        <x:v>83</x:v>
      </x:c>
      <x:c r="I157" s="6">
        <x:v>33.2615289853734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22.813</x:v>
      </x:c>
      <x:c r="R157" s="8">
        <x:v>135351.325801614</x:v>
      </x:c>
      <x:c r="S157" s="12">
        <x:v>269355.594047594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863059</x:v>
      </x:c>
      <x:c r="B158" s="1">
        <x:v>43213.5364760764</x:v>
      </x:c>
      <x:c r="C158" s="6">
        <x:v>2.608010385</x:v>
      </x:c>
      <x:c r="D158" s="14" t="s">
        <x:v>77</x:v>
      </x:c>
      <x:c r="E158" s="15">
        <x:v>43194.5186144329</x:v>
      </x:c>
      <x:c r="F158" t="s">
        <x:v>82</x:v>
      </x:c>
      <x:c r="G158" s="6">
        <x:v>140.555802697462</x:v>
      </x:c>
      <x:c r="H158" t="s">
        <x:v>83</x:v>
      </x:c>
      <x:c r="I158" s="6">
        <x:v>33.2662581415784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22.809</x:v>
      </x:c>
      <x:c r="R158" s="8">
        <x:v>135352.110095752</x:v>
      </x:c>
      <x:c r="S158" s="12">
        <x:v>269363.369504022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863072</x:v>
      </x:c>
      <x:c r="B159" s="1">
        <x:v>43213.5364881134</x:v>
      </x:c>
      <x:c r="C159" s="6">
        <x:v>2.62536133833333</x:v>
      </x:c>
      <x:c r="D159" s="14" t="s">
        <x:v>77</x:v>
      </x:c>
      <x:c r="E159" s="15">
        <x:v>43194.5186144329</x:v>
      </x:c>
      <x:c r="F159" t="s">
        <x:v>82</x:v>
      </x:c>
      <x:c r="G159" s="6">
        <x:v>140.630407119437</x:v>
      </x:c>
      <x:c r="H159" t="s">
        <x:v>83</x:v>
      </x:c>
      <x:c r="I159" s="6">
        <x:v>33.2479439941658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22.81</x:v>
      </x:c>
      <x:c r="R159" s="8">
        <x:v>135366.99844424</x:v>
      </x:c>
      <x:c r="S159" s="12">
        <x:v>269354.043770973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863076</x:v>
      </x:c>
      <x:c r="B160" s="1">
        <x:v>43213.5364990394</x:v>
      </x:c>
      <x:c r="C160" s="6">
        <x:v>2.641078865</x:v>
      </x:c>
      <x:c r="D160" s="14" t="s">
        <x:v>77</x:v>
      </x:c>
      <x:c r="E160" s="15">
        <x:v>43194.5186144329</x:v>
      </x:c>
      <x:c r="F160" t="s">
        <x:v>82</x:v>
      </x:c>
      <x:c r="G160" s="6">
        <x:v>140.621989349299</x:v>
      </x:c>
      <x:c r="H160" t="s">
        <x:v>83</x:v>
      </x:c>
      <x:c r="I160" s="6">
        <x:v>33.2471909474843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22.811</x:v>
      </x:c>
      <x:c r="R160" s="8">
        <x:v>135361.527523581</x:v>
      </x:c>
      <x:c r="S160" s="12">
        <x:v>269353.751301281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863087</x:v>
      </x:c>
      <x:c r="B161" s="1">
        <x:v>43213.5365106134</x:v>
      </x:c>
      <x:c r="C161" s="6">
        <x:v>2.65776319666667</x:v>
      </x:c>
      <x:c r="D161" s="14" t="s">
        <x:v>77</x:v>
      </x:c>
      <x:c r="E161" s="15">
        <x:v>43194.5186144329</x:v>
      </x:c>
      <x:c r="F161" t="s">
        <x:v>82</x:v>
      </x:c>
      <x:c r="G161" s="6">
        <x:v>140.525115163311</x:v>
      </x:c>
      <x:c r="H161" t="s">
        <x:v>83</x:v>
      </x:c>
      <x:c r="I161" s="6">
        <x:v>33.2550226412482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22.816</x:v>
      </x:c>
      <x:c r="R161" s="8">
        <x:v>135351.673987352</x:v>
      </x:c>
      <x:c r="S161" s="12">
        <x:v>269348.640193498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863102</x:v>
      </x:c>
      <x:c r="B162" s="1">
        <x:v>43213.5365221412</x:v>
      </x:c>
      <x:c r="C162" s="6">
        <x:v>2.67438074166667</x:v>
      </x:c>
      <x:c r="D162" s="14" t="s">
        <x:v>77</x:v>
      </x:c>
      <x:c r="E162" s="15">
        <x:v>43194.5186144329</x:v>
      </x:c>
      <x:c r="F162" t="s">
        <x:v>82</x:v>
      </x:c>
      <x:c r="G162" s="6">
        <x:v>140.561476153697</x:v>
      </x:c>
      <x:c r="H162" t="s">
        <x:v>83</x:v>
      </x:c>
      <x:c r="I162" s="6">
        <x:v>33.2599927640936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22.811</x:v>
      </x:c>
      <x:c r="R162" s="8">
        <x:v>135371.160538005</x:v>
      </x:c>
      <x:c r="S162" s="12">
        <x:v>269349.96182457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863114</x:v>
      </x:c>
      <x:c r="B163" s="1">
        <x:v>43213.5365338773</x:v>
      </x:c>
      <x:c r="C163" s="6">
        <x:v>2.69123168166667</x:v>
      </x:c>
      <x:c r="D163" s="14" t="s">
        <x:v>77</x:v>
      </x:c>
      <x:c r="E163" s="15">
        <x:v>43194.5186144329</x:v>
      </x:c>
      <x:c r="F163" t="s">
        <x:v>82</x:v>
      </x:c>
      <x:c r="G163" s="6">
        <x:v>140.534533637085</x:v>
      </x:c>
      <x:c r="H163" t="s">
        <x:v>83</x:v>
      </x:c>
      <x:c r="I163" s="6">
        <x:v>33.2580950799547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22.814</x:v>
      </x:c>
      <x:c r="R163" s="8">
        <x:v>135375.737030683</x:v>
      </x:c>
      <x:c r="S163" s="12">
        <x:v>269348.441953341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863116</x:v>
      </x:c>
      <x:c r="B164" s="1">
        <x:v>43213.5365451736</x:v>
      </x:c>
      <x:c r="C164" s="6">
        <x:v>2.70753254</x:v>
      </x:c>
      <x:c r="D164" s="14" t="s">
        <x:v>77</x:v>
      </x:c>
      <x:c r="E164" s="15">
        <x:v>43194.5186144329</x:v>
      </x:c>
      <x:c r="F164" t="s">
        <x:v>82</x:v>
      </x:c>
      <x:c r="G164" s="6">
        <x:v>140.541105043752</x:v>
      </x:c>
      <x:c r="H164" t="s">
        <x:v>83</x:v>
      </x:c>
      <x:c r="I164" s="6">
        <x:v>33.2617699613247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22.812</x:v>
      </x:c>
      <x:c r="R164" s="8">
        <x:v>135371.06605108</x:v>
      </x:c>
      <x:c r="S164" s="12">
        <x:v>269341.613331211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863134</x:v>
      </x:c>
      <x:c r="B165" s="1">
        <x:v>43213.536556794</x:v>
      </x:c>
      <x:c r="C165" s="6">
        <x:v>2.72425013</x:v>
      </x:c>
      <x:c r="D165" s="14" t="s">
        <x:v>77</x:v>
      </x:c>
      <x:c r="E165" s="15">
        <x:v>43194.5186144329</x:v>
      </x:c>
      <x:c r="F165" t="s">
        <x:v>82</x:v>
      </x:c>
      <x:c r="G165" s="6">
        <x:v>140.516860440453</x:v>
      </x:c>
      <x:c r="H165" t="s">
        <x:v>83</x:v>
      </x:c>
      <x:c r="I165" s="6">
        <x:v>33.2567697138925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22.816</x:v>
      </x:c>
      <x:c r="R165" s="8">
        <x:v>135379.288294346</x:v>
      </x:c>
      <x:c r="S165" s="12">
        <x:v>269335.518710476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863143</x:v>
      </x:c>
      <x:c r="B166" s="1">
        <x:v>43213.5365685532</x:v>
      </x:c>
      <x:c r="C166" s="6">
        <x:v>2.74116773833333</x:v>
      </x:c>
      <x:c r="D166" s="14" t="s">
        <x:v>77</x:v>
      </x:c>
      <x:c r="E166" s="15">
        <x:v>43194.5186144329</x:v>
      </x:c>
      <x:c r="F166" t="s">
        <x:v>82</x:v>
      </x:c>
      <x:c r="G166" s="6">
        <x:v>140.536216414872</x:v>
      </x:c>
      <x:c r="H166" t="s">
        <x:v>83</x:v>
      </x:c>
      <x:c r="I166" s="6">
        <x:v>33.2526731311964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22.816</x:v>
      </x:c>
      <x:c r="R166" s="8">
        <x:v>135393.808683426</x:v>
      </x:c>
      <x:c r="S166" s="12">
        <x:v>269333.949816559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863148</x:v>
      </x:c>
      <x:c r="B167" s="1">
        <x:v>43213.5365800579</x:v>
      </x:c>
      <x:c r="C167" s="6">
        <x:v>2.75775201333333</x:v>
      </x:c>
      <x:c r="D167" s="14" t="s">
        <x:v>77</x:v>
      </x:c>
      <x:c r="E167" s="15">
        <x:v>43194.5186144329</x:v>
      </x:c>
      <x:c r="F167" t="s">
        <x:v>82</x:v>
      </x:c>
      <x:c r="G167" s="6">
        <x:v>140.513277882961</x:v>
      </x:c>
      <x:c r="H167" t="s">
        <x:v>83</x:v>
      </x:c>
      <x:c r="I167" s="6">
        <x:v>33.2524622778114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22.818</x:v>
      </x:c>
      <x:c r="R167" s="8">
        <x:v>135377.348256123</x:v>
      </x:c>
      <x:c r="S167" s="12">
        <x:v>269336.375753467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863163</x:v>
      </x:c>
      <x:c r="B168" s="1">
        <x:v>43213.5365917824</x:v>
      </x:c>
      <x:c r="C168" s="6">
        <x:v>2.77463624833333</x:v>
      </x:c>
      <x:c r="D168" s="14" t="s">
        <x:v>77</x:v>
      </x:c>
      <x:c r="E168" s="15">
        <x:v>43194.5186144329</x:v>
      </x:c>
      <x:c r="F168" t="s">
        <x:v>82</x:v>
      </x:c>
      <x:c r="G168" s="6">
        <x:v>140.544441982564</x:v>
      </x:c>
      <x:c r="H168" t="s">
        <x:v>83</x:v>
      </x:c>
      <x:c r="I168" s="6">
        <x:v>33.2458655857349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22.818</x:v>
      </x:c>
      <x:c r="R168" s="8">
        <x:v>135394.086140903</x:v>
      </x:c>
      <x:c r="S168" s="12">
        <x:v>269332.103225185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863170</x:v>
      </x:c>
      <x:c r="B169" s="1">
        <x:v>43213.5366031597</x:v>
      </x:c>
      <x:c r="C169" s="6">
        <x:v>2.79102049166667</x:v>
      </x:c>
      <x:c r="D169" s="14" t="s">
        <x:v>77</x:v>
      </x:c>
      <x:c r="E169" s="15">
        <x:v>43194.5186144329</x:v>
      </x:c>
      <x:c r="F169" t="s">
        <x:v>82</x:v>
      </x:c>
      <x:c r="G169" s="6">
        <x:v>140.590317775611</x:v>
      </x:c>
      <x:c r="H169" t="s">
        <x:v>83</x:v>
      </x:c>
      <x:c r="I169" s="6">
        <x:v>33.2437570567608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22.815</x:v>
      </x:c>
      <x:c r="R169" s="8">
        <x:v>135388.266485246</x:v>
      </x:c>
      <x:c r="S169" s="12">
        <x:v>269330.320366638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863183</x:v>
      </x:c>
      <x:c r="B170" s="1">
        <x:v>43213.536615544</x:v>
      </x:c>
      <x:c r="C170" s="6">
        <x:v>2.80883814333333</x:v>
      </x:c>
      <x:c r="D170" s="14" t="s">
        <x:v>77</x:v>
      </x:c>
      <x:c r="E170" s="15">
        <x:v>43194.5186144329</x:v>
      </x:c>
      <x:c r="F170" t="s">
        <x:v>82</x:v>
      </x:c>
      <x:c r="G170" s="6">
        <x:v>140.502579897568</x:v>
      </x:c>
      <x:c r="H170" t="s">
        <x:v>83</x:v>
      </x:c>
      <x:c r="I170" s="6">
        <x:v>33.2496609412328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22.82</x:v>
      </x:c>
      <x:c r="R170" s="8">
        <x:v>135397.931888108</x:v>
      </x:c>
      <x:c r="S170" s="12">
        <x:v>269333.729214597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863195</x:v>
      </x:c>
      <x:c r="B171" s="1">
        <x:v>43213.5366263889</x:v>
      </x:c>
      <x:c r="C171" s="6">
        <x:v>2.82445569333333</x:v>
      </x:c>
      <x:c r="D171" s="14" t="s">
        <x:v>77</x:v>
      </x:c>
      <x:c r="E171" s="15">
        <x:v>43194.5186144329</x:v>
      </x:c>
      <x:c r="F171" t="s">
        <x:v>82</x:v>
      </x:c>
      <x:c r="G171" s="6">
        <x:v>140.519809975809</x:v>
      </x:c>
      <x:c r="H171" t="s">
        <x:v>83</x:v>
      </x:c>
      <x:c r="I171" s="6">
        <x:v>33.2485464316333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22.819</x:v>
      </x:c>
      <x:c r="R171" s="8">
        <x:v>135395.039212692</x:v>
      </x:c>
      <x:c r="S171" s="12">
        <x:v>269341.603107878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863200</x:v>
      </x:c>
      <x:c r="B172" s="1">
        <x:v>43213.5366378125</x:v>
      </x:c>
      <x:c r="C172" s="6">
        <x:v>2.84093991333333</x:v>
      </x:c>
      <x:c r="D172" s="14" t="s">
        <x:v>77</x:v>
      </x:c>
      <x:c r="E172" s="15">
        <x:v>43194.5186144329</x:v>
      </x:c>
      <x:c r="F172" t="s">
        <x:v>82</x:v>
      </x:c>
      <x:c r="G172" s="6">
        <x:v>140.492762778698</x:v>
      </x:c>
      <x:c r="H172" t="s">
        <x:v>83</x:v>
      </x:c>
      <x:c r="I172" s="6">
        <x:v>33.2517393520184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22.82</x:v>
      </x:c>
      <x:c r="R172" s="8">
        <x:v>135394.073466361</x:v>
      </x:c>
      <x:c r="S172" s="12">
        <x:v>269328.225961271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863206</x:v>
      </x:c>
      <x:c r="B173" s="1">
        <x:v>43213.5366496528</x:v>
      </x:c>
      <x:c r="C173" s="6">
        <x:v>2.85797420166667</x:v>
      </x:c>
      <x:c r="D173" s="14" t="s">
        <x:v>77</x:v>
      </x:c>
      <x:c r="E173" s="15">
        <x:v>43194.5186144329</x:v>
      </x:c>
      <x:c r="F173" t="s">
        <x:v>82</x:v>
      </x:c>
      <x:c r="G173" s="6">
        <x:v>140.439012118082</x:v>
      </x:c>
      <x:c r="H173" t="s">
        <x:v>83</x:v>
      </x:c>
      <x:c r="I173" s="6">
        <x:v>33.2732464610572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22.816</x:v>
      </x:c>
      <x:c r="R173" s="8">
        <x:v>135395.391661036</x:v>
      </x:c>
      <x:c r="S173" s="12">
        <x:v>269330.842426025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863219</x:v>
      </x:c>
      <x:c r="B174" s="1">
        <x:v>43213.5366611921</x:v>
      </x:c>
      <x:c r="C174" s="6">
        <x:v>2.87455841833333</x:v>
      </x:c>
      <x:c r="D174" s="14" t="s">
        <x:v>77</x:v>
      </x:c>
      <x:c r="E174" s="15">
        <x:v>43194.5186144329</x:v>
      </x:c>
      <x:c r="F174" t="s">
        <x:v>82</x:v>
      </x:c>
      <x:c r="G174" s="6">
        <x:v>140.462874288727</x:v>
      </x:c>
      <x:c r="H174" t="s">
        <x:v>83</x:v>
      </x:c>
      <x:c r="I174" s="6">
        <x:v>33.2555347141702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22.821</x:v>
      </x:c>
      <x:c r="R174" s="8">
        <x:v>135394.466957749</x:v>
      </x:c>
      <x:c r="S174" s="12">
        <x:v>269330.057618328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863231</x:v>
      </x:c>
      <x:c r="B175" s="1">
        <x:v>43213.5366726042</x:v>
      </x:c>
      <x:c r="C175" s="6">
        <x:v>2.89104266</x:v>
      </x:c>
      <x:c r="D175" s="14" t="s">
        <x:v>77</x:v>
      </x:c>
      <x:c r="E175" s="15">
        <x:v>43194.5186144329</x:v>
      </x:c>
      <x:c r="F175" t="s">
        <x:v>82</x:v>
      </x:c>
      <x:c r="G175" s="6">
        <x:v>140.436271370625</x:v>
      </x:c>
      <x:c r="H175" t="s">
        <x:v>83</x:v>
      </x:c>
      <x:c r="I175" s="6">
        <x:v>33.2611675214794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22.821</x:v>
      </x:c>
      <x:c r="R175" s="8">
        <x:v>135405.035700183</x:v>
      </x:c>
      <x:c r="S175" s="12">
        <x:v>269322.980402762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863243</x:v>
      </x:c>
      <x:c r="B176" s="1">
        <x:v>43213.5366841435</x:v>
      </x:c>
      <x:c r="C176" s="6">
        <x:v>2.90764359333333</x:v>
      </x:c>
      <x:c r="D176" s="14" t="s">
        <x:v>77</x:v>
      </x:c>
      <x:c r="E176" s="15">
        <x:v>43194.5186144329</x:v>
      </x:c>
      <x:c r="F176" t="s">
        <x:v>82</x:v>
      </x:c>
      <x:c r="G176" s="6">
        <x:v>140.418196472857</x:v>
      </x:c>
      <x:c r="H176" t="s">
        <x:v>83</x:v>
      </x:c>
      <x:c r="I176" s="6">
        <x:v>33.2624627672794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22.822</x:v>
      </x:c>
      <x:c r="R176" s="8">
        <x:v>135400.671654823</x:v>
      </x:c>
      <x:c r="S176" s="12">
        <x:v>269336.366774466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863250</x:v>
      </x:c>
      <x:c r="B177" s="1">
        <x:v>43213.5366961458</x:v>
      </x:c>
      <x:c r="C177" s="6">
        <x:v>2.92489453833333</x:v>
      </x:c>
      <x:c r="D177" s="14" t="s">
        <x:v>77</x:v>
      </x:c>
      <x:c r="E177" s="15">
        <x:v>43194.5186144329</x:v>
      </x:c>
      <x:c r="F177" t="s">
        <x:v>82</x:v>
      </x:c>
      <x:c r="G177" s="6">
        <x:v>140.473281850431</x:v>
      </x:c>
      <x:c r="H177" t="s">
        <x:v>83</x:v>
      </x:c>
      <x:c r="I177" s="6">
        <x:v>33.2583962995877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22.819</x:v>
      </x:c>
      <x:c r="R177" s="8">
        <x:v>135403.203841986</x:v>
      </x:c>
      <x:c r="S177" s="12">
        <x:v>269332.812128418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863264</x:v>
      </x:c>
      <x:c r="B178" s="1">
        <x:v>43213.5367074421</x:v>
      </x:c>
      <x:c r="C178" s="6">
        <x:v>2.94117876</x:v>
      </x:c>
      <x:c r="D178" s="14" t="s">
        <x:v>77</x:v>
      </x:c>
      <x:c r="E178" s="15">
        <x:v>43194.5186144329</x:v>
      </x:c>
      <x:c r="F178" t="s">
        <x:v>82</x:v>
      </x:c>
      <x:c r="G178" s="6">
        <x:v>140.489632696542</x:v>
      </x:c>
      <x:c r="H178" t="s">
        <x:v>83</x:v>
      </x:c>
      <x:c r="I178" s="6">
        <x:v>33.2524020339893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22.82</x:v>
      </x:c>
      <x:c r="R178" s="8">
        <x:v>135408.454253221</x:v>
      </x:c>
      <x:c r="S178" s="12">
        <x:v>269328.364712601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863267</x:v>
      </x:c>
      <x:c r="B179" s="1">
        <x:v>43213.5367194097</x:v>
      </x:c>
      <x:c r="C179" s="6">
        <x:v>2.95841302333333</x:v>
      </x:c>
      <x:c r="D179" s="14" t="s">
        <x:v>77</x:v>
      </x:c>
      <x:c r="E179" s="15">
        <x:v>43194.5186144329</x:v>
      </x:c>
      <x:c r="F179" t="s">
        <x:v>82</x:v>
      </x:c>
      <x:c r="G179" s="6">
        <x:v>140.48546742512</x:v>
      </x:c>
      <x:c r="H179" t="s">
        <x:v>83</x:v>
      </x:c>
      <x:c r="I179" s="6">
        <x:v>33.2456848546281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22.823</x:v>
      </x:c>
      <x:c r="R179" s="8">
        <x:v>135410.910567998</x:v>
      </x:c>
      <x:c r="S179" s="12">
        <x:v>269333.265707196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863279</x:v>
      </x:c>
      <x:c r="B180" s="1">
        <x:v>43213.5367306366</x:v>
      </x:c>
      <x:c r="C180" s="6">
        <x:v>2.97459727</x:v>
      </x:c>
      <x:c r="D180" s="14" t="s">
        <x:v>77</x:v>
      </x:c>
      <x:c r="E180" s="15">
        <x:v>43194.5186144329</x:v>
      </x:c>
      <x:c r="F180" t="s">
        <x:v>82</x:v>
      </x:c>
      <x:c r="G180" s="6">
        <x:v>140.480617128223</x:v>
      </x:c>
      <x:c r="H180" t="s">
        <x:v>83</x:v>
      </x:c>
      <x:c r="I180" s="6">
        <x:v>33.2441787624493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22.824</x:v>
      </x:c>
      <x:c r="R180" s="8">
        <x:v>135417.530244692</x:v>
      </x:c>
      <x:c r="S180" s="12">
        <x:v>269329.324945215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863288</x:v>
      </x:c>
      <x:c r="B181" s="1">
        <x:v>43213.5367420486</x:v>
      </x:c>
      <x:c r="C181" s="6">
        <x:v>2.991014865</x:v>
      </x:c>
      <x:c r="D181" s="14" t="s">
        <x:v>77</x:v>
      </x:c>
      <x:c r="E181" s="15">
        <x:v>43194.5186144329</x:v>
      </x:c>
      <x:c r="F181" t="s">
        <x:v>82</x:v>
      </x:c>
      <x:c r="G181" s="6">
        <x:v>140.514895438855</x:v>
      </x:c>
      <x:c r="H181" t="s">
        <x:v>83</x:v>
      </x:c>
      <x:c r="I181" s="6">
        <x:v>33.2369194076423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22.824</x:v>
      </x:c>
      <x:c r="R181" s="8">
        <x:v>135412.33364831</x:v>
      </x:c>
      <x:c r="S181" s="12">
        <x:v>269327.069743271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863305</x:v>
      </x:c>
      <x:c r="B182" s="1">
        <x:v>43213.536753588</x:v>
      </x:c>
      <x:c r="C182" s="6">
        <x:v>3.00763239833333</x:v>
      </x:c>
      <x:c r="D182" s="14" t="s">
        <x:v>77</x:v>
      </x:c>
      <x:c r="E182" s="15">
        <x:v>43194.5186144329</x:v>
      </x:c>
      <x:c r="F182" t="s">
        <x:v>82</x:v>
      </x:c>
      <x:c r="G182" s="6">
        <x:v>140.509222251515</x:v>
      </x:c>
      <x:c r="H182" t="s">
        <x:v>83</x:v>
      </x:c>
      <x:c r="I182" s="6">
        <x:v>33.2406545093959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22.823</x:v>
      </x:c>
      <x:c r="R182" s="8">
        <x:v>135416.216238307</x:v>
      </x:c>
      <x:c r="S182" s="12">
        <x:v>269322.734467086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863313</x:v>
      </x:c>
      <x:c r="B183" s="1">
        <x:v>43213.5367651273</x:v>
      </x:c>
      <x:c r="C183" s="6">
        <x:v>3.02425001333333</x:v>
      </x:c>
      <x:c r="D183" s="14" t="s">
        <x:v>77</x:v>
      </x:c>
      <x:c r="E183" s="15">
        <x:v>43194.5186144329</x:v>
      </x:c>
      <x:c r="F183" t="s">
        <x:v>82</x:v>
      </x:c>
      <x:c r="G183" s="6">
        <x:v>140.441349930116</x:v>
      </x:c>
      <x:c r="H183" t="s">
        <x:v>83</x:v>
      </x:c>
      <x:c r="I183" s="6">
        <x:v>33.2499621601078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22.825</x:v>
      </x:c>
      <x:c r="R183" s="8">
        <x:v>135422.203877333</x:v>
      </x:c>
      <x:c r="S183" s="12">
        <x:v>269332.575307806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863324</x:v>
      </x:c>
      <x:c r="B184" s="1">
        <x:v>43213.5367770486</x:v>
      </x:c>
      <x:c r="C184" s="6">
        <x:v>3.041417665</x:v>
      </x:c>
      <x:c r="D184" s="14" t="s">
        <x:v>77</x:v>
      </x:c>
      <x:c r="E184" s="15">
        <x:v>43194.5186144329</x:v>
      </x:c>
      <x:c r="F184" t="s">
        <x:v>82</x:v>
      </x:c>
      <x:c r="G184" s="6">
        <x:v>140.411644987368</x:v>
      </x:c>
      <x:c r="H184" t="s">
        <x:v>83</x:v>
      </x:c>
      <x:c r="I184" s="6">
        <x:v>33.26131813143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22.823</x:v>
      </x:c>
      <x:c r="R184" s="8">
        <x:v>135428.21364223</x:v>
      </x:c>
      <x:c r="S184" s="12">
        <x:v>269328.256309495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863326</x:v>
      </x:c>
      <x:c r="B185" s="1">
        <x:v>43213.5367886574</x:v>
      </x:c>
      <x:c r="C185" s="6">
        <x:v>3.05811853833333</x:v>
      </x:c>
      <x:c r="D185" s="14" t="s">
        <x:v>77</x:v>
      </x:c>
      <x:c r="E185" s="15">
        <x:v>43194.5186144329</x:v>
      </x:c>
      <x:c r="F185" t="s">
        <x:v>82</x:v>
      </x:c>
      <x:c r="G185" s="6">
        <x:v>140.416582746751</x:v>
      </x:c>
      <x:c r="H185" t="s">
        <x:v>83</x:v>
      </x:c>
      <x:c r="I185" s="6">
        <x:v>33.2501428914456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22.827</x:v>
      </x:c>
      <x:c r="R185" s="8">
        <x:v>135431.675053195</x:v>
      </x:c>
      <x:c r="S185" s="12">
        <x:v>269322.874383355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863343</x:v>
      </x:c>
      <x:c r="B186" s="1">
        <x:v>43213.5368000347</x:v>
      </x:c>
      <x:c r="C186" s="6">
        <x:v>3.07450274666667</x:v>
      </x:c>
      <x:c r="D186" s="14" t="s">
        <x:v>77</x:v>
      </x:c>
      <x:c r="E186" s="15">
        <x:v>43194.5186144329</x:v>
      </x:c>
      <x:c r="F186" t="s">
        <x:v>82</x:v>
      </x:c>
      <x:c r="G186" s="6">
        <x:v>140.414283804309</x:v>
      </x:c>
      <x:c r="H186" t="s">
        <x:v>83</x:v>
      </x:c>
      <x:c r="I186" s="6">
        <x:v>33.2455643672288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22.829</x:v>
      </x:c>
      <x:c r="R186" s="8">
        <x:v>135430.801760236</x:v>
      </x:c>
      <x:c r="S186" s="12">
        <x:v>269322.089084487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863351</x:v>
      </x:c>
      <x:c r="B187" s="1">
        <x:v>43213.5368117245</x:v>
      </x:c>
      <x:c r="C187" s="6">
        <x:v>3.09133702833333</x:v>
      </x:c>
      <x:c r="D187" s="14" t="s">
        <x:v>77</x:v>
      </x:c>
      <x:c r="E187" s="15">
        <x:v>43194.5186144329</x:v>
      </x:c>
      <x:c r="F187" t="s">
        <x:v>82</x:v>
      </x:c>
      <x:c r="G187" s="6">
        <x:v>140.372503499726</x:v>
      </x:c>
      <x:c r="H187" t="s">
        <x:v>83</x:v>
      </x:c>
      <x:c r="I187" s="6">
        <x:v>33.2594806904895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22.827</x:v>
      </x:c>
      <x:c r="R187" s="8">
        <x:v>135431.045257129</x:v>
      </x:c>
      <x:c r="S187" s="12">
        <x:v>269317.45871895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863358</x:v>
      </x:c>
      <x:c r="B188" s="1">
        <x:v>43213.5368235301</x:v>
      </x:c>
      <x:c r="C188" s="6">
        <x:v>3.10837130666667</x:v>
      </x:c>
      <x:c r="D188" s="14" t="s">
        <x:v>77</x:v>
      </x:c>
      <x:c r="E188" s="15">
        <x:v>43194.5186144329</x:v>
      </x:c>
      <x:c r="F188" t="s">
        <x:v>82</x:v>
      </x:c>
      <x:c r="G188" s="6">
        <x:v>140.397955549851</x:v>
      </x:c>
      <x:c r="H188" t="s">
        <x:v>83</x:v>
      </x:c>
      <x:c r="I188" s="6">
        <x:v>33.2540888614149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22.827</x:v>
      </x:c>
      <x:c r="R188" s="8">
        <x:v>135438.002703006</x:v>
      </x:c>
      <x:c r="S188" s="12">
        <x:v>269312.484631205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863371</x:v>
      </x:c>
      <x:c r="B189" s="1">
        <x:v>43213.5368348727</x:v>
      </x:c>
      <x:c r="C189" s="6">
        <x:v>3.124672245</x:v>
      </x:c>
      <x:c r="D189" s="14" t="s">
        <x:v>77</x:v>
      </x:c>
      <x:c r="E189" s="15">
        <x:v>43194.5186144329</x:v>
      </x:c>
      <x:c r="F189" t="s">
        <x:v>82</x:v>
      </x:c>
      <x:c r="G189" s="6">
        <x:v>140.513615321561</x:v>
      </x:c>
      <x:c r="H189" t="s">
        <x:v>83</x:v>
      </x:c>
      <x:c r="I189" s="6">
        <x:v>33.2371905035975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22.824</x:v>
      </x:c>
      <x:c r="R189" s="8">
        <x:v>135438.87262401</x:v>
      </x:c>
      <x:c r="S189" s="12">
        <x:v>269319.273622559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863376</x:v>
      </x:c>
      <x:c r="B190" s="1">
        <x:v>43213.5368465625</x:v>
      </x:c>
      <x:c r="C190" s="6">
        <x:v>3.14153978666667</x:v>
      </x:c>
      <x:c r="D190" s="14" t="s">
        <x:v>77</x:v>
      </x:c>
      <x:c r="E190" s="15">
        <x:v>43194.5186144329</x:v>
      </x:c>
      <x:c r="F190" t="s">
        <x:v>82</x:v>
      </x:c>
      <x:c r="G190" s="6">
        <x:v>140.438026604688</x:v>
      </x:c>
      <x:c r="H190" t="s">
        <x:v>83</x:v>
      </x:c>
      <x:c r="I190" s="6">
        <x:v>33.2405340221781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22.829</x:v>
      </x:c>
      <x:c r="R190" s="8">
        <x:v>135439.085980739</x:v>
      </x:c>
      <x:c r="S190" s="12">
        <x:v>269314.866171554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863393</x:v>
      </x:c>
      <x:c r="B191" s="1">
        <x:v>43213.5368581366</x:v>
      </x:c>
      <x:c r="C191" s="6">
        <x:v>3.15817404833333</x:v>
      </x:c>
      <x:c r="D191" s="14" t="s">
        <x:v>77</x:v>
      </x:c>
      <x:c r="E191" s="15">
        <x:v>43194.5186144329</x:v>
      </x:c>
      <x:c r="F191" t="s">
        <x:v>82</x:v>
      </x:c>
      <x:c r="G191" s="6">
        <x:v>140.349888942819</x:v>
      </x:c>
      <x:c r="H191" t="s">
        <x:v>83</x:v>
      </x:c>
      <x:c r="I191" s="6">
        <x:v>33.2617398393295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22.828</x:v>
      </x:c>
      <x:c r="R191" s="8">
        <x:v>135448.250490738</x:v>
      </x:c>
      <x:c r="S191" s="12">
        <x:v>269323.143745926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863400</x:v>
      </x:c>
      <x:c r="B192" s="1">
        <x:v>43213.5368696759</x:v>
      </x:c>
      <x:c r="C192" s="6">
        <x:v>3.17482500333333</x:v>
      </x:c>
      <x:c r="D192" s="14" t="s">
        <x:v>77</x:v>
      </x:c>
      <x:c r="E192" s="15">
        <x:v>43194.5186144329</x:v>
      </x:c>
      <x:c r="F192" t="s">
        <x:v>82</x:v>
      </x:c>
      <x:c r="G192" s="6">
        <x:v>140.281633612188</x:v>
      </x:c>
      <x:c r="H192" t="s">
        <x:v>83</x:v>
      </x:c>
      <x:c r="I192" s="6">
        <x:v>33.2660774093715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22.832</x:v>
      </x:c>
      <x:c r="R192" s="8">
        <x:v>135434.881445663</x:v>
      </x:c>
      <x:c r="S192" s="12">
        <x:v>269321.896549214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863408</x:v>
      </x:c>
      <x:c r="B193" s="1">
        <x:v>43213.5368809028</x:v>
      </x:c>
      <x:c r="C193" s="6">
        <x:v>3.19095919333333</x:v>
      </x:c>
      <x:c r="D193" s="14" t="s">
        <x:v>77</x:v>
      </x:c>
      <x:c r="E193" s="15">
        <x:v>43194.5186144329</x:v>
      </x:c>
      <x:c r="F193" t="s">
        <x:v>82</x:v>
      </x:c>
      <x:c r="G193" s="6">
        <x:v>140.328989221647</x:v>
      </x:c>
      <x:c r="H193" t="s">
        <x:v>83</x:v>
      </x:c>
      <x:c r="I193" s="6">
        <x:v>33.2661677754741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22.828</x:v>
      </x:c>
      <x:c r="R193" s="8">
        <x:v>135436.224224392</x:v>
      </x:c>
      <x:c r="S193" s="12">
        <x:v>269308.008119786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863422</x:v>
      </x:c>
      <x:c r="B194" s="1">
        <x:v>43213.5368929398</x:v>
      </x:c>
      <x:c r="C194" s="6">
        <x:v>3.20832685333333</x:v>
      </x:c>
      <x:c r="D194" s="14" t="s">
        <x:v>77</x:v>
      </x:c>
      <x:c r="E194" s="15">
        <x:v>43194.5186144329</x:v>
      </x:c>
      <x:c r="F194" t="s">
        <x:v>82</x:v>
      </x:c>
      <x:c r="G194" s="6">
        <x:v>140.416829784079</x:v>
      </x:c>
      <x:c r="H194" t="s">
        <x:v>83</x:v>
      </x:c>
      <x:c r="I194" s="6">
        <x:v>33.2424919400123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22.83</x:v>
      </x:c>
      <x:c r="R194" s="8">
        <x:v>135446.078001371</x:v>
      </x:c>
      <x:c r="S194" s="12">
        <x:v>269315.553653783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863432</x:v>
      </x:c>
      <x:c r="B195" s="1">
        <x:v>43213.5369041667</x:v>
      </x:c>
      <x:c r="C195" s="6">
        <x:v>3.22447770166667</x:v>
      </x:c>
      <x:c r="D195" s="14" t="s">
        <x:v>77</x:v>
      </x:c>
      <x:c r="E195" s="15">
        <x:v>43194.5186144329</x:v>
      </x:c>
      <x:c r="F195" t="s">
        <x:v>82</x:v>
      </x:c>
      <x:c r="G195" s="6">
        <x:v>140.400029297218</x:v>
      </x:c>
      <x:c r="H195" t="s">
        <x:v>83</x:v>
      </x:c>
      <x:c r="I195" s="6">
        <x:v>33.2409858492692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22.832</x:v>
      </x:c>
      <x:c r="R195" s="8">
        <x:v>135450.7782023</x:v>
      </x:c>
      <x:c r="S195" s="12">
        <x:v>269313.196473439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863439</x:v>
      </x:c>
      <x:c r="B196" s="1">
        <x:v>43213.5369159375</x:v>
      </x:c>
      <x:c r="C196" s="6">
        <x:v>3.24141197</x:v>
      </x:c>
      <x:c r="D196" s="14" t="s">
        <x:v>77</x:v>
      </x:c>
      <x:c r="E196" s="15">
        <x:v>43194.5186144329</x:v>
      </x:c>
      <x:c r="F196" t="s">
        <x:v>82</x:v>
      </x:c>
      <x:c r="G196" s="6">
        <x:v>140.396488733461</x:v>
      </x:c>
      <x:c r="H196" t="s">
        <x:v>83</x:v>
      </x:c>
      <x:c r="I196" s="6">
        <x:v>33.2442691279612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22.831</x:v>
      </x:c>
      <x:c r="R196" s="8">
        <x:v>135447.382866046</x:v>
      </x:c>
      <x:c r="S196" s="12">
        <x:v>269321.407441111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863454</x:v>
      </x:c>
      <x:c r="B197" s="1">
        <x:v>43213.5369275463</x:v>
      </x:c>
      <x:c r="C197" s="6">
        <x:v>3.25814623</x:v>
      </x:c>
      <x:c r="D197" s="14" t="s">
        <x:v>77</x:v>
      </x:c>
      <x:c r="E197" s="15">
        <x:v>43194.5186144329</x:v>
      </x:c>
      <x:c r="F197" t="s">
        <x:v>82</x:v>
      </x:c>
      <x:c r="G197" s="6">
        <x:v>140.364330449437</x:v>
      </x:c>
      <x:c r="H197" t="s">
        <x:v>83</x:v>
      </x:c>
      <x:c r="I197" s="6">
        <x:v>33.2434859602745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22.834</x:v>
      </x:c>
      <x:c r="R197" s="8">
        <x:v>135447.615023427</x:v>
      </x:c>
      <x:c r="S197" s="12">
        <x:v>269323.379550687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863463</x:v>
      </x:c>
      <x:c r="B198" s="1">
        <x:v>43213.5369394329</x:v>
      </x:c>
      <x:c r="C198" s="6">
        <x:v>3.275263825</x:v>
      </x:c>
      <x:c r="D198" s="14" t="s">
        <x:v>77</x:v>
      </x:c>
      <x:c r="E198" s="15">
        <x:v>43194.5186144329</x:v>
      </x:c>
      <x:c r="F198" t="s">
        <x:v>82</x:v>
      </x:c>
      <x:c r="G198" s="6">
        <x:v>140.388374078046</x:v>
      </x:c>
      <x:c r="H198" t="s">
        <x:v>83</x:v>
      </x:c>
      <x:c r="I198" s="6">
        <x:v>33.2434558384439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22.832</x:v>
      </x:c>
      <x:c r="R198" s="8">
        <x:v>135444.648421675</x:v>
      </x:c>
      <x:c r="S198" s="12">
        <x:v>269318.499131346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863474</x:v>
      </x:c>
      <x:c r="B199" s="1">
        <x:v>43213.5369508102</x:v>
      </x:c>
      <x:c r="C199" s="6">
        <x:v>3.29164808</x:v>
      </x:c>
      <x:c r="D199" s="14" t="s">
        <x:v>77</x:v>
      </x:c>
      <x:c r="E199" s="15">
        <x:v>43194.5186144329</x:v>
      </x:c>
      <x:c r="F199" t="s">
        <x:v>82</x:v>
      </x:c>
      <x:c r="G199" s="6">
        <x:v>140.392170204265</x:v>
      </x:c>
      <x:c r="H199" t="s">
        <x:v>83</x:v>
      </x:c>
      <x:c r="I199" s="6">
        <x:v>33.2350518583276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22.835</x:v>
      </x:c>
      <x:c r="R199" s="8">
        <x:v>135454.374964977</x:v>
      </x:c>
      <x:c r="S199" s="12">
        <x:v>269310.162245511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863477</x:v>
      </x:c>
      <x:c r="B200" s="1">
        <x:v>43213.5369618866</x:v>
      </x:c>
      <x:c r="C200" s="6">
        <x:v>3.30761563666667</x:v>
      </x:c>
      <x:c r="D200" s="14" t="s">
        <x:v>77</x:v>
      </x:c>
      <x:c r="E200" s="15">
        <x:v>43194.5186144329</x:v>
      </x:c>
      <x:c r="F200" t="s">
        <x:v>82</x:v>
      </x:c>
      <x:c r="G200" s="6">
        <x:v>140.401294643137</x:v>
      </x:c>
      <x:c r="H200" t="s">
        <x:v>83</x:v>
      </x:c>
      <x:c r="I200" s="6">
        <x:v>33.2381845222862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22.833</x:v>
      </x:c>
      <x:c r="R200" s="8">
        <x:v>135450.067099561</x:v>
      </x:c>
      <x:c r="S200" s="12">
        <x:v>269301.287455998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863488</x:v>
      </x:c>
      <x:c r="B201" s="1">
        <x:v>43213.5369737268</x:v>
      </x:c>
      <x:c r="C201" s="6">
        <x:v>3.32463323333333</x:v>
      </x:c>
      <x:c r="D201" s="14" t="s">
        <x:v>77</x:v>
      </x:c>
      <x:c r="E201" s="15">
        <x:v>43194.5186144329</x:v>
      </x:c>
      <x:c r="F201" t="s">
        <x:v>82</x:v>
      </x:c>
      <x:c r="G201" s="6">
        <x:v>140.353660500776</x:v>
      </x:c>
      <x:c r="H201" t="s">
        <x:v>83</x:v>
      </x:c>
      <x:c r="I201" s="6">
        <x:v>33.2432148638104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22.835</x:v>
      </x:c>
      <x:c r="R201" s="8">
        <x:v>135453.201992594</x:v>
      </x:c>
      <x:c r="S201" s="12">
        <x:v>269299.727771429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863504</x:v>
      </x:c>
      <x:c r="B202" s="1">
        <x:v>43213.5369856134</x:v>
      </x:c>
      <x:c r="C202" s="6">
        <x:v>3.34173416833333</x:v>
      </x:c>
      <x:c r="D202" s="14" t="s">
        <x:v>77</x:v>
      </x:c>
      <x:c r="E202" s="15">
        <x:v>43194.5186144329</x:v>
      </x:c>
      <x:c r="F202" t="s">
        <x:v>82</x:v>
      </x:c>
      <x:c r="G202" s="6">
        <x:v>140.338455840961</x:v>
      </x:c>
      <x:c r="H202" t="s">
        <x:v>83</x:v>
      </x:c>
      <x:c r="I202" s="6">
        <x:v>33.2464379009716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22.835</x:v>
      </x:c>
      <x:c r="R202" s="8">
        <x:v>135462.071546862</x:v>
      </x:c>
      <x:c r="S202" s="12">
        <x:v>269304.511360619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863512</x:v>
      </x:c>
      <x:c r="B203" s="1">
        <x:v>43213.5369971065</x:v>
      </x:c>
      <x:c r="C203" s="6">
        <x:v>3.35830173833333</x:v>
      </x:c>
      <x:c r="D203" s="14" t="s">
        <x:v>77</x:v>
      </x:c>
      <x:c r="E203" s="15">
        <x:v>43194.5186144329</x:v>
      </x:c>
      <x:c r="F203" t="s">
        <x:v>82</x:v>
      </x:c>
      <x:c r="G203" s="6">
        <x:v>140.342871658387</x:v>
      </x:c>
      <x:c r="H203" t="s">
        <x:v>83</x:v>
      </x:c>
      <x:c r="I203" s="6">
        <x:v>33.248034359779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22.834</x:v>
      </x:c>
      <x:c r="R203" s="8">
        <x:v>135464.496813911</x:v>
      </x:c>
      <x:c r="S203" s="12">
        <x:v>269307.395430644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863522</x:v>
      </x:c>
      <x:c r="B204" s="1">
        <x:v>43213.5370083681</x:v>
      </x:c>
      <x:c r="C204" s="6">
        <x:v>3.374519325</x:v>
      </x:c>
      <x:c r="D204" s="14" t="s">
        <x:v>77</x:v>
      </x:c>
      <x:c r="E204" s="15">
        <x:v>43194.5186144329</x:v>
      </x:c>
      <x:c r="F204" t="s">
        <x:v>82</x:v>
      </x:c>
      <x:c r="G204" s="6">
        <x:v>140.329612589712</x:v>
      </x:c>
      <x:c r="H204" t="s">
        <x:v>83</x:v>
      </x:c>
      <x:c r="I204" s="6">
        <x:v>33.2407147530071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22.838</x:v>
      </x:c>
      <x:c r="R204" s="8">
        <x:v>135456.532627676</x:v>
      </x:c>
      <x:c r="S204" s="12">
        <x:v>269298.303769252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863533</x:v>
      </x:c>
      <x:c r="B205" s="1">
        <x:v>43213.5370201389</x:v>
      </x:c>
      <x:c r="C205" s="6">
        <x:v>3.39145359333333</x:v>
      </x:c>
      <x:c r="D205" s="14" t="s">
        <x:v>77</x:v>
      </x:c>
      <x:c r="E205" s="15">
        <x:v>43194.5186144329</x:v>
      </x:c>
      <x:c r="F205" t="s">
        <x:v>82</x:v>
      </x:c>
      <x:c r="G205" s="6">
        <x:v>140.293679417672</x:v>
      </x:c>
      <x:c r="H205" t="s">
        <x:v>83</x:v>
      </x:c>
      <x:c r="I205" s="6">
        <x:v>33.250865816894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22.837</x:v>
      </x:c>
      <x:c r="R205" s="8">
        <x:v>135461.391969186</x:v>
      </x:c>
      <x:c r="S205" s="12">
        <x:v>269309.376724308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863545</x:v>
      </x:c>
      <x:c r="B206" s="1">
        <x:v>43213.5370316319</x:v>
      </x:c>
      <x:c r="C206" s="6">
        <x:v>3.408037845</x:v>
      </x:c>
      <x:c r="D206" s="14" t="s">
        <x:v>77</x:v>
      </x:c>
      <x:c r="E206" s="15">
        <x:v>43194.5186144329</x:v>
      </x:c>
      <x:c r="F206" t="s">
        <x:v>82</x:v>
      </x:c>
      <x:c r="G206" s="6">
        <x:v>140.309733740298</x:v>
      </x:c>
      <x:c r="H206" t="s">
        <x:v>83</x:v>
      </x:c>
      <x:c r="I206" s="6">
        <x:v>33.2474620442704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22.837</x:v>
      </x:c>
      <x:c r="R206" s="8">
        <x:v>135468.176043487</x:v>
      </x:c>
      <x:c r="S206" s="12">
        <x:v>269300.380022102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863555</x:v>
      </x:c>
      <x:c r="B207" s="1">
        <x:v>43213.5370435185</x:v>
      </x:c>
      <x:c r="C207" s="6">
        <x:v>3.42515545</x:v>
      </x:c>
      <x:c r="D207" s="14" t="s">
        <x:v>77</x:v>
      </x:c>
      <x:c r="E207" s="15">
        <x:v>43194.5186144329</x:v>
      </x:c>
      <x:c r="F207" t="s">
        <x:v>82</x:v>
      </x:c>
      <x:c r="G207" s="6">
        <x:v>140.335875667185</x:v>
      </x:c>
      <x:c r="H207" t="s">
        <x:v>83</x:v>
      </x:c>
      <x:c r="I207" s="6">
        <x:v>33.24191962545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22.837</x:v>
      </x:c>
      <x:c r="R207" s="8">
        <x:v>135468.122434758</x:v>
      </x:c>
      <x:c r="S207" s="12">
        <x:v>269303.685524695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863556</x:v>
      </x:c>
      <x:c r="B208" s="1">
        <x:v>43213.5370546644</x:v>
      </x:c>
      <x:c r="C208" s="6">
        <x:v>3.44120630166667</x:v>
      </x:c>
      <x:c r="D208" s="14" t="s">
        <x:v>77</x:v>
      </x:c>
      <x:c r="E208" s="15">
        <x:v>43194.5186144329</x:v>
      </x:c>
      <x:c r="F208" t="s">
        <x:v>82</x:v>
      </x:c>
      <x:c r="G208" s="6">
        <x:v>140.37450597946</x:v>
      </x:c>
      <x:c r="H208" t="s">
        <x:v>83</x:v>
      </x:c>
      <x:c r="I208" s="6">
        <x:v>33.2311962759363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22.838</x:v>
      </x:c>
      <x:c r="R208" s="8">
        <x:v>135476.100327837</x:v>
      </x:c>
      <x:c r="S208" s="12">
        <x:v>269302.114425677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863571</x:v>
      </x:c>
      <x:c r="B209" s="1">
        <x:v>43213.5370662847</x:v>
      </x:c>
      <x:c r="C209" s="6">
        <x:v>3.457923915</x:v>
      </x:c>
      <x:c r="D209" s="14" t="s">
        <x:v>77</x:v>
      </x:c>
      <x:c r="E209" s="15">
        <x:v>43194.5186144329</x:v>
      </x:c>
      <x:c r="F209" t="s">
        <x:v>82</x:v>
      </x:c>
      <x:c r="G209" s="6">
        <x:v>140.279304559205</x:v>
      </x:c>
      <x:c r="H209" t="s">
        <x:v>83</x:v>
      </x:c>
      <x:c r="I209" s="6">
        <x:v>33.2463174135455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22.84</x:v>
      </x:c>
      <x:c r="R209" s="8">
        <x:v>135476.45152971</x:v>
      </x:c>
      <x:c r="S209" s="12">
        <x:v>269296.722470769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863577</x:v>
      </x:c>
      <x:c r="B210" s="1">
        <x:v>43213.5370778588</x:v>
      </x:c>
      <x:c r="C210" s="6">
        <x:v>3.474608175</x:v>
      </x:c>
      <x:c r="D210" s="14" t="s">
        <x:v>77</x:v>
      </x:c>
      <x:c r="E210" s="15">
        <x:v>43194.5186144329</x:v>
      </x:c>
      <x:c r="F210" t="s">
        <x:v>82</x:v>
      </x:c>
      <x:c r="G210" s="6">
        <x:v>140.350238130832</x:v>
      </x:c>
      <x:c r="H210" t="s">
        <x:v>83</x:v>
      </x:c>
      <x:c r="I210" s="6">
        <x:v>33.2414075546089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22.836</x:v>
      </x:c>
      <x:c r="R210" s="8">
        <x:v>135478.76195889</x:v>
      </x:c>
      <x:c r="S210" s="12">
        <x:v>269290.437198618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863586</x:v>
      </x:c>
      <x:c r="B211" s="1">
        <x:v>43213.5370893866</x:v>
      </x:c>
      <x:c r="C211" s="6">
        <x:v>3.49120907333333</x:v>
      </x:c>
      <x:c r="D211" s="14" t="s">
        <x:v>77</x:v>
      </x:c>
      <x:c r="E211" s="15">
        <x:v>43194.5186144329</x:v>
      </x:c>
      <x:c r="F211" t="s">
        <x:v>82</x:v>
      </x:c>
      <x:c r="G211" s="6">
        <x:v>140.23187900769</x:v>
      </x:c>
      <x:c r="H211" t="s">
        <x:v>83</x:v>
      </x:c>
      <x:c r="I211" s="6">
        <x:v>33.2639688676772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22.837</x:v>
      </x:c>
      <x:c r="R211" s="8">
        <x:v>135478.787574819</x:v>
      </x:c>
      <x:c r="S211" s="12">
        <x:v>269293.698659439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863605</x:v>
      </x:c>
      <x:c r="B212" s="1">
        <x:v>43213.5371013542</x:v>
      </x:c>
      <x:c r="C212" s="6">
        <x:v>3.50844338333333</x:v>
      </x:c>
      <x:c r="D212" s="14" t="s">
        <x:v>77</x:v>
      </x:c>
      <x:c r="E212" s="15">
        <x:v>43194.5186144329</x:v>
      </x:c>
      <x:c r="F212" t="s">
        <x:v>82</x:v>
      </x:c>
      <x:c r="G212" s="6">
        <x:v>140.269512334365</x:v>
      </x:c>
      <x:c r="H212" t="s">
        <x:v>83</x:v>
      </x:c>
      <x:c r="I212" s="6">
        <x:v>33.250926060688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22.839</x:v>
      </x:c>
      <x:c r="R212" s="8">
        <x:v>135500.530336114</x:v>
      </x:c>
      <x:c r="S212" s="12">
        <x:v>269303.024860492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863610</x:v>
      </x:c>
      <x:c r="B213" s="1">
        <x:v>43213.5371128125</x:v>
      </x:c>
      <x:c r="C213" s="6">
        <x:v>3.52494431833333</x:v>
      </x:c>
      <x:c r="D213" s="14" t="s">
        <x:v>77</x:v>
      </x:c>
      <x:c r="E213" s="15">
        <x:v>43194.5186144329</x:v>
      </x:c>
      <x:c r="F213" t="s">
        <x:v>82</x:v>
      </x:c>
      <x:c r="G213" s="6">
        <x:v>140.254881374474</x:v>
      </x:c>
      <x:c r="H213" t="s">
        <x:v>83</x:v>
      </x:c>
      <x:c r="I213" s="6">
        <x:v>33.254028617564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22.839</x:v>
      </x:c>
      <x:c r="R213" s="8">
        <x:v>135485.963546932</x:v>
      </x:c>
      <x:c r="S213" s="12">
        <x:v>269294.097099564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863619</x:v>
      </x:c>
      <x:c r="B214" s="1">
        <x:v>43213.5371239931</x:v>
      </x:c>
      <x:c r="C214" s="6">
        <x:v>3.54102849666667</x:v>
      </x:c>
      <x:c r="D214" s="14" t="s">
        <x:v>77</x:v>
      </x:c>
      <x:c r="E214" s="15">
        <x:v>43194.5186144329</x:v>
      </x:c>
      <x:c r="F214" t="s">
        <x:v>82</x:v>
      </x:c>
      <x:c r="G214" s="6">
        <x:v>140.215661866277</x:v>
      </x:c>
      <x:c r="H214" t="s">
        <x:v>83</x:v>
      </x:c>
      <x:c r="I214" s="6">
        <x:v>33.2547515438505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22.842</x:v>
      </x:c>
      <x:c r="R214" s="8">
        <x:v>135489.019395986</x:v>
      </x:c>
      <x:c r="S214" s="12">
        <x:v>269301.038826605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863628</x:v>
      </x:c>
      <x:c r="B215" s="1">
        <x:v>43213.5371361111</x:v>
      </x:c>
      <x:c r="C215" s="6">
        <x:v>3.55849612</x:v>
      </x:c>
      <x:c r="D215" s="14" t="s">
        <x:v>77</x:v>
      </x:c>
      <x:c r="E215" s="15">
        <x:v>43194.5186144329</x:v>
      </x:c>
      <x:c r="F215" t="s">
        <x:v>82</x:v>
      </x:c>
      <x:c r="G215" s="6">
        <x:v>140.244782295461</x:v>
      </x:c>
      <x:c r="H215" t="s">
        <x:v>83</x:v>
      </x:c>
      <x:c r="I215" s="6">
        <x:v>33.2511067920773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22.841</x:v>
      </x:c>
      <x:c r="R215" s="8">
        <x:v>135479.40908573</x:v>
      </x:c>
      <x:c r="S215" s="12">
        <x:v>269296.299434844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863636</x:v>
      </x:c>
      <x:c r="B216" s="1">
        <x:v>43213.5371472222</x:v>
      </x:c>
      <x:c r="C216" s="6">
        <x:v>3.57448035833333</x:v>
      </x:c>
      <x:c r="D216" s="14" t="s">
        <x:v>77</x:v>
      </x:c>
      <x:c r="E216" s="15">
        <x:v>43194.5186144329</x:v>
      </x:c>
      <x:c r="F216" t="s">
        <x:v>82</x:v>
      </x:c>
      <x:c r="G216" s="6">
        <x:v>140.249753171497</x:v>
      </x:c>
      <x:c r="H216" t="s">
        <x:v>83</x:v>
      </x:c>
      <x:c r="I216" s="6">
        <x:v>33.2500525257756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22.841</x:v>
      </x:c>
      <x:c r="R216" s="8">
        <x:v>135472.782971423</x:v>
      </x:c>
      <x:c r="S216" s="12">
        <x:v>269286.820885619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863648</x:v>
      </x:c>
      <x:c r="B217" s="1">
        <x:v>43213.5371590278</x:v>
      </x:c>
      <x:c r="C217" s="6">
        <x:v>3.59146460333333</x:v>
      </x:c>
      <x:c r="D217" s="14" t="s">
        <x:v>77</x:v>
      </x:c>
      <x:c r="E217" s="15">
        <x:v>43194.5186144329</x:v>
      </x:c>
      <x:c r="F217" t="s">
        <x:v>82</x:v>
      </x:c>
      <x:c r="G217" s="6">
        <x:v>140.168926100383</x:v>
      </x:c>
      <x:c r="H217" t="s">
        <x:v>83</x:v>
      </x:c>
      <x:c r="I217" s="6">
        <x:v>33.2545406903341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22.846</x:v>
      </x:c>
      <x:c r="R217" s="8">
        <x:v>135500.855835421</x:v>
      </x:c>
      <x:c r="S217" s="12">
        <x:v>269290.756513954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863657</x:v>
      </x:c>
      <x:c r="B218" s="1">
        <x:v>43213.5371701736</x:v>
      </x:c>
      <x:c r="C218" s="6">
        <x:v>3.60753214666667</x:v>
      </x:c>
      <x:c r="D218" s="14" t="s">
        <x:v>77</x:v>
      </x:c>
      <x:c r="E218" s="15">
        <x:v>43194.5186144329</x:v>
      </x:c>
      <x:c r="F218" t="s">
        <x:v>82</x:v>
      </x:c>
      <x:c r="G218" s="6">
        <x:v>140.279403280241</x:v>
      </x:c>
      <x:c r="H218" t="s">
        <x:v>83</x:v>
      </x:c>
      <x:c r="I218" s="6">
        <x:v>33.2361663634388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22.844</x:v>
      </x:c>
      <x:c r="R218" s="8">
        <x:v>135490.606965574</x:v>
      </x:c>
      <x:c r="S218" s="12">
        <x:v>269277.136178732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863668</x:v>
      </x:c>
      <x:c r="B219" s="1">
        <x:v>43213.5371818287</x:v>
      </x:c>
      <x:c r="C219" s="6">
        <x:v>3.62429978166667</x:v>
      </x:c>
      <x:c r="D219" s="14" t="s">
        <x:v>77</x:v>
      </x:c>
      <x:c r="E219" s="15">
        <x:v>43194.5186144329</x:v>
      </x:c>
      <x:c r="F219" t="s">
        <x:v>82</x:v>
      </x:c>
      <x:c r="G219" s="6">
        <x:v>140.193208570882</x:v>
      </x:c>
      <x:c r="H219" t="s">
        <x:v>83</x:v>
      </x:c>
      <x:c r="I219" s="6">
        <x:v>33.2519200834522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22.845</x:v>
      </x:c>
      <x:c r="R219" s="8">
        <x:v>135491.006477609</x:v>
      </x:c>
      <x:c r="S219" s="12">
        <x:v>269283.814794693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863683</x:v>
      </x:c>
      <x:c r="B220" s="1">
        <x:v>43213.5371937847</x:v>
      </x:c>
      <x:c r="C220" s="6">
        <x:v>3.64151734</x:v>
      </x:c>
      <x:c r="D220" s="14" t="s">
        <x:v>77</x:v>
      </x:c>
      <x:c r="E220" s="15">
        <x:v>43194.5186144329</x:v>
      </x:c>
      <x:c r="F220" t="s">
        <x:v>82</x:v>
      </x:c>
      <x:c r="G220" s="6">
        <x:v>140.240193396509</x:v>
      </x:c>
      <x:c r="H220" t="s">
        <x:v>83</x:v>
      </x:c>
      <x:c r="I220" s="6">
        <x:v>33.2394195156139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22.846</x:v>
      </x:c>
      <x:c r="R220" s="8">
        <x:v>135502.219284588</x:v>
      </x:c>
      <x:c r="S220" s="12">
        <x:v>269290.878848923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863687</x:v>
      </x:c>
      <x:c r="B221" s="1">
        <x:v>43213.5372052083</x:v>
      </x:c>
      <x:c r="C221" s="6">
        <x:v>3.65796832166667</x:v>
      </x:c>
      <x:c r="D221" s="14" t="s">
        <x:v>77</x:v>
      </x:c>
      <x:c r="E221" s="15">
        <x:v>43194.5186144329</x:v>
      </x:c>
      <x:c r="F221" t="s">
        <x:v>82</x:v>
      </x:c>
      <x:c r="G221" s="6">
        <x:v>140.226431438176</x:v>
      </x:c>
      <x:c r="H221" t="s">
        <x:v>83</x:v>
      </x:c>
      <x:c r="I221" s="6">
        <x:v>33.2448715647674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22.845</x:v>
      </x:c>
      <x:c r="R221" s="8">
        <x:v>135496.131222758</x:v>
      </x:c>
      <x:c r="S221" s="12">
        <x:v>269291.62250958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863697</x:v>
      </x:c>
      <x:c r="B222" s="1">
        <x:v>43213.5372165509</x:v>
      </x:c>
      <x:c r="C222" s="6">
        <x:v>3.67431914333333</x:v>
      </x:c>
      <x:c r="D222" s="14" t="s">
        <x:v>77</x:v>
      </x:c>
      <x:c r="E222" s="15">
        <x:v>43194.5186144329</x:v>
      </x:c>
      <x:c r="F222" t="s">
        <x:v>82</x:v>
      </x:c>
      <x:c r="G222" s="6">
        <x:v>140.122497440681</x:v>
      </x:c>
      <x:c r="H222" t="s">
        <x:v>83</x:v>
      </x:c>
      <x:c r="I222" s="6">
        <x:v>33.2567998358431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22.849</x:v>
      </x:c>
      <x:c r="R222" s="8">
        <x:v>135498.039885623</x:v>
      </x:c>
      <x:c r="S222" s="12">
        <x:v>269286.686482818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863708</x:v>
      </x:c>
      <x:c r="B223" s="1">
        <x:v>43213.5372289005</x:v>
      </x:c>
      <x:c r="C223" s="6">
        <x:v>3.692070115</x:v>
      </x:c>
      <x:c r="D223" s="14" t="s">
        <x:v>77</x:v>
      </x:c>
      <x:c r="E223" s="15">
        <x:v>43194.5186144329</x:v>
      </x:c>
      <x:c r="F223" t="s">
        <x:v>82</x:v>
      </x:c>
      <x:c r="G223" s="6">
        <x:v>140.207690241313</x:v>
      </x:c>
      <x:c r="H223" t="s">
        <x:v>83</x:v>
      </x:c>
      <x:c r="I223" s="6">
        <x:v>33.2488476504072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22.845</x:v>
      </x:c>
      <x:c r="R223" s="8">
        <x:v>135511.111236293</x:v>
      </x:c>
      <x:c r="S223" s="12">
        <x:v>269290.736363045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863722</x:v>
      </x:c>
      <x:c r="B224" s="1">
        <x:v>43213.5372399306</x:v>
      </x:c>
      <x:c r="C224" s="6">
        <x:v>3.70795439</x:v>
      </x:c>
      <x:c r="D224" s="14" t="s">
        <x:v>77</x:v>
      </x:c>
      <x:c r="E224" s="15">
        <x:v>43194.5186144329</x:v>
      </x:c>
      <x:c r="F224" t="s">
        <x:v>82</x:v>
      </x:c>
      <x:c r="G224" s="6">
        <x:v>140.163379027689</x:v>
      </x:c>
      <x:c r="H224" t="s">
        <x:v>83</x:v>
      </x:c>
      <x:c r="I224" s="6">
        <x:v>33.2506549636223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22.848</x:v>
      </x:c>
      <x:c r="R224" s="8">
        <x:v>135506.153648447</x:v>
      </x:c>
      <x:c r="S224" s="12">
        <x:v>269281.426783211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863727</x:v>
      </x:c>
      <x:c r="B225" s="1">
        <x:v>43213.5372513079</x:v>
      </x:c>
      <x:c r="C225" s="6">
        <x:v>3.72437189166667</x:v>
      </x:c>
      <x:c r="D225" s="14" t="s">
        <x:v>77</x:v>
      </x:c>
      <x:c r="E225" s="15">
        <x:v>43194.5186144329</x:v>
      </x:c>
      <x:c r="F225" t="s">
        <x:v>82</x:v>
      </x:c>
      <x:c r="G225" s="6">
        <x:v>140.211081230629</x:v>
      </x:c>
      <x:c r="H225" t="s">
        <x:v>83</x:v>
      </x:c>
      <x:c r="I225" s="6">
        <x:v>33.2430642546728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22.847</x:v>
      </x:c>
      <x:c r="R225" s="8">
        <x:v>135506.477529883</x:v>
      </x:c>
      <x:c r="S225" s="12">
        <x:v>269287.019349606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863741</x:v>
      </x:c>
      <x:c r="B226" s="1">
        <x:v>43213.5372628472</x:v>
      </x:c>
      <x:c r="C226" s="6">
        <x:v>3.74098953</x:v>
      </x:c>
      <x:c r="D226" s="14" t="s">
        <x:v>77</x:v>
      </x:c>
      <x:c r="E226" s="15">
        <x:v>43194.5186144329</x:v>
      </x:c>
      <x:c r="F226" t="s">
        <x:v>82</x:v>
      </x:c>
      <x:c r="G226" s="6">
        <x:v>140.186813583182</x:v>
      </x:c>
      <x:c r="H226" t="s">
        <x:v>83</x:v>
      </x:c>
      <x:c r="I226" s="6">
        <x:v>33.2507453293083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22.846</x:v>
      </x:c>
      <x:c r="R226" s="8">
        <x:v>135518.347139281</x:v>
      </x:c>
      <x:c r="S226" s="12">
        <x:v>269298.972210002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863747</x:v>
      </x:c>
      <x:c r="B227" s="1">
        <x:v>43213.5372746528</x:v>
      </x:c>
      <x:c r="C227" s="6">
        <x:v>3.75795708166667</x:v>
      </x:c>
      <x:c r="D227" s="14" t="s">
        <x:v>77</x:v>
      </x:c>
      <x:c r="E227" s="15">
        <x:v>43194.5186144329</x:v>
      </x:c>
      <x:c r="F227" t="s">
        <x:v>82</x:v>
      </x:c>
      <x:c r="G227" s="6">
        <x:v>140.171597236833</x:v>
      </x:c>
      <x:c r="H227" t="s">
        <x:v>83</x:v>
      </x:c>
      <x:c r="I227" s="6">
        <x:v>33.2438474222608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22.85</x:v>
      </x:c>
      <x:c r="R227" s="8">
        <x:v>135514.11843081</x:v>
      </x:c>
      <x:c r="S227" s="12">
        <x:v>269294.364249134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863764</x:v>
      </x:c>
      <x:c r="B228" s="1">
        <x:v>43213.5372863773</x:v>
      </x:c>
      <x:c r="C228" s="6">
        <x:v>3.774841385</x:v>
      </x:c>
      <x:c r="D228" s="14" t="s">
        <x:v>77</x:v>
      </x:c>
      <x:c r="E228" s="15">
        <x:v>43194.5186144329</x:v>
      </x:c>
      <x:c r="F228" t="s">
        <x:v>82</x:v>
      </x:c>
      <x:c r="G228" s="6">
        <x:v>140.19574195066</x:v>
      </x:c>
      <x:c r="H228" t="s">
        <x:v>83</x:v>
      </x:c>
      <x:c r="I228" s="6">
        <x:v>33.2437871785937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22.848</x:v>
      </x:c>
      <x:c r="R228" s="8">
        <x:v>135519.972050335</x:v>
      </x:c>
      <x:c r="S228" s="12">
        <x:v>269297.979234892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863772</x:v>
      </x:c>
      <x:c r="B229" s="1">
        <x:v>43213.5372976852</x:v>
      </x:c>
      <x:c r="C229" s="6">
        <x:v>3.79114225333333</x:v>
      </x:c>
      <x:c r="D229" s="14" t="s">
        <x:v>77</x:v>
      </x:c>
      <x:c r="E229" s="15">
        <x:v>43194.5186144329</x:v>
      </x:c>
      <x:c r="F229" t="s">
        <x:v>82</x:v>
      </x:c>
      <x:c r="G229" s="6">
        <x:v>140.13697399574</x:v>
      </x:c>
      <x:c r="H229" t="s">
        <x:v>83</x:v>
      </x:c>
      <x:c r="I229" s="6">
        <x:v>33.2537273983244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22.849</x:v>
      </x:c>
      <x:c r="R229" s="8">
        <x:v>135509.785782043</x:v>
      </x:c>
      <x:c r="S229" s="12">
        <x:v>269286.804303634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863777</x:v>
      </x:c>
      <x:c r="B230" s="1">
        <x:v>43213.5373092245</x:v>
      </x:c>
      <x:c r="C230" s="6">
        <x:v>3.80774318666667</x:v>
      </x:c>
      <x:c r="D230" s="14" t="s">
        <x:v>77</x:v>
      </x:c>
      <x:c r="E230" s="15">
        <x:v>43194.5186144329</x:v>
      </x:c>
      <x:c r="F230" t="s">
        <x:v>82</x:v>
      </x:c>
      <x:c r="G230" s="6">
        <x:v>140.099219706931</x:v>
      </x:c>
      <x:c r="H230" t="s">
        <x:v>83</x:v>
      </x:c>
      <x:c r="I230" s="6">
        <x:v>33.2592095927312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22.85</x:v>
      </x:c>
      <x:c r="R230" s="8">
        <x:v>135518.059201618</x:v>
      </x:c>
      <x:c r="S230" s="12">
        <x:v>269277.681520059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863787</x:v>
      </x:c>
      <x:c r="B231" s="1">
        <x:v>43213.5373209144</x:v>
      </x:c>
      <x:c r="C231" s="6">
        <x:v>3.824610775</x:v>
      </x:c>
      <x:c r="D231" s="14" t="s">
        <x:v>77</x:v>
      </x:c>
      <x:c r="E231" s="15">
        <x:v>43194.5186144329</x:v>
      </x:c>
      <x:c r="F231" t="s">
        <x:v>82</x:v>
      </x:c>
      <x:c r="G231" s="6">
        <x:v>140.167481556313</x:v>
      </x:c>
      <x:c r="H231" t="s">
        <x:v>83</x:v>
      </x:c>
      <x:c r="I231" s="6">
        <x:v>33.2447209555562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22.85</x:v>
      </x:c>
      <x:c r="R231" s="8">
        <x:v>135531.986495592</x:v>
      </x:c>
      <x:c r="S231" s="12">
        <x:v>269291.256495287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863802</x:v>
      </x:c>
      <x:c r="B232" s="1">
        <x:v>43213.5373323727</x:v>
      </x:c>
      <x:c r="C232" s="6">
        <x:v>3.84106169833333</x:v>
      </x:c>
      <x:c r="D232" s="14" t="s">
        <x:v>77</x:v>
      </x:c>
      <x:c r="E232" s="15">
        <x:v>43194.5186144329</x:v>
      </x:c>
      <x:c r="F232" t="s">
        <x:v>82</x:v>
      </x:c>
      <x:c r="G232" s="6">
        <x:v>140.177407351434</x:v>
      </x:c>
      <x:c r="H232" t="s">
        <x:v>83</x:v>
      </x:c>
      <x:c r="I232" s="6">
        <x:v>33.2400821951478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22.851</x:v>
      </x:c>
      <x:c r="R232" s="8">
        <x:v>135533.492904867</x:v>
      </x:c>
      <x:c r="S232" s="12">
        <x:v>269299.219997889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863809</x:v>
      </x:c>
      <x:c r="B233" s="1">
        <x:v>43213.5373441782</x:v>
      </x:c>
      <x:c r="C233" s="6">
        <x:v>3.85811265833333</x:v>
      </x:c>
      <x:c r="D233" s="14" t="s">
        <x:v>77</x:v>
      </x:c>
      <x:c r="E233" s="15">
        <x:v>43194.5186144329</x:v>
      </x:c>
      <x:c r="F233" t="s">
        <x:v>82</x:v>
      </x:c>
      <x:c r="G233" s="6">
        <x:v>140.17502471666</x:v>
      </x:c>
      <x:c r="H233" t="s">
        <x:v>83</x:v>
      </x:c>
      <x:c r="I233" s="6">
        <x:v>33.2507152074127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22.847</x:v>
      </x:c>
      <x:c r="R233" s="8">
        <x:v>135528.1981671</x:v>
      </x:c>
      <x:c r="S233" s="12">
        <x:v>269292.218163207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863822</x:v>
      </x:c>
      <x:c r="B234" s="1">
        <x:v>43213.5373554745</x:v>
      </x:c>
      <x:c r="C234" s="6">
        <x:v>3.87438019833333</x:v>
      </x:c>
      <x:c r="D234" s="14" t="s">
        <x:v>77</x:v>
      </x:c>
      <x:c r="E234" s="15">
        <x:v>43194.5186144329</x:v>
      </x:c>
      <x:c r="F234" t="s">
        <x:v>82</x:v>
      </x:c>
      <x:c r="G234" s="6">
        <x:v>140.134267359851</x:v>
      </x:c>
      <x:c r="H234" t="s">
        <x:v>83</x:v>
      </x:c>
      <x:c r="I234" s="6">
        <x:v>33.2492392348545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22.851</x:v>
      </x:c>
      <x:c r="R234" s="8">
        <x:v>135542.093100928</x:v>
      </x:c>
      <x:c r="S234" s="12">
        <x:v>269298.23250854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863826</x:v>
      </x:c>
      <x:c r="B235" s="1">
        <x:v>43213.5373670486</x:v>
      </x:c>
      <x:c r="C235" s="6">
        <x:v>3.89104779</x:v>
      </x:c>
      <x:c r="D235" s="14" t="s">
        <x:v>77</x:v>
      </x:c>
      <x:c r="E235" s="15">
        <x:v>43194.5186144329</x:v>
      </x:c>
      <x:c r="F235" t="s">
        <x:v>82</x:v>
      </x:c>
      <x:c r="G235" s="6">
        <x:v>140.179410991398</x:v>
      </x:c>
      <x:c r="H235" t="s">
        <x:v>83</x:v>
      </x:c>
      <x:c r="I235" s="6">
        <x:v>33.2447209555562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22.849</x:v>
      </x:c>
      <x:c r="R235" s="8">
        <x:v>135541.391750777</x:v>
      </x:c>
      <x:c r="S235" s="12">
        <x:v>269278.863643943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863837</x:v>
      </x:c>
      <x:c r="B236" s="1">
        <x:v>43213.537378588</x:v>
      </x:c>
      <x:c r="C236" s="6">
        <x:v>3.90763203</x:v>
      </x:c>
      <x:c r="D236" s="14" t="s">
        <x:v>77</x:v>
      </x:c>
      <x:c r="E236" s="15">
        <x:v>43194.5186144329</x:v>
      </x:c>
      <x:c r="F236" t="s">
        <x:v>82</x:v>
      </x:c>
      <x:c r="G236" s="6">
        <x:v>140.120355729737</x:v>
      </x:c>
      <x:c r="H236" t="s">
        <x:v>83</x:v>
      </x:c>
      <x:c r="I236" s="6">
        <x:v>33.2496609412328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22.852</x:v>
      </x:c>
      <x:c r="R236" s="8">
        <x:v>135547.06248143</x:v>
      </x:c>
      <x:c r="S236" s="12">
        <x:v>269286.6281533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863848</x:v>
      </x:c>
      <x:c r="B237" s="1">
        <x:v>43213.5373901273</x:v>
      </x:c>
      <x:c r="C237" s="6">
        <x:v>3.92428297333333</x:v>
      </x:c>
      <x:c r="D237" s="14" t="s">
        <x:v>77</x:v>
      </x:c>
      <x:c r="E237" s="15">
        <x:v>43194.5186144329</x:v>
      </x:c>
      <x:c r="F237" t="s">
        <x:v>82</x:v>
      </x:c>
      <x:c r="G237" s="6">
        <x:v>140.201237319513</x:v>
      </x:c>
      <x:c r="H237" t="s">
        <x:v>83</x:v>
      </x:c>
      <x:c r="I237" s="6">
        <x:v>33.2324915101512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22.852</x:v>
      </x:c>
      <x:c r="R237" s="8">
        <x:v>135548.111079189</x:v>
      </x:c>
      <x:c r="S237" s="12">
        <x:v>269285.398188215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863862</x:v>
      </x:c>
      <x:c r="B238" s="1">
        <x:v>43213.5374064468</x:v>
      </x:c>
      <x:c r="C238" s="6">
        <x:v>3.94773424833333</x:v>
      </x:c>
      <x:c r="D238" s="14" t="s">
        <x:v>77</x:v>
      </x:c>
      <x:c r="E238" s="15">
        <x:v>43194.5186144329</x:v>
      </x:c>
      <x:c r="F238" t="s">
        <x:v>82</x:v>
      </x:c>
      <x:c r="G238" s="6">
        <x:v>140.053663784417</x:v>
      </x:c>
      <x:c r="H238" t="s">
        <x:v>83</x:v>
      </x:c>
      <x:c r="I238" s="6">
        <x:v>33.2562275188366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22.855</x:v>
      </x:c>
      <x:c r="R238" s="8">
        <x:v>135545.381520928</x:v>
      </x:c>
      <x:c r="S238" s="12">
        <x:v>269300.378179373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863874</x:v>
      </x:c>
      <x:c r="B239" s="1">
        <x:v>43213.5374138079</x:v>
      </x:c>
      <x:c r="C239" s="6">
        <x:v>3.958368165</x:v>
      </x:c>
      <x:c r="D239" s="14" t="s">
        <x:v>77</x:v>
      </x:c>
      <x:c r="E239" s="15">
        <x:v>43194.5186144329</x:v>
      </x:c>
      <x:c r="F239" t="s">
        <x:v>82</x:v>
      </x:c>
      <x:c r="G239" s="6">
        <x:v>140.112257223594</x:v>
      </x:c>
      <x:c r="H239" t="s">
        <x:v>83</x:v>
      </x:c>
      <x:c r="I239" s="6">
        <x:v>33.2463174135455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22.854</x:v>
      </x:c>
      <x:c r="R239" s="8">
        <x:v>135518.558907583</x:v>
      </x:c>
      <x:c r="S239" s="12">
        <x:v>269285.036741445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863878</x:v>
      </x:c>
      <x:c r="B240" s="1">
        <x:v>43213.5374253125</x:v>
      </x:c>
      <x:c r="C240" s="6">
        <x:v>3.97488578166667</x:v>
      </x:c>
      <x:c r="D240" s="14" t="s">
        <x:v>77</x:v>
      </x:c>
      <x:c r="E240" s="15">
        <x:v>43194.5186144329</x:v>
      </x:c>
      <x:c r="F240" t="s">
        <x:v>82</x:v>
      </x:c>
      <x:c r="G240" s="6">
        <x:v>140.132103077712</x:v>
      </x:c>
      <x:c r="H240" t="s">
        <x:v>83</x:v>
      </x:c>
      <x:c r="I240" s="6">
        <x:v>33.237039894731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22.856</x:v>
      </x:c>
      <x:c r="R240" s="8">
        <x:v>135530.222155266</x:v>
      </x:c>
      <x:c r="S240" s="12">
        <x:v>269270.065582554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863892</x:v>
      </x:c>
      <x:c r="B241" s="1">
        <x:v>43213.5374371528</x:v>
      </x:c>
      <x:c r="C241" s="6">
        <x:v>3.99196997833333</x:v>
      </x:c>
      <x:c r="D241" s="14" t="s">
        <x:v>77</x:v>
      </x:c>
      <x:c r="E241" s="15">
        <x:v>43194.5186144329</x:v>
      </x:c>
      <x:c r="F241" t="s">
        <x:v>82</x:v>
      </x:c>
      <x:c r="G241" s="6">
        <x:v>140.131707262508</x:v>
      </x:c>
      <x:c r="H241" t="s">
        <x:v>83</x:v>
      </x:c>
      <x:c r="I241" s="6">
        <x:v>33.2472511912124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22.852</x:v>
      </x:c>
      <x:c r="R241" s="8">
        <x:v>135537.339186823</x:v>
      </x:c>
      <x:c r="S241" s="12">
        <x:v>269277.902569829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863903</x:v>
      </x:c>
      <x:c r="B242" s="1">
        <x:v>43213.5374484954</x:v>
      </x:c>
      <x:c r="C242" s="6">
        <x:v>4.00828755166667</x:v>
      </x:c>
      <x:c r="D242" s="14" t="s">
        <x:v>77</x:v>
      </x:c>
      <x:c r="E242" s="15">
        <x:v>43194.5186144329</x:v>
      </x:c>
      <x:c r="F242" t="s">
        <x:v>82</x:v>
      </x:c>
      <x:c r="G242" s="6">
        <x:v>140.17482375032</x:v>
      </x:c>
      <x:c r="H242" t="s">
        <x:v>83</x:v>
      </x:c>
      <x:c r="I242" s="6">
        <x:v>33.2330337013659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22.854</x:v>
      </x:c>
      <x:c r="R242" s="8">
        <x:v>135536.304222472</x:v>
      </x:c>
      <x:c r="S242" s="12">
        <x:v>269286.558271833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863908</x:v>
      </x:c>
      <x:c r="B243" s="1">
        <x:v>43213.5374597569</x:v>
      </x:c>
      <x:c r="C243" s="6">
        <x:v>4.02452179666667</x:v>
      </x:c>
      <x:c r="D243" s="14" t="s">
        <x:v>77</x:v>
      </x:c>
      <x:c r="E243" s="15">
        <x:v>43194.5186144329</x:v>
      </x:c>
      <x:c r="F243" t="s">
        <x:v>82</x:v>
      </x:c>
      <x:c r="G243" s="6">
        <x:v>140.171384363269</x:v>
      </x:c>
      <x:c r="H243" t="s">
        <x:v>83</x:v>
      </x:c>
      <x:c r="I243" s="6">
        <x:v>33.226165952457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22.857</x:v>
      </x:c>
      <x:c r="R243" s="8">
        <x:v>135535.677775462</x:v>
      </x:c>
      <x:c r="S243" s="12">
        <x:v>269276.206551003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863919</x:v>
      </x:c>
      <x:c r="B244" s="1">
        <x:v>43213.5374712616</x:v>
      </x:c>
      <x:c r="C244" s="6">
        <x:v>4.04107269666667</x:v>
      </x:c>
      <x:c r="D244" s="14" t="s">
        <x:v>77</x:v>
      </x:c>
      <x:c r="E244" s="15">
        <x:v>43194.5186144329</x:v>
      </x:c>
      <x:c r="F244" t="s">
        <x:v>82</x:v>
      </x:c>
      <x:c r="G244" s="6">
        <x:v>140.116766670519</x:v>
      </x:c>
      <x:c r="H244" t="s">
        <x:v>83</x:v>
      </x:c>
      <x:c r="I244" s="6">
        <x:v>33.2352325888605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22.858</x:v>
      </x:c>
      <x:c r="R244" s="8">
        <x:v>135538.67905149</x:v>
      </x:c>
      <x:c r="S244" s="12">
        <x:v>269287.761114083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863929</x:v>
      </x:c>
      <x:c r="B245" s="1">
        <x:v>43213.5374832176</x:v>
      </x:c>
      <x:c r="C245" s="6">
        <x:v>4.05830700666667</x:v>
      </x:c>
      <x:c r="D245" s="14" t="s">
        <x:v>77</x:v>
      </x:c>
      <x:c r="E245" s="15">
        <x:v>43194.5186144329</x:v>
      </x:c>
      <x:c r="F245" t="s">
        <x:v>82</x:v>
      </x:c>
      <x:c r="G245" s="6">
        <x:v>140.145994422577</x:v>
      </x:c>
      <x:c r="H245" t="s">
        <x:v>83</x:v>
      </x:c>
      <x:c r="I245" s="6">
        <x:v>33.2315577365971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22.857</x:v>
      </x:c>
      <x:c r="R245" s="8">
        <x:v>135533.829937723</x:v>
      </x:c>
      <x:c r="S245" s="12">
        <x:v>269286.526723999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863937</x:v>
      </x:c>
      <x:c r="B246" s="1">
        <x:v>43213.5374945949</x:v>
      </x:c>
      <x:c r="C246" s="6">
        <x:v>4.074707885</x:v>
      </x:c>
      <x:c r="D246" s="14" t="s">
        <x:v>77</x:v>
      </x:c>
      <x:c r="E246" s="15">
        <x:v>43194.5186144329</x:v>
      </x:c>
      <x:c r="F246" t="s">
        <x:v>82</x:v>
      </x:c>
      <x:c r="G246" s="6">
        <x:v>140.163557964934</x:v>
      </x:c>
      <x:c r="H246" t="s">
        <x:v>83</x:v>
      </x:c>
      <x:c r="I246" s="6">
        <x:v>33.2227622049249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22.859</x:v>
      </x:c>
      <x:c r="R246" s="8">
        <x:v>135545.129697161</x:v>
      </x:c>
      <x:c r="S246" s="12">
        <x:v>269283.513131812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863947</x:v>
      </x:c>
      <x:c r="B247" s="1">
        <x:v>43213.5375059375</x:v>
      </x:c>
      <x:c r="C247" s="6">
        <x:v>4.09100877666667</x:v>
      </x:c>
      <x:c r="D247" s="14" t="s">
        <x:v>77</x:v>
      </x:c>
      <x:c r="E247" s="15">
        <x:v>43194.5186144329</x:v>
      </x:c>
      <x:c r="F247" t="s">
        <x:v>82</x:v>
      </x:c>
      <x:c r="G247" s="6">
        <x:v>140.137190095777</x:v>
      </x:c>
      <x:c r="H247" t="s">
        <x:v>83</x:v>
      </x:c>
      <x:c r="I247" s="6">
        <x:v>33.230895058749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22.858</x:v>
      </x:c>
      <x:c r="R247" s="8">
        <x:v>135534.055643873</x:v>
      </x:c>
      <x:c r="S247" s="12">
        <x:v>269272.832072754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863961</x:v>
      </x:c>
      <x:c r="B248" s="1">
        <x:v>43213.5375174421</x:v>
      </x:c>
      <x:c r="C248" s="6">
        <x:v>4.10755968833333</x:v>
      </x:c>
      <x:c r="D248" s="14" t="s">
        <x:v>77</x:v>
      </x:c>
      <x:c r="E248" s="15">
        <x:v>43194.5186144329</x:v>
      </x:c>
      <x:c r="F248" t="s">
        <x:v>82</x:v>
      </x:c>
      <x:c r="G248" s="6">
        <x:v>140.014650248559</x:v>
      </x:c>
      <x:c r="H248" t="s">
        <x:v>83</x:v>
      </x:c>
      <x:c r="I248" s="6">
        <x:v>33.2518598396396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22.86</x:v>
      </x:c>
      <x:c r="R248" s="8">
        <x:v>135540.705549689</x:v>
      </x:c>
      <x:c r="S248" s="12">
        <x:v>269277.960798897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863971</x:v>
      </x:c>
      <x:c r="B249" s="1">
        <x:v>43213.5375295949</x:v>
      </x:c>
      <x:c r="C249" s="6">
        <x:v>4.12509403833333</x:v>
      </x:c>
      <x:c r="D249" s="14" t="s">
        <x:v>77</x:v>
      </x:c>
      <x:c r="E249" s="15">
        <x:v>43194.5186144329</x:v>
      </x:c>
      <x:c r="F249" t="s">
        <x:v>82</x:v>
      </x:c>
      <x:c r="G249" s="6">
        <x:v>140.024011698075</x:v>
      </x:c>
      <x:c r="H249" t="s">
        <x:v>83</x:v>
      </x:c>
      <x:c r="I249" s="6">
        <x:v>33.2524020339893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22.859</x:v>
      </x:c>
      <x:c r="R249" s="8">
        <x:v>135547.033209013</x:v>
      </x:c>
      <x:c r="S249" s="12">
        <x:v>269275.859773669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863982</x:v>
      </x:c>
      <x:c r="B250" s="1">
        <x:v>43213.5375409375</x:v>
      </x:c>
      <x:c r="C250" s="6">
        <x:v>4.141411565</x:v>
      </x:c>
      <x:c r="D250" s="14" t="s">
        <x:v>77</x:v>
      </x:c>
      <x:c r="E250" s="15">
        <x:v>43194.5186144329</x:v>
      </x:c>
      <x:c r="F250" t="s">
        <x:v>82</x:v>
      </x:c>
      <x:c r="G250" s="6">
        <x:v>139.993803244737</x:v>
      </x:c>
      <x:c r="H250" t="s">
        <x:v>83</x:v>
      </x:c>
      <x:c r="I250" s="6">
        <x:v>33.2512272796762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22.862</x:v>
      </x:c>
      <x:c r="R250" s="8">
        <x:v>135537.647259524</x:v>
      </x:c>
      <x:c r="S250" s="12">
        <x:v>269269.61728972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863992</x:v>
      </x:c>
      <x:c r="B251" s="1">
        <x:v>43213.5375532755</x:v>
      </x:c>
      <x:c r="C251" s="6">
        <x:v>4.15919587666667</x:v>
      </x:c>
      <x:c r="D251" s="14" t="s">
        <x:v>77</x:v>
      </x:c>
      <x:c r="E251" s="15">
        <x:v>43194.5186144329</x:v>
      </x:c>
      <x:c r="F251" t="s">
        <x:v>82</x:v>
      </x:c>
      <x:c r="G251" s="6">
        <x:v>140.029955851432</x:v>
      </x:c>
      <x:c r="H251" t="s">
        <x:v>83</x:v>
      </x:c>
      <x:c r="I251" s="6">
        <x:v>33.2435462039361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22.862</x:v>
      </x:c>
      <x:c r="R251" s="8">
        <x:v>135533.966862136</x:v>
      </x:c>
      <x:c r="S251" s="12">
        <x:v>269265.664246301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864004</x:v>
      </x:c>
      <x:c r="B252" s="1">
        <x:v>43213.5375640046</x:v>
      </x:c>
      <x:c r="C252" s="6">
        <x:v>4.17463006666667</x:v>
      </x:c>
      <x:c r="D252" s="14" t="s">
        <x:v>77</x:v>
      </x:c>
      <x:c r="E252" s="15">
        <x:v>43194.5186144329</x:v>
      </x:c>
      <x:c r="F252" t="s">
        <x:v>82</x:v>
      </x:c>
      <x:c r="G252" s="6">
        <x:v>140.007977056893</x:v>
      </x:c>
      <x:c r="H252" t="s">
        <x:v>83</x:v>
      </x:c>
      <x:c r="I252" s="6">
        <x:v>33.2456848546281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22.863</x:v>
      </x:c>
      <x:c r="R252" s="8">
        <x:v>135548.447845098</x:v>
      </x:c>
      <x:c r="S252" s="12">
        <x:v>269263.070045142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864013</x:v>
      </x:c>
      <x:c r="B253" s="1">
        <x:v>43213.5375757755</x:v>
      </x:c>
      <x:c r="C253" s="6">
        <x:v>4.19158099333333</x:v>
      </x:c>
      <x:c r="D253" s="14" t="s">
        <x:v>77</x:v>
      </x:c>
      <x:c r="E253" s="15">
        <x:v>43194.5186144329</x:v>
      </x:c>
      <x:c r="F253" t="s">
        <x:v>82</x:v>
      </x:c>
      <x:c r="G253" s="6">
        <x:v>140.101449289411</x:v>
      </x:c>
      <x:c r="H253" t="s">
        <x:v>83</x:v>
      </x:c>
      <x:c r="I253" s="6">
        <x:v>33.2384857401289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22.858</x:v>
      </x:c>
      <x:c r="R253" s="8">
        <x:v>135547.518191633</x:v>
      </x:c>
      <x:c r="S253" s="12">
        <x:v>269266.869447009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864024</x:v>
      </x:c>
      <x:c r="B254" s="1">
        <x:v>43213.5375872685</x:v>
      </x:c>
      <x:c r="C254" s="6">
        <x:v>4.20816529166667</x:v>
      </x:c>
      <x:c r="D254" s="14" t="s">
        <x:v>77</x:v>
      </x:c>
      <x:c r="E254" s="15">
        <x:v>43194.5186144329</x:v>
      </x:c>
      <x:c r="F254" t="s">
        <x:v>82</x:v>
      </x:c>
      <x:c r="G254" s="6">
        <x:v>140.052788410176</x:v>
      </x:c>
      <x:c r="H254" t="s">
        <x:v>83</x:v>
      </x:c>
      <x:c r="I254" s="6">
        <x:v>33.2412268237431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22.861</x:v>
      </x:c>
      <x:c r="R254" s="8">
        <x:v>135549.237850956</x:v>
      </x:c>
      <x:c r="S254" s="12">
        <x:v>269262.343313581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864029</x:v>
      </x:c>
      <x:c r="B255" s="1">
        <x:v>43213.5375985764</x:v>
      </x:c>
      <x:c r="C255" s="6">
        <x:v>4.22443280833333</x:v>
      </x:c>
      <x:c r="D255" s="14" t="s">
        <x:v>77</x:v>
      </x:c>
      <x:c r="E255" s="15">
        <x:v>43194.5186144329</x:v>
      </x:c>
      <x:c r="F255" t="s">
        <x:v>82</x:v>
      </x:c>
      <x:c r="G255" s="6">
        <x:v>140.029950600905</x:v>
      </x:c>
      <x:c r="H255" t="s">
        <x:v>83</x:v>
      </x:c>
      <x:c r="I255" s="6">
        <x:v>33.2410159710771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22.863</x:v>
      </x:c>
      <x:c r="R255" s="8">
        <x:v>135532.3879066</x:v>
      </x:c>
      <x:c r="S255" s="12">
        <x:v>269268.648075266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864042</x:v>
      </x:c>
      <x:c r="B256" s="1">
        <x:v>43213.5376110764</x:v>
      </x:c>
      <x:c r="C256" s="6">
        <x:v>4.24240045833333</x:v>
      </x:c>
      <x:c r="D256" s="14" t="s">
        <x:v>77</x:v>
      </x:c>
      <x:c r="E256" s="15">
        <x:v>43194.5186144329</x:v>
      </x:c>
      <x:c r="F256" t="s">
        <x:v>82</x:v>
      </x:c>
      <x:c r="G256" s="6">
        <x:v>140.027257051961</x:v>
      </x:c>
      <x:c r="H256" t="s">
        <x:v>83</x:v>
      </x:c>
      <x:c r="I256" s="6">
        <x:v>33.2415882854853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22.863</x:v>
      </x:c>
      <x:c r="R256" s="8">
        <x:v>135539.803187575</x:v>
      </x:c>
      <x:c r="S256" s="12">
        <x:v>269277.328332842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864048</x:v>
      </x:c>
      <x:c r="B257" s="1">
        <x:v>43213.5376220255</x:v>
      </x:c>
      <x:c r="C257" s="6">
        <x:v>4.258201335</x:v>
      </x:c>
      <x:c r="D257" s="14" t="s">
        <x:v>77</x:v>
      </x:c>
      <x:c r="E257" s="15">
        <x:v>43194.5186144329</x:v>
      </x:c>
      <x:c r="F257" t="s">
        <x:v>82</x:v>
      </x:c>
      <x:c r="G257" s="6">
        <x:v>140.075191354486</x:v>
      </x:c>
      <x:c r="H257" t="s">
        <x:v>83</x:v>
      </x:c>
      <x:c r="I257" s="6">
        <x:v>33.2364675811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22.861</x:v>
      </x:c>
      <x:c r="R257" s="8">
        <x:v>135549.124496214</x:v>
      </x:c>
      <x:c r="S257" s="12">
        <x:v>269260.810729284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864057</x:v>
      </x:c>
      <x:c r="B258" s="1">
        <x:v>43213.5376331829</x:v>
      </x:c>
      <x:c r="C258" s="6">
        <x:v>4.27421885666667</x:v>
      </x:c>
      <x:c r="D258" s="14" t="s">
        <x:v>77</x:v>
      </x:c>
      <x:c r="E258" s="15">
        <x:v>43194.5186144329</x:v>
      </x:c>
      <x:c r="F258" t="s">
        <x:v>82</x:v>
      </x:c>
      <x:c r="G258" s="6">
        <x:v>140.031657172529</x:v>
      </x:c>
      <x:c r="H258" t="s">
        <x:v>83</x:v>
      </x:c>
      <x:c r="I258" s="6">
        <x:v>33.2431847419821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22.862</x:v>
      </x:c>
      <x:c r="R258" s="8">
        <x:v>135535.136547314</x:v>
      </x:c>
      <x:c r="S258" s="12">
        <x:v>269270.332307311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864066</x:v>
      </x:c>
      <x:c r="B259" s="1">
        <x:v>43213.5376449884</x:v>
      </x:c>
      <x:c r="C259" s="6">
        <x:v>4.29121986333333</x:v>
      </x:c>
      <x:c r="D259" s="14" t="s">
        <x:v>77</x:v>
      </x:c>
      <x:c r="E259" s="15">
        <x:v>43194.5186144329</x:v>
      </x:c>
      <x:c r="F259" t="s">
        <x:v>82</x:v>
      </x:c>
      <x:c r="G259" s="6">
        <x:v>140.020724787389</x:v>
      </x:c>
      <x:c r="H259" t="s">
        <x:v>83</x:v>
      </x:c>
      <x:c r="I259" s="6">
        <x:v>33.237913426251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22.865</x:v>
      </x:c>
      <x:c r="R259" s="8">
        <x:v>135547.077910319</x:v>
      </x:c>
      <x:c r="S259" s="12">
        <x:v>269264.209028168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864082</x:v>
      </x:c>
      <x:c r="B260" s="1">
        <x:v>43213.537656331</x:v>
      </x:c>
      <x:c r="C260" s="6">
        <x:v>4.30755407333333</x:v>
      </x:c>
      <x:c r="D260" s="14" t="s">
        <x:v>77</x:v>
      </x:c>
      <x:c r="E260" s="15">
        <x:v>43194.5186144329</x:v>
      </x:c>
      <x:c r="F260" t="s">
        <x:v>82</x:v>
      </x:c>
      <x:c r="G260" s="6">
        <x:v>140.035466170837</x:v>
      </x:c>
      <x:c r="H260" t="s">
        <x:v>83</x:v>
      </x:c>
      <x:c r="I260" s="6">
        <x:v>33.2347807625451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22.865</x:v>
      </x:c>
      <x:c r="R260" s="8">
        <x:v>135560.18812842</x:v>
      </x:c>
      <x:c r="S260" s="12">
        <x:v>269269.676488649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864089</x:v>
      </x:c>
      <x:c r="B261" s="1">
        <x:v>43213.5376685532</x:v>
      </x:c>
      <x:c r="C261" s="6">
        <x:v>4.32517168166667</x:v>
      </x:c>
      <x:c r="D261" s="14" t="s">
        <x:v>77</x:v>
      </x:c>
      <x:c r="E261" s="15">
        <x:v>43194.5186144329</x:v>
      </x:c>
      <x:c r="F261" t="s">
        <x:v>82</x:v>
      </x:c>
      <x:c r="G261" s="6">
        <x:v>140.064407989484</x:v>
      </x:c>
      <x:c r="H261" t="s">
        <x:v>83</x:v>
      </x:c>
      <x:c r="I261" s="6">
        <x:v>33.236226606969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22.862</x:v>
      </x:c>
      <x:c r="R261" s="8">
        <x:v>135561.59322457</x:v>
      </x:c>
      <x:c r="S261" s="12">
        <x:v>269265.362117512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864102</x:v>
      </x:c>
      <x:c r="B262" s="1">
        <x:v>43213.5376797106</x:v>
      </x:c>
      <x:c r="C262" s="6">
        <x:v>4.34127258833333</x:v>
      </x:c>
      <x:c r="D262" s="14" t="s">
        <x:v>77</x:v>
      </x:c>
      <x:c r="E262" s="15">
        <x:v>43194.5186144329</x:v>
      </x:c>
      <x:c r="F262" t="s">
        <x:v>82</x:v>
      </x:c>
      <x:c r="G262" s="6">
        <x:v>139.918533267534</x:v>
      </x:c>
      <x:c r="H262" t="s">
        <x:v>83</x:v>
      </x:c>
      <x:c r="I262" s="6">
        <x:v>33.2520405710798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22.868</x:v>
      </x:c>
      <x:c r="R262" s="8">
        <x:v>135571.319965591</x:v>
      </x:c>
      <x:c r="S262" s="12">
        <x:v>269260.64847057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864109</x:v>
      </x:c>
      <x:c r="B263" s="1">
        <x:v>43213.5376917824</x:v>
      </x:c>
      <x:c r="C263" s="6">
        <x:v>4.35864021333333</x:v>
      </x:c>
      <x:c r="D263" s="14" t="s">
        <x:v>77</x:v>
      </x:c>
      <x:c r="E263" s="15">
        <x:v>43194.5186144329</x:v>
      </x:c>
      <x:c r="F263" t="s">
        <x:v>82</x:v>
      </x:c>
      <x:c r="G263" s="6">
        <x:v>139.949285093304</x:v>
      </x:c>
      <x:c r="H263" t="s">
        <x:v>83</x:v>
      </x:c>
      <x:c r="I263" s="6">
        <x:v>33.248034359779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22.867</x:v>
      </x:c>
      <x:c r="R263" s="8">
        <x:v>135574.041463414</x:v>
      </x:c>
      <x:c r="S263" s="12">
        <x:v>269268.029687705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864119</x:v>
      </x:c>
      <x:c r="B264" s="1">
        <x:v>43213.5377030903</x:v>
      </x:c>
      <x:c r="C264" s="6">
        <x:v>4.37494110666667</x:v>
      </x:c>
      <x:c r="D264" s="14" t="s">
        <x:v>77</x:v>
      </x:c>
      <x:c r="E264" s="15">
        <x:v>43194.5186144329</x:v>
      </x:c>
      <x:c r="F264" t="s">
        <x:v>82</x:v>
      </x:c>
      <x:c r="G264" s="6">
        <x:v>139.884103539286</x:v>
      </x:c>
      <x:c r="H264" t="s">
        <x:v>83</x:v>
      </x:c>
      <x:c r="I264" s="6">
        <x:v>33.254299714903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22.87</x:v>
      </x:c>
      <x:c r="R264" s="8">
        <x:v>135586.844402922</x:v>
      </x:c>
      <x:c r="S264" s="12">
        <x:v>269258.432874594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864131</x:v>
      </x:c>
      <x:c r="B265" s="1">
        <x:v>43213.5377146644</x:v>
      </x:c>
      <x:c r="C265" s="6">
        <x:v>4.39159199166667</x:v>
      </x:c>
      <x:c r="D265" s="14" t="s">
        <x:v>77</x:v>
      </x:c>
      <x:c r="E265" s="15">
        <x:v>43194.5186144329</x:v>
      </x:c>
      <x:c r="F265" t="s">
        <x:v>82</x:v>
      </x:c>
      <x:c r="G265" s="6">
        <x:v>139.947859172153</x:v>
      </x:c>
      <x:c r="H265" t="s">
        <x:v>83</x:v>
      </x:c>
      <x:c r="I265" s="6">
        <x:v>33.2407448748131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</x:v>
      </x:c>
      <x:c r="R265" s="8">
        <x:v>135578.083032632</x:v>
      </x:c>
      <x:c r="S265" s="12">
        <x:v>269269.767669988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864137</x:v>
      </x:c>
      <x:c r="B266" s="1">
        <x:v>43213.5377261574</x:v>
      </x:c>
      <x:c r="C266" s="6">
        <x:v>4.40815963166667</x:v>
      </x:c>
      <x:c r="D266" s="14" t="s">
        <x:v>77</x:v>
      </x:c>
      <x:c r="E266" s="15">
        <x:v>43194.5186144329</x:v>
      </x:c>
      <x:c r="F266" t="s">
        <x:v>82</x:v>
      </x:c>
      <x:c r="G266" s="6">
        <x:v>139.989957811603</x:v>
      </x:c>
      <x:c r="H266" t="s">
        <x:v>83</x:v>
      </x:c>
      <x:c r="I266" s="6">
        <x:v>33.2393893938201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22.867</x:v>
      </x:c>
      <x:c r="R266" s="8">
        <x:v>135576.199577943</x:v>
      </x:c>
      <x:c r="S266" s="12">
        <x:v>269264.963871379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864146</x:v>
      </x:c>
      <x:c r="B267" s="1">
        <x:v>43213.5377377315</x:v>
      </x:c>
      <x:c r="C267" s="6">
        <x:v>4.42482721</x:v>
      </x:c>
      <x:c r="D267" s="14" t="s">
        <x:v>77</x:v>
      </x:c>
      <x:c r="E267" s="15">
        <x:v>43194.5186144329</x:v>
      </x:c>
      <x:c r="F267" t="s">
        <x:v>82</x:v>
      </x:c>
      <x:c r="G267" s="6">
        <x:v>140.003427005624</x:v>
      </x:c>
      <x:c r="H267" t="s">
        <x:v>83</x:v>
      </x:c>
      <x:c r="I267" s="6">
        <x:v>33.2390580541046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22.866</x:v>
      </x:c>
      <x:c r="R267" s="8">
        <x:v>135585.307000005</x:v>
      </x:c>
      <x:c r="S267" s="12">
        <x:v>269251.046157583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864164</x:v>
      </x:c>
      <x:c r="B268" s="1">
        <x:v>43213.537749456</x:v>
      </x:c>
      <x:c r="C268" s="6">
        <x:v>4.441711445</x:v>
      </x:c>
      <x:c r="D268" s="14" t="s">
        <x:v>77</x:v>
      </x:c>
      <x:c r="E268" s="15">
        <x:v>43194.5186144329</x:v>
      </x:c>
      <x:c r="F268" t="s">
        <x:v>82</x:v>
      </x:c>
      <x:c r="G268" s="6">
        <x:v>139.929728807407</x:v>
      </x:c>
      <x:c r="H268" t="s">
        <x:v>83</x:v>
      </x:c>
      <x:c r="I268" s="6">
        <x:v>33.2547214219185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22.866</x:v>
      </x:c>
      <x:c r="R268" s="8">
        <x:v>135574.069797317</x:v>
      </x:c>
      <x:c r="S268" s="12">
        <x:v>269253.625968995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864170</x:v>
      </x:c>
      <x:c r="B269" s="1">
        <x:v>43213.5377606829</x:v>
      </x:c>
      <x:c r="C269" s="6">
        <x:v>4.457879045</x:v>
      </x:c>
      <x:c r="D269" s="14" t="s">
        <x:v>77</x:v>
      </x:c>
      <x:c r="E269" s="15">
        <x:v>43194.5186144329</x:v>
      </x:c>
      <x:c r="F269" t="s">
        <x:v>82</x:v>
      </x:c>
      <x:c r="G269" s="6">
        <x:v>139.833951048749</x:v>
      </x:c>
      <x:c r="H269" t="s">
        <x:v>83</x:v>
      </x:c>
      <x:c r="I269" s="6">
        <x:v>33.2649628943109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</x:v>
      </x:c>
      <x:c r="R269" s="8">
        <x:v>135586.426733592</x:v>
      </x:c>
      <x:c r="S269" s="12">
        <x:v>269253.641264505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864177</x:v>
      </x:c>
      <x:c r="B270" s="1">
        <x:v>43213.5377721412</x:v>
      </x:c>
      <x:c r="C270" s="6">
        <x:v>4.47437988666667</x:v>
      </x:c>
      <x:c r="D270" s="14" t="s">
        <x:v>77</x:v>
      </x:c>
      <x:c r="E270" s="15">
        <x:v>43194.5186144329</x:v>
      </x:c>
      <x:c r="F270" t="s">
        <x:v>82</x:v>
      </x:c>
      <x:c r="G270" s="6">
        <x:v>139.92519018506</x:v>
      </x:c>
      <x:c r="H270" t="s">
        <x:v>83</x:v>
      </x:c>
      <x:c r="I270" s="6">
        <x:v>33.2455643672288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</x:v>
      </x:c>
      <x:c r="R270" s="8">
        <x:v>135586.730687487</x:v>
      </x:c>
      <x:c r="S270" s="12">
        <x:v>269253.345213353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864193</x:v>
      </x:c>
      <x:c r="B271" s="1">
        <x:v>43213.5377837153</x:v>
      </x:c>
      <x:c r="C271" s="6">
        <x:v>4.49104748833333</x:v>
      </x:c>
      <x:c r="D271" s="14" t="s">
        <x:v>77</x:v>
      </x:c>
      <x:c r="E271" s="15">
        <x:v>43194.5186144329</x:v>
      </x:c>
      <x:c r="F271" t="s">
        <x:v>82</x:v>
      </x:c>
      <x:c r="G271" s="6">
        <x:v>139.887926205281</x:v>
      </x:c>
      <x:c r="H271" t="s">
        <x:v>83</x:v>
      </x:c>
      <x:c r="I271" s="6">
        <x:v>33.2433654729543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22.874</x:v>
      </x:c>
      <x:c r="R271" s="8">
        <x:v>135583.614551575</x:v>
      </x:c>
      <x:c r="S271" s="12">
        <x:v>269248.887008749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864197</x:v>
      </x:c>
      <x:c r="B272" s="1">
        <x:v>43213.5377956018</x:v>
      </x:c>
      <x:c r="C272" s="6">
        <x:v>4.50816513</x:v>
      </x:c>
      <x:c r="D272" s="14" t="s">
        <x:v>77</x:v>
      </x:c>
      <x:c r="E272" s="15">
        <x:v>43194.5186144329</x:v>
      </x:c>
      <x:c r="F272" t="s">
        <x:v>82</x:v>
      </x:c>
      <x:c r="G272" s="6">
        <x:v>139.878721276444</x:v>
      </x:c>
      <x:c r="H272" t="s">
        <x:v>83</x:v>
      </x:c>
      <x:c r="I272" s="6">
        <x:v>33.2503838665775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22.872</x:v>
      </x:c>
      <x:c r="R272" s="8">
        <x:v>135600.299286734</x:v>
      </x:c>
      <x:c r="S272" s="12">
        <x:v>269260.926673304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864211</x:v>
      </x:c>
      <x:c r="B273" s="1">
        <x:v>43213.537806794</x:v>
      </x:c>
      <x:c r="C273" s="6">
        <x:v>4.52426603666667</x:v>
      </x:c>
      <x:c r="D273" s="14" t="s">
        <x:v>77</x:v>
      </x:c>
      <x:c r="E273" s="15">
        <x:v>43194.5186144329</x:v>
      </x:c>
      <x:c r="F273" t="s">
        <x:v>82</x:v>
      </x:c>
      <x:c r="G273" s="6">
        <x:v>139.895010057362</x:v>
      </x:c>
      <x:c r="H273" t="s">
        <x:v>83</x:v>
      </x:c>
      <x:c r="I273" s="6">
        <x:v>33.2443896153136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22.873</x:v>
      </x:c>
      <x:c r="R273" s="8">
        <x:v>135597.608319029</x:v>
      </x:c>
      <x:c r="S273" s="12">
        <x:v>269248.726814004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864222</x:v>
      </x:c>
      <x:c r="B274" s="1">
        <x:v>43213.5378185185</x:v>
      </x:c>
      <x:c r="C274" s="6">
        <x:v>4.54113361333333</x:v>
      </x:c>
      <x:c r="D274" s="14" t="s">
        <x:v>77</x:v>
      </x:c>
      <x:c r="E274" s="15">
        <x:v>43194.5186144329</x:v>
      </x:c>
      <x:c r="F274" t="s">
        <x:v>82</x:v>
      </x:c>
      <x:c r="G274" s="6">
        <x:v>139.888069481276</x:v>
      </x:c>
      <x:c r="H274" t="s">
        <x:v>83</x:v>
      </x:c>
      <x:c r="I274" s="6">
        <x:v>33.2458655857349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22.873</x:v>
      </x:c>
      <x:c r="R274" s="8">
        <x:v>135601.373047175</x:v>
      </x:c>
      <x:c r="S274" s="12">
        <x:v>269256.02795365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864234</x:v>
      </x:c>
      <x:c r="B275" s="1">
        <x:v>43213.5378300926</x:v>
      </x:c>
      <x:c r="C275" s="6">
        <x:v>4.55778451</x:v>
      </x:c>
      <x:c r="D275" s="14" t="s">
        <x:v>77</x:v>
      </x:c>
      <x:c r="E275" s="15">
        <x:v>43194.5186144329</x:v>
      </x:c>
      <x:c r="F275" t="s">
        <x:v>82</x:v>
      </x:c>
      <x:c r="G275" s="6">
        <x:v>139.885799582748</x:v>
      </x:c>
      <x:c r="H275" t="s">
        <x:v>83</x:v>
      </x:c>
      <x:c r="I275" s="6">
        <x:v>33.2412870673634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22.875</x:v>
      </x:c>
      <x:c r="R275" s="8">
        <x:v>135594.167910005</x:v>
      </x:c>
      <x:c r="S275" s="12">
        <x:v>269251.150030815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864245</x:v>
      </x:c>
      <x:c r="B276" s="1">
        <x:v>43213.5378421296</x:v>
      </x:c>
      <x:c r="C276" s="6">
        <x:v>4.57511877166667</x:v>
      </x:c>
      <x:c r="D276" s="14" t="s">
        <x:v>77</x:v>
      </x:c>
      <x:c r="E276" s="15">
        <x:v>43194.5186144329</x:v>
      </x:c>
      <x:c r="F276" t="s">
        <x:v>82</x:v>
      </x:c>
      <x:c r="G276" s="6">
        <x:v>139.89104214034</x:v>
      </x:c>
      <x:c r="H276" t="s">
        <x:v>83</x:v>
      </x:c>
      <x:c r="I276" s="6">
        <x:v>33.2427027927706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22.874</x:v>
      </x:c>
      <x:c r="R276" s="8">
        <x:v>135606.938739259</x:v>
      </x:c>
      <x:c r="S276" s="12">
        <x:v>269247.987329425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864246</x:v>
      </x:c>
      <x:c r="B277" s="1">
        <x:v>43213.5378535069</x:v>
      </x:c>
      <x:c r="C277" s="6">
        <x:v>4.59150303833333</x:v>
      </x:c>
      <x:c r="D277" s="14" t="s">
        <x:v>77</x:v>
      </x:c>
      <x:c r="E277" s="15">
        <x:v>43194.5186144329</x:v>
      </x:c>
      <x:c r="F277" t="s">
        <x:v>82</x:v>
      </x:c>
      <x:c r="G277" s="6">
        <x:v>139.860307979903</x:v>
      </x:c>
      <x:c r="H277" t="s">
        <x:v>83</x:v>
      </x:c>
      <x:c r="I277" s="6">
        <x:v>33.2492392348545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22.874</x:v>
      </x:c>
      <x:c r="R277" s="8">
        <x:v>135612.795480748</x:v>
      </x:c>
      <x:c r="S277" s="12">
        <x:v>269236.775008204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864263</x:v>
      </x:c>
      <x:c r="B278" s="1">
        <x:v>43213.5378650116</x:v>
      </x:c>
      <x:c r="C278" s="6">
        <x:v>4.60808729</x:v>
      </x:c>
      <x:c r="D278" s="14" t="s">
        <x:v>77</x:v>
      </x:c>
      <x:c r="E278" s="15">
        <x:v>43194.5186144329</x:v>
      </x:c>
      <x:c r="F278" t="s">
        <x:v>82</x:v>
      </x:c>
      <x:c r="G278" s="6">
        <x:v>139.974616576828</x:v>
      </x:c>
      <x:c r="H278" t="s">
        <x:v>83</x:v>
      </x:c>
      <x:c r="I278" s="6">
        <x:v>33.2274611847265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22.873</x:v>
      </x:c>
      <x:c r="R278" s="8">
        <x:v>135619.683016709</x:v>
      </x:c>
      <x:c r="S278" s="12">
        <x:v>269252.757894676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864271</x:v>
      </x:c>
      <x:c r="B279" s="1">
        <x:v>43213.5378767708</x:v>
      </x:c>
      <x:c r="C279" s="6">
        <x:v>4.62503824</x:v>
      </x:c>
      <x:c r="D279" s="14" t="s">
        <x:v>77</x:v>
      </x:c>
      <x:c r="E279" s="15">
        <x:v>43194.5186144329</x:v>
      </x:c>
      <x:c r="F279" t="s">
        <x:v>82</x:v>
      </x:c>
      <x:c r="G279" s="6">
        <x:v>139.836375570227</x:v>
      </x:c>
      <x:c r="H279" t="s">
        <x:v>83</x:v>
      </x:c>
      <x:c r="I279" s="6">
        <x:v>33.2467391195564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22.877</x:v>
      </x:c>
      <x:c r="R279" s="8">
        <x:v>135607.101178193</x:v>
      </x:c>
      <x:c r="S279" s="12">
        <x:v>269237.282097162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864277</x:v>
      </x:c>
      <x:c r="B280" s="1">
        <x:v>43213.5378879282</x:v>
      </x:c>
      <x:c r="C280" s="6">
        <x:v>4.641089135</x:v>
      </x:c>
      <x:c r="D280" s="14" t="s">
        <x:v>77</x:v>
      </x:c>
      <x:c r="E280" s="15">
        <x:v>43194.5186144329</x:v>
      </x:c>
      <x:c r="F280" t="s">
        <x:v>82</x:v>
      </x:c>
      <x:c r="G280" s="6">
        <x:v>139.90081161928</x:v>
      </x:c>
      <x:c r="H280" t="s">
        <x:v>83</x:v>
      </x:c>
      <x:c r="I280" s="6">
        <x:v>33.2380941569386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22.875</x:v>
      </x:c>
      <x:c r="R280" s="8">
        <x:v>135624.20266897</x:v>
      </x:c>
      <x:c r="S280" s="12">
        <x:v>269250.666532061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864292</x:v>
      </x:c>
      <x:c r="B281" s="1">
        <x:v>43213.5378993866</x:v>
      </x:c>
      <x:c r="C281" s="6">
        <x:v>4.65759001333333</x:v>
      </x:c>
      <x:c r="D281" s="14" t="s">
        <x:v>77</x:v>
      </x:c>
      <x:c r="E281" s="15">
        <x:v>43194.5186144329</x:v>
      </x:c>
      <x:c r="F281" t="s">
        <x:v>82</x:v>
      </x:c>
      <x:c r="G281" s="6">
        <x:v>139.839772056256</x:v>
      </x:c>
      <x:c r="H281" t="s">
        <x:v>83</x:v>
      </x:c>
      <x:c r="I281" s="6">
        <x:v>33.2409557274609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22.879</x:v>
      </x:c>
      <x:c r="R281" s="8">
        <x:v>135625.098314069</x:v>
      </x:c>
      <x:c r="S281" s="12">
        <x:v>269243.796570931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864299</x:v>
      </x:c>
      <x:c r="B282" s="1">
        <x:v>43213.5379110301</x:v>
      </x:c>
      <x:c r="C282" s="6">
        <x:v>4.67434094333333</x:v>
      </x:c>
      <x:c r="D282" s="14" t="s">
        <x:v>77</x:v>
      </x:c>
      <x:c r="E282" s="15">
        <x:v>43194.5186144329</x:v>
      </x:c>
      <x:c r="F282" t="s">
        <x:v>82</x:v>
      </x:c>
      <x:c r="G282" s="6">
        <x:v>139.866957945826</x:v>
      </x:c>
      <x:c r="H282" t="s">
        <x:v>83</x:v>
      </x:c>
      <x:c r="I282" s="6">
        <x:v>33.2377025737942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22.878</x:v>
      </x:c>
      <x:c r="R282" s="8">
        <x:v>135624.767598787</x:v>
      </x:c>
      <x:c r="S282" s="12">
        <x:v>269245.838505822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864311</x:v>
      </x:c>
      <x:c r="B283" s="1">
        <x:v>43213.5379226852</x:v>
      </x:c>
      <x:c r="C283" s="6">
        <x:v>4.69115854333333</x:v>
      </x:c>
      <x:c r="D283" s="14" t="s">
        <x:v>77</x:v>
      </x:c>
      <x:c r="E283" s="15">
        <x:v>43194.5186144329</x:v>
      </x:c>
      <x:c r="F283" t="s">
        <x:v>82</x:v>
      </x:c>
      <x:c r="G283" s="6">
        <x:v>139.846569409009</x:v>
      </x:c>
      <x:c r="H283" t="s">
        <x:v>83</x:v>
      </x:c>
      <x:c r="I283" s="6">
        <x:v>33.2420401127183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22.878</x:v>
      </x:c>
      <x:c r="R283" s="8">
        <x:v>135616.232984215</x:v>
      </x:c>
      <x:c r="S283" s="12">
        <x:v>269244.405359287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864324</x:v>
      </x:c>
      <x:c r="B284" s="1">
        <x:v>43213.5379341088</x:v>
      </x:c>
      <x:c r="C284" s="6">
        <x:v>4.70759277333333</x:v>
      </x:c>
      <x:c r="D284" s="14" t="s">
        <x:v>77</x:v>
      </x:c>
      <x:c r="E284" s="15">
        <x:v>43194.5186144329</x:v>
      </x:c>
      <x:c r="F284" t="s">
        <x:v>82</x:v>
      </x:c>
      <x:c r="G284" s="6">
        <x:v>139.852510964906</x:v>
      </x:c>
      <x:c r="H284" t="s">
        <x:v>83</x:v>
      </x:c>
      <x:c r="I284" s="6">
        <x:v>33.2357145369974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22.88</x:v>
      </x:c>
      <x:c r="R284" s="8">
        <x:v>135620.740035438</x:v>
      </x:c>
      <x:c r="S284" s="12">
        <x:v>269236.431825762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864330</x:v>
      </x:c>
      <x:c r="B285" s="1">
        <x:v>43213.5379461458</x:v>
      </x:c>
      <x:c r="C285" s="6">
        <x:v>4.72489374166667</x:v>
      </x:c>
      <x:c r="D285" s="14" t="s">
        <x:v>77</x:v>
      </x:c>
      <x:c r="E285" s="15">
        <x:v>43194.5186144329</x:v>
      </x:c>
      <x:c r="F285" t="s">
        <x:v>82</x:v>
      </x:c>
      <x:c r="G285" s="6">
        <x:v>139.898674014944</x:v>
      </x:c>
      <x:c r="H285" t="s">
        <x:v>83</x:v>
      </x:c>
      <x:c r="I285" s="6">
        <x:v>33.2309553021846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22.878</x:v>
      </x:c>
      <x:c r="R285" s="8">
        <x:v>135632.645579349</x:v>
      </x:c>
      <x:c r="S285" s="12">
        <x:v>269234.950845583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864340</x:v>
      </x:c>
      <x:c r="B286" s="1">
        <x:v>43213.5379575579</x:v>
      </x:c>
      <x:c r="C286" s="6">
        <x:v>4.741344595</x:v>
      </x:c>
      <x:c r="D286" s="14" t="s">
        <x:v>77</x:v>
      </x:c>
      <x:c r="E286" s="15">
        <x:v>43194.5186144329</x:v>
      </x:c>
      <x:c r="F286" t="s">
        <x:v>82</x:v>
      </x:c>
      <x:c r="G286" s="6">
        <x:v>139.786826250678</x:v>
      </x:c>
      <x:c r="H286" t="s">
        <x:v>83</x:v>
      </x:c>
      <x:c r="I286" s="6">
        <x:v>33.2496910631198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22.88</x:v>
      </x:c>
      <x:c r="R286" s="8">
        <x:v>135628.30969155</x:v>
      </x:c>
      <x:c r="S286" s="12">
        <x:v>269231.92413849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864348</x:v>
      </x:c>
      <x:c r="B287" s="1">
        <x:v>43213.537968831</x:v>
      </x:c>
      <x:c r="C287" s="6">
        <x:v>4.75757887666667</x:v>
      </x:c>
      <x:c r="D287" s="14" t="s">
        <x:v>77</x:v>
      </x:c>
      <x:c r="E287" s="15">
        <x:v>43194.5186144329</x:v>
      </x:c>
      <x:c r="F287" t="s">
        <x:v>82</x:v>
      </x:c>
      <x:c r="G287" s="6">
        <x:v>139.766020344218</x:v>
      </x:c>
      <x:c r="H287" t="s">
        <x:v>83</x:v>
      </x:c>
      <x:c r="I287" s="6">
        <x:v>33.2515887424984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22.881</x:v>
      </x:c>
      <x:c r="R287" s="8">
        <x:v>135626.420206096</x:v>
      </x:c>
      <x:c r="S287" s="12">
        <x:v>269245.326597458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864363</x:v>
      </x:c>
      <x:c r="B288" s="1">
        <x:v>43213.5379805556</x:v>
      </x:c>
      <x:c r="C288" s="6">
        <x:v>4.77449645166667</x:v>
      </x:c>
      <x:c r="D288" s="14" t="s">
        <x:v>77</x:v>
      </x:c>
      <x:c r="E288" s="15">
        <x:v>43194.5186144329</x:v>
      </x:c>
      <x:c r="F288" t="s">
        <x:v>82</x:v>
      </x:c>
      <x:c r="G288" s="6">
        <x:v>139.776910717454</x:v>
      </x:c>
      <x:c r="H288" t="s">
        <x:v>83</x:v>
      </x:c>
      <x:c r="I288" s="6">
        <x:v>33.256860079744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22.878</x:v>
      </x:c>
      <x:c r="R288" s="8">
        <x:v>135629.480340783</x:v>
      </x:c>
      <x:c r="S288" s="12">
        <x:v>269248.348624218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864374</x:v>
      </x:c>
      <x:c r="B289" s="1">
        <x:v>43213.5379925926</x:v>
      </x:c>
      <x:c r="C289" s="6">
        <x:v>4.79183078166667</x:v>
      </x:c>
      <x:c r="D289" s="14" t="s">
        <x:v>77</x:v>
      </x:c>
      <x:c r="E289" s="15">
        <x:v>43194.5186144329</x:v>
      </x:c>
      <x:c r="F289" t="s">
        <x:v>82</x:v>
      </x:c>
      <x:c r="G289" s="6">
        <x:v>139.781592209364</x:v>
      </x:c>
      <x:c r="H289" t="s">
        <x:v>83</x:v>
      </x:c>
      <x:c r="I289" s="6">
        <x:v>33.2406846312015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22.884</x:v>
      </x:c>
      <x:c r="R289" s="8">
        <x:v>135641.128177683</x:v>
      </x:c>
      <x:c r="S289" s="12">
        <x:v>269242.523757638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864383</x:v>
      </x:c>
      <x:c r="B290" s="1">
        <x:v>43213.5380042824</x:v>
      </x:c>
      <x:c r="C290" s="6">
        <x:v>4.80866504</x:v>
      </x:c>
      <x:c r="D290" s="14" t="s">
        <x:v>77</x:v>
      </x:c>
      <x:c r="E290" s="15">
        <x:v>43194.5186144329</x:v>
      </x:c>
      <x:c r="F290" t="s">
        <x:v>82</x:v>
      </x:c>
      <x:c r="G290" s="6">
        <x:v>139.869219874953</x:v>
      </x:c>
      <x:c r="H290" t="s">
        <x:v>83</x:v>
      </x:c>
      <x:c r="I290" s="6">
        <x:v>33.2346903972893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22.879</x:v>
      </x:c>
      <x:c r="R290" s="8">
        <x:v>135629.751198358</x:v>
      </x:c>
      <x:c r="S290" s="12">
        <x:v>269220.894431463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864386</x:v>
      </x:c>
      <x:c r="B291" s="1">
        <x:v>43213.538015162</x:v>
      </x:c>
      <x:c r="C291" s="6">
        <x:v>4.82431584</x:v>
      </x:c>
      <x:c r="D291" s="14" t="s">
        <x:v>77</x:v>
      </x:c>
      <x:c r="E291" s="15">
        <x:v>43194.5186144329</x:v>
      </x:c>
      <x:c r="F291" t="s">
        <x:v>82</x:v>
      </x:c>
      <x:c r="G291" s="6">
        <x:v>139.802397739532</x:v>
      </x:c>
      <x:c r="H291" t="s">
        <x:v>83</x:v>
      </x:c>
      <x:c r="I291" s="6">
        <x:v>33.2413171891744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22.882</x:v>
      </x:c>
      <x:c r="R291" s="8">
        <x:v>135645.238939319</x:v>
      </x:c>
      <x:c r="S291" s="12">
        <x:v>269239.272206903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864404</x:v>
      </x:c>
      <x:c r="B292" s="1">
        <x:v>43213.5380270486</x:v>
      </x:c>
      <x:c r="C292" s="6">
        <x:v>4.84143344666667</x:v>
      </x:c>
      <x:c r="D292" s="14" t="s">
        <x:v>77</x:v>
      </x:c>
      <x:c r="E292" s="15">
        <x:v>43194.5186144329</x:v>
      </x:c>
      <x:c r="F292" t="s">
        <x:v>82</x:v>
      </x:c>
      <x:c r="G292" s="6">
        <x:v>139.811882355902</x:v>
      </x:c>
      <x:c r="H292" t="s">
        <x:v>83</x:v>
      </x:c>
      <x:c r="I292" s="6">
        <x:v>33.2443594934748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22.88</x:v>
      </x:c>
      <x:c r="R292" s="8">
        <x:v>135634.446856178</x:v>
      </x:c>
      <x:c r="S292" s="12">
        <x:v>269241.808710381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864414</x:v>
      </x:c>
      <x:c r="B293" s="1">
        <x:v>43213.5380383102</x:v>
      </x:c>
      <x:c r="C293" s="6">
        <x:v>4.85763436333333</x:v>
      </x:c>
      <x:c r="D293" s="14" t="s">
        <x:v>77</x:v>
      </x:c>
      <x:c r="E293" s="15">
        <x:v>43194.5186144329</x:v>
      </x:c>
      <x:c r="F293" t="s">
        <x:v>82</x:v>
      </x:c>
      <x:c r="G293" s="6">
        <x:v>139.769985752779</x:v>
      </x:c>
      <x:c r="H293" t="s">
        <x:v>83</x:v>
      </x:c>
      <x:c r="I293" s="6">
        <x:v>33.2482150910128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22.882</x:v>
      </x:c>
      <x:c r="R293" s="8">
        <x:v>135644.740261209</x:v>
      </x:c>
      <x:c r="S293" s="12">
        <x:v>269244.498599273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864416</x:v>
      </x:c>
      <x:c r="B294" s="1">
        <x:v>43213.53805</x:v>
      </x:c>
      <x:c r="C294" s="6">
        <x:v>4.87446861</x:v>
      </x:c>
      <x:c r="D294" s="14" t="s">
        <x:v>77</x:v>
      </x:c>
      <x:c r="E294" s="15">
        <x:v>43194.5186144329</x:v>
      </x:c>
      <x:c r="F294" t="s">
        <x:v>82</x:v>
      </x:c>
      <x:c r="G294" s="6">
        <x:v>139.817112917322</x:v>
      </x:c>
      <x:c r="H294" t="s">
        <x:v>83</x:v>
      </x:c>
      <x:c r="I294" s="6">
        <x:v>33.2331240665771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22.884</x:v>
      </x:c>
      <x:c r="R294" s="8">
        <x:v>135640.194549806</x:v>
      </x:c>
      <x:c r="S294" s="12">
        <x:v>269232.93054037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864428</x:v>
      </x:c>
      <x:c r="B295" s="1">
        <x:v>43213.5380617708</x:v>
      </x:c>
      <x:c r="C295" s="6">
        <x:v>4.89141958333333</x:v>
      </x:c>
      <x:c r="D295" s="14" t="s">
        <x:v>77</x:v>
      </x:c>
      <x:c r="E295" s="15">
        <x:v>43194.5186144329</x:v>
      </x:c>
      <x:c r="F295" t="s">
        <x:v>82</x:v>
      </x:c>
      <x:c r="G295" s="6">
        <x:v>139.72810653836</x:v>
      </x:c>
      <x:c r="H295" t="s">
        <x:v>83</x:v>
      </x:c>
      <x:c r="I295" s="6">
        <x:v>33.2470102163052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22.886</x:v>
      </x:c>
      <x:c r="R295" s="8">
        <x:v>135638.62048604</x:v>
      </x:c>
      <x:c r="S295" s="12">
        <x:v>269241.716395125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864436</x:v>
      </x:c>
      <x:c r="B296" s="1">
        <x:v>43213.5380734954</x:v>
      </x:c>
      <x:c r="C296" s="6">
        <x:v>4.90830382833333</x:v>
      </x:c>
      <x:c r="D296" s="14" t="s">
        <x:v>77</x:v>
      </x:c>
      <x:c r="E296" s="15">
        <x:v>43194.5186144329</x:v>
      </x:c>
      <x:c r="F296" t="s">
        <x:v>82</x:v>
      </x:c>
      <x:c r="G296" s="6">
        <x:v>139.759657543063</x:v>
      </x:c>
      <x:c r="H296" t="s">
        <x:v>83</x:v>
      </x:c>
      <x:c r="I296" s="6">
        <x:v>33.2453535142909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22.884</x:v>
      </x:c>
      <x:c r="R296" s="8">
        <x:v>135652.310765165</x:v>
      </x:c>
      <x:c r="S296" s="12">
        <x:v>269228.403645697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864453</x:v>
      </x:c>
      <x:c r="B297" s="1">
        <x:v>43213.5380848727</x:v>
      </x:c>
      <x:c r="C297" s="6">
        <x:v>4.92467143666667</x:v>
      </x:c>
      <x:c r="D297" s="14" t="s">
        <x:v>77</x:v>
      </x:c>
      <x:c r="E297" s="15">
        <x:v>43194.5186144329</x:v>
      </x:c>
      <x:c r="F297" t="s">
        <x:v>82</x:v>
      </x:c>
      <x:c r="G297" s="6">
        <x:v>139.773808387105</x:v>
      </x:c>
      <x:c r="H297" t="s">
        <x:v>83</x:v>
      </x:c>
      <x:c r="I297" s="6">
        <x:v>33.2448715647674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22.883</x:v>
      </x:c>
      <x:c r="R297" s="8">
        <x:v>135650.611466813</x:v>
      </x:c>
      <x:c r="S297" s="12">
        <x:v>269236.674675936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864460</x:v>
      </x:c>
      <x:c r="B298" s="1">
        <x:v>43213.5380963773</x:v>
      </x:c>
      <x:c r="C298" s="6">
        <x:v>4.94122229</x:v>
      </x:c>
      <x:c r="D298" s="14" t="s">
        <x:v>77</x:v>
      </x:c>
      <x:c r="E298" s="15">
        <x:v>43194.5186144329</x:v>
      </x:c>
      <x:c r="F298" t="s">
        <x:v>82</x:v>
      </x:c>
      <x:c r="G298" s="6">
        <x:v>139.761496480875</x:v>
      </x:c>
      <x:c r="H298" t="s">
        <x:v>83</x:v>
      </x:c>
      <x:c r="I298" s="6">
        <x:v>33.2348410060504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22.888</x:v>
      </x:c>
      <x:c r="R298" s="8">
        <x:v>135662.574028121</x:v>
      </x:c>
      <x:c r="S298" s="12">
        <x:v>269224.536468165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864469</x:v>
      </x:c>
      <x:c r="B299" s="1">
        <x:v>43213.5381078704</x:v>
      </x:c>
      <x:c r="C299" s="6">
        <x:v>4.957823235</x:v>
      </x:c>
      <x:c r="D299" s="14" t="s">
        <x:v>77</x:v>
      </x:c>
      <x:c r="E299" s="15">
        <x:v>43194.5186144329</x:v>
      </x:c>
      <x:c r="F299" t="s">
        <x:v>82</x:v>
      </x:c>
      <x:c r="G299" s="6">
        <x:v>139.782861394502</x:v>
      </x:c>
      <x:c r="H299" t="s">
        <x:v>83</x:v>
      </x:c>
      <x:c r="I299" s="6">
        <x:v>33.2328228492165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22.887</x:v>
      </x:c>
      <x:c r="R299" s="8">
        <x:v>135657.173027707</x:v>
      </x:c>
      <x:c r="S299" s="12">
        <x:v>269231.998891552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864477</x:v>
      </x:c>
      <x:c r="B300" s="1">
        <x:v>43213.5381194097</x:v>
      </x:c>
      <x:c r="C300" s="6">
        <x:v>4.974440815</x:v>
      </x:c>
      <x:c r="D300" s="14" t="s">
        <x:v>77</x:v>
      </x:c>
      <x:c r="E300" s="15">
        <x:v>43194.5186144329</x:v>
      </x:c>
      <x:c r="F300" t="s">
        <x:v>82</x:v>
      </x:c>
      <x:c r="G300" s="6">
        <x:v>139.728817286082</x:v>
      </x:c>
      <x:c r="H300" t="s">
        <x:v>83</x:v>
      </x:c>
      <x:c r="I300" s="6">
        <x:v>33.2417991381863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22.888</x:v>
      </x:c>
      <x:c r="R300" s="8">
        <x:v>135670.312143794</x:v>
      </x:c>
      <x:c r="S300" s="12">
        <x:v>269226.701450589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864493</x:v>
      </x:c>
      <x:c r="B301" s="1">
        <x:v>43213.5381315625</x:v>
      </x:c>
      <x:c r="C301" s="6">
        <x:v>4.991925085</x:v>
      </x:c>
      <x:c r="D301" s="14" t="s">
        <x:v>77</x:v>
      </x:c>
      <x:c r="E301" s="15">
        <x:v>43194.5186144329</x:v>
      </x:c>
      <x:c r="F301" t="s">
        <x:v>82</x:v>
      </x:c>
      <x:c r="G301" s="6">
        <x:v>139.756828788512</x:v>
      </x:c>
      <x:c r="H301" t="s">
        <x:v>83</x:v>
      </x:c>
      <x:c r="I301" s="6">
        <x:v>33.2383652529888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22.887</x:v>
      </x:c>
      <x:c r="R301" s="8">
        <x:v>135667.178572443</x:v>
      </x:c>
      <x:c r="S301" s="12">
        <x:v>269235.09177318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864501</x:v>
      </x:c>
      <x:c r="B302" s="1">
        <x:v>43213.5381433681</x:v>
      </x:c>
      <x:c r="C302" s="6">
        <x:v>5.00894272666667</x:v>
      </x:c>
      <x:c r="D302" s="14" t="s">
        <x:v>77</x:v>
      </x:c>
      <x:c r="E302" s="15">
        <x:v>43194.5186144329</x:v>
      </x:c>
      <x:c r="F302" t="s">
        <x:v>82</x:v>
      </x:c>
      <x:c r="G302" s="6">
        <x:v>139.755272542066</x:v>
      </x:c>
      <x:c r="H302" t="s">
        <x:v>83</x:v>
      </x:c>
      <x:c r="I302" s="6">
        <x:v>33.2412268237431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22.886</x:v>
      </x:c>
      <x:c r="R302" s="8">
        <x:v>135669.157727354</x:v>
      </x:c>
      <x:c r="S302" s="12">
        <x:v>269247.34868105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864506</x:v>
      </x:c>
      <x:c r="B303" s="1">
        <x:v>43213.5381541319</x:v>
      </x:c>
      <x:c r="C303" s="6">
        <x:v>5.02442685833333</x:v>
      </x:c>
      <x:c r="D303" s="14" t="s">
        <x:v>77</x:v>
      </x:c>
      <x:c r="E303" s="15">
        <x:v>43194.5186144329</x:v>
      </x:c>
      <x:c r="F303" t="s">
        <x:v>82</x:v>
      </x:c>
      <x:c r="G303" s="6">
        <x:v>139.768994408338</x:v>
      </x:c>
      <x:c r="H303" t="s">
        <x:v>83</x:v>
      </x:c>
      <x:c r="I303" s="6">
        <x:v>33.2332445535294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22.888</x:v>
      </x:c>
      <x:c r="R303" s="8">
        <x:v>135655.712484455</x:v>
      </x:c>
      <x:c r="S303" s="12">
        <x:v>269232.594837365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864524</x:v>
      </x:c>
      <x:c r="B304" s="1">
        <x:v>43213.5381660532</x:v>
      </x:c>
      <x:c r="C304" s="6">
        <x:v>5.04161118</x:v>
      </x:c>
      <x:c r="D304" s="14" t="s">
        <x:v>77</x:v>
      </x:c>
      <x:c r="E304" s="15">
        <x:v>43194.5186144329</x:v>
      </x:c>
      <x:c r="F304" t="s">
        <x:v>82</x:v>
      </x:c>
      <x:c r="G304" s="6">
        <x:v>139.778050986532</x:v>
      </x:c>
      <x:c r="H304" t="s">
        <x:v>83</x:v>
      </x:c>
      <x:c r="I304" s="6">
        <x:v>33.2338469883539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22.887</x:v>
      </x:c>
      <x:c r="R304" s="8">
        <x:v>135663.545170181</x:v>
      </x:c>
      <x:c r="S304" s="12">
        <x:v>269237.144593207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864529</x:v>
      </x:c>
      <x:c r="B305" s="1">
        <x:v>43213.5381775116</x:v>
      </x:c>
      <x:c r="C305" s="6">
        <x:v>5.05811207</x:v>
      </x:c>
      <x:c r="D305" s="14" t="s">
        <x:v>77</x:v>
      </x:c>
      <x:c r="E305" s="15">
        <x:v>43194.5186144329</x:v>
      </x:c>
      <x:c r="F305" t="s">
        <x:v>82</x:v>
      </x:c>
      <x:c r="G305" s="6">
        <x:v>139.732494382038</x:v>
      </x:c>
      <x:c r="H305" t="s">
        <x:v>83</x:v>
      </x:c>
      <x:c r="I305" s="6">
        <x:v>33.2435462039361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22.887</x:v>
      </x:c>
      <x:c r="R305" s="8">
        <x:v>135661.829928171</x:v>
      </x:c>
      <x:c r="S305" s="12">
        <x:v>269230.084772982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864538</x:v>
      </x:c>
      <x:c r="B306" s="1">
        <x:v>43213.5381894329</x:v>
      </x:c>
      <x:c r="C306" s="6">
        <x:v>5.075229675</x:v>
      </x:c>
      <x:c r="D306" s="14" t="s">
        <x:v>77</x:v>
      </x:c>
      <x:c r="E306" s="15">
        <x:v>43194.5186144329</x:v>
      </x:c>
      <x:c r="F306" t="s">
        <x:v>82</x:v>
      </x:c>
      <x:c r="G306" s="6">
        <x:v>139.662193695407</x:v>
      </x:c>
      <x:c r="H306" t="s">
        <x:v>83</x:v>
      </x:c>
      <x:c r="I306" s="6">
        <x:v>33.2534563010304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22.889</x:v>
      </x:c>
      <x:c r="R306" s="8">
        <x:v>135658.268121893</x:v>
      </x:c>
      <x:c r="S306" s="12">
        <x:v>269234.410495105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864553</x:v>
      </x:c>
      <x:c r="B307" s="1">
        <x:v>43213.5382019676</x:v>
      </x:c>
      <x:c r="C307" s="6">
        <x:v>5.09329736833333</x:v>
      </x:c>
      <x:c r="D307" s="14" t="s">
        <x:v>77</x:v>
      </x:c>
      <x:c r="E307" s="15">
        <x:v>43194.5186144329</x:v>
      </x:c>
      <x:c r="F307" t="s">
        <x:v>82</x:v>
      </x:c>
      <x:c r="G307" s="6">
        <x:v>139.678187244577</x:v>
      </x:c>
      <x:c r="H307" t="s">
        <x:v>83</x:v>
      </x:c>
      <x:c r="I307" s="6">
        <x:v>33.2424618181913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22.892</x:v>
      </x:c>
      <x:c r="R307" s="8">
        <x:v>135661.222996074</x:v>
      </x:c>
      <x:c r="S307" s="12">
        <x:v>269239.80263294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864559</x:v>
      </x:c>
      <x:c r="B308" s="1">
        <x:v>43213.5382123843</x:v>
      </x:c>
      <x:c r="C308" s="6">
        <x:v>5.10833149666667</x:v>
      </x:c>
      <x:c r="D308" s="14" t="s">
        <x:v>77</x:v>
      </x:c>
      <x:c r="E308" s="15">
        <x:v>43194.5186144329</x:v>
      </x:c>
      <x:c r="F308" t="s">
        <x:v>82</x:v>
      </x:c>
      <x:c r="G308" s="6">
        <x:v>139.72825219224</x:v>
      </x:c>
      <x:c r="H308" t="s">
        <x:v>83</x:v>
      </x:c>
      <x:c r="I308" s="6">
        <x:v>33.2368591640998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22.89</x:v>
      </x:c>
      <x:c r="R308" s="8">
        <x:v>135674.017069372</x:v>
      </x:c>
      <x:c r="S308" s="12">
        <x:v>269229.731047837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864571</x:v>
      </x:c>
      <x:c r="B309" s="1">
        <x:v>43213.5382239931</x:v>
      </x:c>
      <x:c r="C309" s="6">
        <x:v>5.12501579333333</x:v>
      </x:c>
      <x:c r="D309" s="14" t="s">
        <x:v>77</x:v>
      </x:c>
      <x:c r="E309" s="15">
        <x:v>43194.5186144329</x:v>
      </x:c>
      <x:c r="F309" t="s">
        <x:v>82</x:v>
      </x:c>
      <x:c r="G309" s="6">
        <x:v>139.708875439895</x:v>
      </x:c>
      <x:c r="H309" t="s">
        <x:v>83</x:v>
      </x:c>
      <x:c r="I309" s="6">
        <x:v>33.2359253893287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22.892</x:v>
      </x:c>
      <x:c r="R309" s="8">
        <x:v>135673.096635245</x:v>
      </x:c>
      <x:c r="S309" s="12">
        <x:v>269224.387948415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864577</x:v>
      </x:c>
      <x:c r="B310" s="1">
        <x:v>43213.5382352199</x:v>
      </x:c>
      <x:c r="C310" s="6">
        <x:v>5.14121669833333</x:v>
      </x:c>
      <x:c r="D310" s="14" t="s">
        <x:v>77</x:v>
      </x:c>
      <x:c r="E310" s="15">
        <x:v>43194.5186144329</x:v>
      </x:c>
      <x:c r="F310" t="s">
        <x:v>82</x:v>
      </x:c>
      <x:c r="G310" s="6">
        <x:v>139.730797418811</x:v>
      </x:c>
      <x:c r="H310" t="s">
        <x:v>83</x:v>
      </x:c>
      <x:c r="I310" s="6">
        <x:v>33.2337867448664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22.891</x:v>
      </x:c>
      <x:c r="R310" s="8">
        <x:v>135663.638934526</x:v>
      </x:c>
      <x:c r="S310" s="12">
        <x:v>269222.193843109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864586</x:v>
      </x:c>
      <x:c r="B311" s="1">
        <x:v>43213.5382469907</x:v>
      </x:c>
      <x:c r="C311" s="6">
        <x:v>5.15813430833333</x:v>
      </x:c>
      <x:c r="D311" s="14" t="s">
        <x:v>77</x:v>
      </x:c>
      <x:c r="E311" s="15">
        <x:v>43194.5186144329</x:v>
      </x:c>
      <x:c r="F311" t="s">
        <x:v>82</x:v>
      </x:c>
      <x:c r="G311" s="6">
        <x:v>139.681866743267</x:v>
      </x:c>
      <x:c r="H311" t="s">
        <x:v>83</x:v>
      </x:c>
      <x:c r="I311" s="6">
        <x:v>33.2366181899406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22.894</x:v>
      </x:c>
      <x:c r="R311" s="8">
        <x:v>135674.164973962</x:v>
      </x:c>
      <x:c r="S311" s="12">
        <x:v>269229.158319071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864598</x:v>
      </x:c>
      <x:c r="B312" s="1">
        <x:v>43213.5382582986</x:v>
      </x:c>
      <x:c r="C312" s="6">
        <x:v>5.17441848333333</x:v>
      </x:c>
      <x:c r="D312" s="14" t="s">
        <x:v>77</x:v>
      </x:c>
      <x:c r="E312" s="15">
        <x:v>43194.5186144329</x:v>
      </x:c>
      <x:c r="F312" t="s">
        <x:v>82</x:v>
      </x:c>
      <x:c r="G312" s="6">
        <x:v>139.704632793704</x:v>
      </x:c>
      <x:c r="H312" t="s">
        <x:v>83</x:v>
      </x:c>
      <x:c r="I312" s="6">
        <x:v>33.2368290423292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22.892</x:v>
      </x:c>
      <x:c r="R312" s="8">
        <x:v>135674.659625074</x:v>
      </x:c>
      <x:c r="S312" s="12">
        <x:v>269229.156857589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864614</x:v>
      </x:c>
      <x:c r="B313" s="1">
        <x:v>43213.5382699421</x:v>
      </x:c>
      <x:c r="C313" s="6">
        <x:v>5.191169425</x:v>
      </x:c>
      <x:c r="D313" s="14" t="s">
        <x:v>77</x:v>
      </x:c>
      <x:c r="E313" s="15">
        <x:v>43194.5186144329</x:v>
      </x:c>
      <x:c r="F313" t="s">
        <x:v>82</x:v>
      </x:c>
      <x:c r="G313" s="6">
        <x:v>139.710570734887</x:v>
      </x:c>
      <x:c r="H313" t="s">
        <x:v>83</x:v>
      </x:c>
      <x:c r="I313" s="6">
        <x:v>33.2305034764458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22.894</x:v>
      </x:c>
      <x:c r="R313" s="8">
        <x:v>135679.557147482</x:v>
      </x:c>
      <x:c r="S313" s="12">
        <x:v>269228.177435637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864624</x:v>
      </x:c>
      <x:c r="B314" s="1">
        <x:v>43213.5382817477</x:v>
      </x:c>
      <x:c r="C314" s="6">
        <x:v>5.20817039833333</x:v>
      </x:c>
      <x:c r="D314" s="14" t="s">
        <x:v>77</x:v>
      </x:c>
      <x:c r="E314" s="15">
        <x:v>43194.5186144329</x:v>
      </x:c>
      <x:c r="F314" t="s">
        <x:v>82</x:v>
      </x:c>
      <x:c r="G314" s="6">
        <x:v>139.667302865869</x:v>
      </x:c>
      <x:c r="H314" t="s">
        <x:v>83</x:v>
      </x:c>
      <x:c r="I314" s="6">
        <x:v>33.2397207335671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22.894</x:v>
      </x:c>
      <x:c r="R314" s="8">
        <x:v>135687.891350298</x:v>
      </x:c>
      <x:c r="S314" s="12">
        <x:v>269213.182498271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864634</x:v>
      </x:c>
      <x:c r="B315" s="1">
        <x:v>43213.5382929051</x:v>
      </x:c>
      <x:c r="C315" s="6">
        <x:v>5.22425457666667</x:v>
      </x:c>
      <x:c r="D315" s="14" t="s">
        <x:v>77</x:v>
      </x:c>
      <x:c r="E315" s="15">
        <x:v>43194.5186144329</x:v>
      </x:c>
      <x:c r="F315" t="s">
        <x:v>82</x:v>
      </x:c>
      <x:c r="G315" s="6">
        <x:v>139.699681912031</x:v>
      </x:c>
      <x:c r="H315" t="s">
        <x:v>83</x:v>
      </x:c>
      <x:c r="I315" s="6">
        <x:v>33.2302926244556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22.895</x:v>
      </x:c>
      <x:c r="R315" s="8">
        <x:v>135684.693550201</x:v>
      </x:c>
      <x:c r="S315" s="12">
        <x:v>269230.240088374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864638</x:v>
      </x:c>
      <x:c r="B316" s="1">
        <x:v>43213.5383049421</x:v>
      </x:c>
      <x:c r="C316" s="6">
        <x:v>5.24155553166667</x:v>
      </x:c>
      <x:c r="D316" s="14" t="s">
        <x:v>77</x:v>
      </x:c>
      <x:c r="E316" s="15">
        <x:v>43194.5186144329</x:v>
      </x:c>
      <x:c r="F316" t="s">
        <x:v>82</x:v>
      </x:c>
      <x:c r="G316" s="6">
        <x:v>139.672674253817</x:v>
      </x:c>
      <x:c r="H316" t="s">
        <x:v>83</x:v>
      </x:c>
      <x:c r="I316" s="6">
        <x:v>33.2411063365039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22.893</x:v>
      </x:c>
      <x:c r="R316" s="8">
        <x:v>135691.456105748</x:v>
      </x:c>
      <x:c r="S316" s="12">
        <x:v>269228.555788912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864649</x:v>
      </x:c>
      <x:c r="B317" s="1">
        <x:v>43213.5383169792</x:v>
      </x:c>
      <x:c r="C317" s="6">
        <x:v>5.258906475</x:v>
      </x:c>
      <x:c r="D317" s="14" t="s">
        <x:v>77</x:v>
      </x:c>
      <x:c r="E317" s="15">
        <x:v>43194.5186144329</x:v>
      </x:c>
      <x:c r="F317" t="s">
        <x:v>82</x:v>
      </x:c>
      <x:c r="G317" s="6">
        <x:v>139.631251468785</x:v>
      </x:c>
      <x:c r="H317" t="s">
        <x:v>83</x:v>
      </x:c>
      <x:c r="I317" s="6">
        <x:v>33.2448715647674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22.895</x:v>
      </x:c>
      <x:c r="R317" s="8">
        <x:v>135695.339498136</x:v>
      </x:c>
      <x:c r="S317" s="12">
        <x:v>269226.895597046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864658</x:v>
      </x:c>
      <x:c r="B318" s="1">
        <x:v>43213.5383277778</x:v>
      </x:c>
      <x:c r="C318" s="6">
        <x:v>5.27447404</x:v>
      </x:c>
      <x:c r="D318" s="14" t="s">
        <x:v>77</x:v>
      </x:c>
      <x:c r="E318" s="15">
        <x:v>43194.5186144329</x:v>
      </x:c>
      <x:c r="F318" t="s">
        <x:v>82</x:v>
      </x:c>
      <x:c r="G318" s="6">
        <x:v>139.571476543866</x:v>
      </x:c>
      <x:c r="H318" t="s">
        <x:v>83</x:v>
      </x:c>
      <x:c r="I318" s="6">
        <x:v>33.2474921661369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22.899</x:v>
      </x:c>
      <x:c r="R318" s="8">
        <x:v>135692.103756808</x:v>
      </x:c>
      <x:c r="S318" s="12">
        <x:v>269233.231715165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864668</x:v>
      </x:c>
      <x:c r="B319" s="1">
        <x:v>43213.5383392361</x:v>
      </x:c>
      <x:c r="C319" s="6">
        <x:v>5.29099155166667</x:v>
      </x:c>
      <x:c r="D319" s="14" t="s">
        <x:v>77</x:v>
      </x:c>
      <x:c r="E319" s="15">
        <x:v>43194.5186144329</x:v>
      </x:c>
      <x:c r="F319" t="s">
        <x:v>82</x:v>
      </x:c>
      <x:c r="G319" s="6">
        <x:v>139.685399883069</x:v>
      </x:c>
      <x:c r="H319" t="s">
        <x:v>83</x:v>
      </x:c>
      <x:c r="I319" s="6">
        <x:v>33.2282744703616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22.897</x:v>
      </x:c>
      <x:c r="R319" s="8">
        <x:v>135697.095337759</x:v>
      </x:c>
      <x:c r="S319" s="12">
        <x:v>269221.401761258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864677</x:v>
      </x:c>
      <x:c r="B320" s="1">
        <x:v>43213.5383511227</x:v>
      </x:c>
      <x:c r="C320" s="6">
        <x:v>5.30805919333333</x:v>
      </x:c>
      <x:c r="D320" s="14" t="s">
        <x:v>77</x:v>
      </x:c>
      <x:c r="E320" s="15">
        <x:v>43194.5186144329</x:v>
      </x:c>
      <x:c r="F320" t="s">
        <x:v>82</x:v>
      </x:c>
      <x:c r="G320" s="6">
        <x:v>139.630977375757</x:v>
      </x:c>
      <x:c r="H320" t="s">
        <x:v>83</x:v>
      </x:c>
      <x:c r="I320" s="6">
        <x:v>33.2373411124713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22.898</x:v>
      </x:c>
      <x:c r="R320" s="8">
        <x:v>135696.787994572</x:v>
      </x:c>
      <x:c r="S320" s="12">
        <x:v>269225.014216685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864695</x:v>
      </x:c>
      <x:c r="B321" s="1">
        <x:v>43213.5383633102</x:v>
      </x:c>
      <x:c r="C321" s="6">
        <x:v>5.325660225</x:v>
      </x:c>
      <x:c r="D321" s="14" t="s">
        <x:v>77</x:v>
      </x:c>
      <x:c r="E321" s="15">
        <x:v>43194.5186144329</x:v>
      </x:c>
      <x:c r="F321" t="s">
        <x:v>82</x:v>
      </x:c>
      <x:c r="G321" s="6">
        <x:v>139.646240407718</x:v>
      </x:c>
      <x:c r="H321" t="s">
        <x:v>83</x:v>
      </x:c>
      <x:c r="I321" s="6">
        <x:v>33.2391484194786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22.896</x:v>
      </x:c>
      <x:c r="R321" s="8">
        <x:v>135709.181429398</x:v>
      </x:c>
      <x:c r="S321" s="12">
        <x:v>269224.545404187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864696</x:v>
      </x:c>
      <x:c r="B322" s="1">
        <x:v>43213.5383739236</x:v>
      </x:c>
      <x:c r="C322" s="6">
        <x:v>5.34091097333333</x:v>
      </x:c>
      <x:c r="D322" s="14" t="s">
        <x:v>77</x:v>
      </x:c>
      <x:c r="E322" s="15">
        <x:v>43194.5186144329</x:v>
      </x:c>
      <x:c r="F322" t="s">
        <x:v>82</x:v>
      </x:c>
      <x:c r="G322" s="6">
        <x:v>139.597199379335</x:v>
      </x:c>
      <x:c r="H322" t="s">
        <x:v>83</x:v>
      </x:c>
      <x:c r="I322" s="6">
        <x:v>33.2420099909009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22.899</x:v>
      </x:c>
      <x:c r="R322" s="8">
        <x:v>135707.678298777</x:v>
      </x:c>
      <x:c r="S322" s="12">
        <x:v>269226.062450737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864708</x:v>
      </x:c>
      <x:c r="B323" s="1">
        <x:v>43213.5383863773</x:v>
      </x:c>
      <x:c r="C323" s="6">
        <x:v>5.35884531666667</x:v>
      </x:c>
      <x:c r="D323" s="14" t="s">
        <x:v>77</x:v>
      </x:c>
      <x:c r="E323" s="15">
        <x:v>43194.5186144329</x:v>
      </x:c>
      <x:c r="F323" t="s">
        <x:v>82</x:v>
      </x:c>
      <x:c r="G323" s="6">
        <x:v>139.63295688902</x:v>
      </x:c>
      <x:c r="H323" t="s">
        <x:v>83</x:v>
      </x:c>
      <x:c r="I323" s="6">
        <x:v>33.2242682874776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22.903</x:v>
      </x:c>
      <x:c r="R323" s="8">
        <x:v>135718.084202948</x:v>
      </x:c>
      <x:c r="S323" s="12">
        <x:v>269225.149473527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864717</x:v>
      </x:c>
      <x:c r="B324" s="1">
        <x:v>43213.5383979977</x:v>
      </x:c>
      <x:c r="C324" s="6">
        <x:v>5.37561288333333</x:v>
      </x:c>
      <x:c r="D324" s="14" t="s">
        <x:v>77</x:v>
      </x:c>
      <x:c r="E324" s="15">
        <x:v>43194.5186144329</x:v>
      </x:c>
      <x:c r="F324" t="s">
        <x:v>82</x:v>
      </x:c>
      <x:c r="G324" s="6">
        <x:v>139.635925823355</x:v>
      </x:c>
      <x:c r="H324" t="s">
        <x:v>83</x:v>
      </x:c>
      <x:c r="I324" s="6">
        <x:v>33.2337566231231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22.899</x:v>
      </x:c>
      <x:c r="R324" s="8">
        <x:v>135712.565706686</x:v>
      </x:c>
      <x:c r="S324" s="12">
        <x:v>269218.696587257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864730</x:v>
      </x:c>
      <x:c r="B325" s="1">
        <x:v>43213.5384087963</x:v>
      </x:c>
      <x:c r="C325" s="6">
        <x:v>5.39116375333333</x:v>
      </x:c>
      <x:c r="D325" s="14" t="s">
        <x:v>77</x:v>
      </x:c>
      <x:c r="E325" s="15">
        <x:v>43194.5186144329</x:v>
      </x:c>
      <x:c r="F325" t="s">
        <x:v>82</x:v>
      </x:c>
      <x:c r="G325" s="6">
        <x:v>139.536878829803</x:v>
      </x:c>
      <x:c r="H325" t="s">
        <x:v>83</x:v>
      </x:c>
      <x:c r="I325" s="6">
        <x:v>33.2447510773977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22.903</x:v>
      </x:c>
      <x:c r="R325" s="8">
        <x:v>135719.411542624</x:v>
      </x:c>
      <x:c r="S325" s="12">
        <x:v>269219.652113564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864741</x:v>
      </x:c>
      <x:c r="B326" s="1">
        <x:v>43213.5384211458</x:v>
      </x:c>
      <x:c r="C326" s="6">
        <x:v>5.40889808833333</x:v>
      </x:c>
      <x:c r="D326" s="14" t="s">
        <x:v>77</x:v>
      </x:c>
      <x:c r="E326" s="15">
        <x:v>43194.5186144329</x:v>
      </x:c>
      <x:c r="F326" t="s">
        <x:v>82</x:v>
      </x:c>
      <x:c r="G326" s="6">
        <x:v>139.535047723997</x:v>
      </x:c>
      <x:c r="H326" t="s">
        <x:v>83</x:v>
      </x:c>
      <x:c r="I326" s="6">
        <x:v>33.2426124273015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22.904</x:v>
      </x:c>
      <x:c r="R326" s="8">
        <x:v>135722.766141205</x:v>
      </x:c>
      <x:c r="S326" s="12">
        <x:v>269231.531318941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864755</x:v>
      </x:c>
      <x:c r="B327" s="1">
        <x:v>43213.5384329514</x:v>
      </x:c>
      <x:c r="C327" s="6">
        <x:v>5.425915685</x:v>
      </x:c>
      <x:c r="D327" s="14" t="s">
        <x:v>77</x:v>
      </x:c>
      <x:c r="E327" s="15">
        <x:v>43194.5186144329</x:v>
      </x:c>
      <x:c r="F327" t="s">
        <x:v>82</x:v>
      </x:c>
      <x:c r="G327" s="6">
        <x:v>139.56188254321</x:v>
      </x:c>
      <x:c r="H327" t="s">
        <x:v>83</x:v>
      </x:c>
      <x:c r="I327" s="6">
        <x:v>33.241949747267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22.902</x:v>
      </x:c>
      <x:c r="R327" s="8">
        <x:v>135729.698000781</x:v>
      </x:c>
      <x:c r="S327" s="12">
        <x:v>269222.628330097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864758</x:v>
      </x:c>
      <x:c r="B328" s="1">
        <x:v>43213.5384434028</x:v>
      </x:c>
      <x:c r="C328" s="6">
        <x:v>5.44096650666667</x:v>
      </x:c>
      <x:c r="D328" s="14" t="s">
        <x:v>77</x:v>
      </x:c>
      <x:c r="E328" s="15">
        <x:v>43194.5186144329</x:v>
      </x:c>
      <x:c r="F328" t="s">
        <x:v>82</x:v>
      </x:c>
      <x:c r="G328" s="6">
        <x:v>139.551153237402</x:v>
      </x:c>
      <x:c r="H328" t="s">
        <x:v>83</x:v>
      </x:c>
      <x:c r="I328" s="6">
        <x:v>33.2391785412701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22.904</x:v>
      </x:c>
      <x:c r="R328" s="8">
        <x:v>135720.999189852</x:v>
      </x:c>
      <x:c r="S328" s="12">
        <x:v>269214.290451433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864768</x:v>
      </x:c>
      <x:c r="B329" s="1">
        <x:v>43213.5384552894</x:v>
      </x:c>
      <x:c r="C329" s="6">
        <x:v>5.45806744166667</x:v>
      </x:c>
      <x:c r="D329" s="14" t="s">
        <x:v>77</x:v>
      </x:c>
      <x:c r="E329" s="15">
        <x:v>43194.5186144329</x:v>
      </x:c>
      <x:c r="F329" t="s">
        <x:v>82</x:v>
      </x:c>
      <x:c r="G329" s="6">
        <x:v>139.571349659366</x:v>
      </x:c>
      <x:c r="H329" t="s">
        <x:v>83</x:v>
      </x:c>
      <x:c r="I329" s="6">
        <x:v>33.2399315861508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22.902</x:v>
      </x:c>
      <x:c r="R329" s="8">
        <x:v>135719.079031736</x:v>
      </x:c>
      <x:c r="S329" s="12">
        <x:v>269209.570448883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864782</x:v>
      </x:c>
      <x:c r="B330" s="1">
        <x:v>43213.5384669792</x:v>
      </x:c>
      <x:c r="C330" s="6">
        <x:v>5.47488503</x:v>
      </x:c>
      <x:c r="D330" s="14" t="s">
        <x:v>77</x:v>
      </x:c>
      <x:c r="E330" s="15">
        <x:v>43194.5186144329</x:v>
      </x:c>
      <x:c r="F330" t="s">
        <x:v>82</x:v>
      </x:c>
      <x:c r="G330" s="6">
        <x:v>139.542817905593</x:v>
      </x:c>
      <x:c r="H330" t="s">
        <x:v>83</x:v>
      </x:c>
      <x:c r="I330" s="6">
        <x:v>33.2409557274609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22.904</x:v>
      </x:c>
      <x:c r="R330" s="8">
        <x:v>135720.453302249</x:v>
      </x:c>
      <x:c r="S330" s="12">
        <x:v>269216.392501448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864794</x:v>
      </x:c>
      <x:c r="B331" s="1">
        <x:v>43213.5384788542</x:v>
      </x:c>
      <x:c r="C331" s="6">
        <x:v>5.49201935333333</x:v>
      </x:c>
      <x:c r="D331" s="14" t="s">
        <x:v>77</x:v>
      </x:c>
      <x:c r="E331" s="15">
        <x:v>43194.5186144329</x:v>
      </x:c>
      <x:c r="F331" t="s">
        <x:v>82</x:v>
      </x:c>
      <x:c r="G331" s="6">
        <x:v>139.523886990178</x:v>
      </x:c>
      <x:c r="H331" t="s">
        <x:v>83</x:v>
      </x:c>
      <x:c r="I331" s="6">
        <x:v>33.2449920521417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22.904</x:v>
      </x:c>
      <x:c r="R331" s="8">
        <x:v>135732.776269679</x:v>
      </x:c>
      <x:c r="S331" s="12">
        <x:v>269216.68014586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864796</x:v>
      </x:c>
      <x:c r="B332" s="1">
        <x:v>43213.5384898958</x:v>
      </x:c>
      <x:c r="C332" s="6">
        <x:v>5.50793688833333</x:v>
      </x:c>
      <x:c r="D332" s="14" t="s">
        <x:v>77</x:v>
      </x:c>
      <x:c r="E332" s="15">
        <x:v>43194.5186144329</x:v>
      </x:c>
      <x:c r="F332" t="s">
        <x:v>82</x:v>
      </x:c>
      <x:c r="G332" s="6">
        <x:v>139.552980684127</x:v>
      </x:c>
      <x:c r="H332" t="s">
        <x:v>83</x:v>
      </x:c>
      <x:c r="I332" s="6">
        <x:v>33.2438474222608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22.902</x:v>
      </x:c>
      <x:c r="R332" s="8">
        <x:v>135729.518503507</x:v>
      </x:c>
      <x:c r="S332" s="12">
        <x:v>269215.454690107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864814</x:v>
      </x:c>
      <x:c r="B333" s="1">
        <x:v>43213.5385012731</x:v>
      </x:c>
      <x:c r="C333" s="6">
        <x:v>5.52432115333333</x:v>
      </x:c>
      <x:c r="D333" s="14" t="s">
        <x:v>77</x:v>
      </x:c>
      <x:c r="E333" s="15">
        <x:v>43194.5186144329</x:v>
      </x:c>
      <x:c r="F333" t="s">
        <x:v>82</x:v>
      </x:c>
      <x:c r="G333" s="6">
        <x:v>139.599749379403</x:v>
      </x:c>
      <x:c r="H333" t="s">
        <x:v>83</x:v>
      </x:c>
      <x:c r="I333" s="6">
        <x:v>33.2364073375657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22.901</x:v>
      </x:c>
      <x:c r="R333" s="8">
        <x:v>135734.589185839</x:v>
      </x:c>
      <x:c r="S333" s="12">
        <x:v>269211.256668911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864823</x:v>
      </x:c>
      <x:c r="B334" s="1">
        <x:v>43213.5385128472</x:v>
      </x:c>
      <x:c r="C334" s="6">
        <x:v>5.540972005</x:v>
      </x:c>
      <x:c r="D334" s="14" t="s">
        <x:v>77</x:v>
      </x:c>
      <x:c r="E334" s="15">
        <x:v>43194.5186144329</x:v>
      </x:c>
      <x:c r="F334" t="s">
        <x:v>82</x:v>
      </x:c>
      <x:c r="G334" s="6">
        <x:v>139.532928590754</x:v>
      </x:c>
      <x:c r="H334" t="s">
        <x:v>83</x:v>
      </x:c>
      <x:c r="I334" s="6">
        <x:v>33.2430642546728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22.904</x:v>
      </x:c>
      <x:c r="R334" s="8">
        <x:v>135733.650113043</x:v>
      </x:c>
      <x:c r="S334" s="12">
        <x:v>269220.753273599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864833</x:v>
      </x:c>
      <x:c r="B335" s="1">
        <x:v>43213.5385247338</x:v>
      </x:c>
      <x:c r="C335" s="6">
        <x:v>5.55805629333333</x:v>
      </x:c>
      <x:c r="D335" s="14" t="s">
        <x:v>77</x:v>
      </x:c>
      <x:c r="E335" s="15">
        <x:v>43194.5186144329</x:v>
      </x:c>
      <x:c r="F335" t="s">
        <x:v>82</x:v>
      </x:c>
      <x:c r="G335" s="6">
        <x:v>139.569805930945</x:v>
      </x:c>
      <x:c r="H335" t="s">
        <x:v>83</x:v>
      </x:c>
      <x:c r="I335" s="6">
        <x:v>33.2301420158992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22.906</x:v>
      </x:c>
      <x:c r="R335" s="8">
        <x:v>135733.666845356</x:v>
      </x:c>
      <x:c r="S335" s="12">
        <x:v>269214.960886271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864842</x:v>
      </x:c>
      <x:c r="B336" s="1">
        <x:v>43213.5385361458</x:v>
      </x:c>
      <x:c r="C336" s="6">
        <x:v>5.57450723</x:v>
      </x:c>
      <x:c r="D336" s="14" t="s">
        <x:v>77</x:v>
      </x:c>
      <x:c r="E336" s="15">
        <x:v>43194.5186144329</x:v>
      </x:c>
      <x:c r="F336" t="s">
        <x:v>82</x:v>
      </x:c>
      <x:c r="G336" s="6">
        <x:v>139.535622014753</x:v>
      </x:c>
      <x:c r="H336" t="s">
        <x:v>83</x:v>
      </x:c>
      <x:c r="I336" s="6">
        <x:v>33.2374314777976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22.906</x:v>
      </x:c>
      <x:c r="R336" s="8">
        <x:v>135733.913644824</x:v>
      </x:c>
      <x:c r="S336" s="12">
        <x:v>269207.722140134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864848</x:v>
      </x:c>
      <x:c r="B337" s="1">
        <x:v>43213.5385478819</x:v>
      </x:c>
      <x:c r="C337" s="6">
        <x:v>5.591424805</x:v>
      </x:c>
      <x:c r="D337" s="14" t="s">
        <x:v>77</x:v>
      </x:c>
      <x:c r="E337" s="15">
        <x:v>43194.5186144329</x:v>
      </x:c>
      <x:c r="F337" t="s">
        <x:v>82</x:v>
      </x:c>
      <x:c r="G337" s="6">
        <x:v>139.566275776683</x:v>
      </x:c>
      <x:c r="H337" t="s">
        <x:v>83</x:v>
      </x:c>
      <x:c r="I337" s="6">
        <x:v>33.2283648354442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22.907</x:v>
      </x:c>
      <x:c r="R337" s="8">
        <x:v>135746.81023656</x:v>
      </x:c>
      <x:c r="S337" s="12">
        <x:v>269210.137608396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864858</x:v>
      </x:c>
      <x:c r="B338" s="1">
        <x:v>43213.5385651273</x:v>
      </x:c>
      <x:c r="C338" s="6">
        <x:v>5.61627615833333</x:v>
      </x:c>
      <x:c r="D338" s="14" t="s">
        <x:v>77</x:v>
      </x:c>
      <x:c r="E338" s="15">
        <x:v>43194.5186144329</x:v>
      </x:c>
      <x:c r="F338" t="s">
        <x:v>82</x:v>
      </x:c>
      <x:c r="G338" s="6">
        <x:v>139.514867531454</x:v>
      </x:c>
      <x:c r="H338" t="s">
        <x:v>83</x:v>
      </x:c>
      <x:c r="I338" s="6">
        <x:v>33.2367989205591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22.908</x:v>
      </x:c>
      <x:c r="R338" s="8">
        <x:v>135762.263584465</x:v>
      </x:c>
      <x:c r="S338" s="12">
        <x:v>269222.130127823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864867</x:v>
      </x:c>
      <x:c r="B339" s="1">
        <x:v>43213.5385714468</x:v>
      </x:c>
      <x:c r="C339" s="6">
        <x:v>5.62534331666667</x:v>
      </x:c>
      <x:c r="D339" s="14" t="s">
        <x:v>77</x:v>
      </x:c>
      <x:c r="E339" s="15">
        <x:v>43194.5186144329</x:v>
      </x:c>
      <x:c r="F339" t="s">
        <x:v>82</x:v>
      </x:c>
      <x:c r="G339" s="6">
        <x:v>139.497919951395</x:v>
      </x:c>
      <x:c r="H339" t="s">
        <x:v>83</x:v>
      </x:c>
      <x:c r="I339" s="6">
        <x:v>33.2404135349639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22.908</x:v>
      </x:c>
      <x:c r="R339" s="8">
        <x:v>135725.281648668</x:v>
      </x:c>
      <x:c r="S339" s="12">
        <x:v>269198.566492014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864884</x:v>
      </x:c>
      <x:c r="B340" s="1">
        <x:v>43213.5385825579</x:v>
      </x:c>
      <x:c r="C340" s="6">
        <x:v>5.64136086166667</x:v>
      </x:c>
      <x:c r="D340" s="14" t="s">
        <x:v>77</x:v>
      </x:c>
      <x:c r="E340" s="15">
        <x:v>43194.5186144329</x:v>
      </x:c>
      <x:c r="F340" t="s">
        <x:v>82</x:v>
      </x:c>
      <x:c r="G340" s="6">
        <x:v>139.522202928864</x:v>
      </x:c>
      <x:c r="H340" t="s">
        <x:v>83</x:v>
      </x:c>
      <x:c r="I340" s="6">
        <x:v>33.2402930477542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22.906</x:v>
      </x:c>
      <x:c r="R340" s="8">
        <x:v>135751.235373623</x:v>
      </x:c>
      <x:c r="S340" s="12">
        <x:v>269203.720187018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864893</x:v>
      </x:c>
      <x:c r="B341" s="1">
        <x:v>43213.5385939005</x:v>
      </x:c>
      <x:c r="C341" s="6">
        <x:v>5.65771179833333</x:v>
      </x:c>
      <x:c r="D341" s="14" t="s">
        <x:v>77</x:v>
      </x:c>
      <x:c r="E341" s="15">
        <x:v>43194.5186144329</x:v>
      </x:c>
      <x:c r="F341" t="s">
        <x:v>82</x:v>
      </x:c>
      <x:c r="G341" s="6">
        <x:v>139.50357796143</x:v>
      </x:c>
      <x:c r="H341" t="s">
        <x:v>83</x:v>
      </x:c>
      <x:c r="I341" s="6">
        <x:v>33.2341482058064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22.91</x:v>
      </x:c>
      <x:c r="R341" s="8">
        <x:v>135748.015346368</x:v>
      </x:c>
      <x:c r="S341" s="12">
        <x:v>269201.720766016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864901</x:v>
      </x:c>
      <x:c r="B342" s="1">
        <x:v>43213.5386054398</x:v>
      </x:c>
      <x:c r="C342" s="6">
        <x:v>5.67431276666667</x:v>
      </x:c>
      <x:c r="D342" s="14" t="s">
        <x:v>77</x:v>
      </x:c>
      <x:c r="E342" s="15">
        <x:v>43194.5186144329</x:v>
      </x:c>
      <x:c r="F342" t="s">
        <x:v>82</x:v>
      </x:c>
      <x:c r="G342" s="6">
        <x:v>139.496383688916</x:v>
      </x:c>
      <x:c r="H342" t="s">
        <x:v>83</x:v>
      </x:c>
      <x:c r="I342" s="6">
        <x:v>33.2306239633035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22.912</x:v>
      </x:c>
      <x:c r="R342" s="8">
        <x:v>135745.401399429</x:v>
      </x:c>
      <x:c r="S342" s="12">
        <x:v>269205.528251822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864907</x:v>
      </x:c>
      <x:c r="B343" s="1">
        <x:v>43213.5386173611</x:v>
      </x:c>
      <x:c r="C343" s="6">
        <x:v>5.69149695</x:v>
      </x:c>
      <x:c r="D343" s="14" t="s">
        <x:v>77</x:v>
      </x:c>
      <x:c r="E343" s="15">
        <x:v>43194.5186144329</x:v>
      </x:c>
      <x:c r="F343" t="s">
        <x:v>82</x:v>
      </x:c>
      <x:c r="G343" s="6">
        <x:v>139.559215147133</x:v>
      </x:c>
      <x:c r="H343" t="s">
        <x:v>83</x:v>
      </x:c>
      <x:c r="I343" s="6">
        <x:v>33.2248104773616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22.909</x:v>
      </x:c>
      <x:c r="R343" s="8">
        <x:v>135749.795447072</x:v>
      </x:c>
      <x:c r="S343" s="12">
        <x:v>269216.688496745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864918</x:v>
      </x:c>
      <x:c r="B344" s="1">
        <x:v>43213.538628588</x:v>
      </x:c>
      <x:c r="C344" s="6">
        <x:v>5.707664595</x:v>
      </x:c>
      <x:c r="D344" s="14" t="s">
        <x:v>77</x:v>
      </x:c>
      <x:c r="E344" s="15">
        <x:v>43194.5186144329</x:v>
      </x:c>
      <x:c r="F344" t="s">
        <x:v>82</x:v>
      </x:c>
      <x:c r="G344" s="6">
        <x:v>139.381168487865</x:v>
      </x:c>
      <x:c r="H344" t="s">
        <x:v>83</x:v>
      </x:c>
      <x:c r="I344" s="6">
        <x:v>33.2577336164318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22.911</x:v>
      </x:c>
      <x:c r="R344" s="8">
        <x:v>135761.879612047</x:v>
      </x:c>
      <x:c r="S344" s="12">
        <x:v>269207.27361488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864932</x:v>
      </x:c>
      <x:c r="B345" s="1">
        <x:v>43213.5386407755</x:v>
      </x:c>
      <x:c r="C345" s="6">
        <x:v>5.72518214833333</x:v>
      </x:c>
      <x:c r="D345" s="14" t="s">
        <x:v>77</x:v>
      </x:c>
      <x:c r="E345" s="15">
        <x:v>43194.5186144329</x:v>
      </x:c>
      <x:c r="F345" t="s">
        <x:v>82</x:v>
      </x:c>
      <x:c r="G345" s="6">
        <x:v>139.399922950365</x:v>
      </x:c>
      <x:c r="H345" t="s">
        <x:v>83</x:v>
      </x:c>
      <x:c r="I345" s="6">
        <x:v>33.2587878851509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22.909</x:v>
      </x:c>
      <x:c r="R345" s="8">
        <x:v>135757.708968373</x:v>
      </x:c>
      <x:c r="S345" s="12">
        <x:v>269214.436355516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864936</x:v>
      </x:c>
      <x:c r="B346" s="1">
        <x:v>43213.5386517014</x:v>
      </x:c>
      <x:c r="C346" s="6">
        <x:v>5.740916415</x:v>
      </x:c>
      <x:c r="D346" s="14" t="s">
        <x:v>77</x:v>
      </x:c>
      <x:c r="E346" s="15">
        <x:v>43194.5186144329</x:v>
      </x:c>
      <x:c r="F346" t="s">
        <x:v>82</x:v>
      </x:c>
      <x:c r="G346" s="6">
        <x:v>139.378909522345</x:v>
      </x:c>
      <x:c r="H346" t="s">
        <x:v>83</x:v>
      </x:c>
      <x:c r="I346" s="6">
        <x:v>33.2582155678047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22.911</x:v>
      </x:c>
      <x:c r="R346" s="8">
        <x:v>135761.072932133</x:v>
      </x:c>
      <x:c r="S346" s="12">
        <x:v>269208.92265323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864950</x:v>
      </x:c>
      <x:c r="B347" s="1">
        <x:v>43213.5386634259</x:v>
      </x:c>
      <x:c r="C347" s="6">
        <x:v>5.757784025</x:v>
      </x:c>
      <x:c r="D347" s="14" t="s">
        <x:v>77</x:v>
      </x:c>
      <x:c r="E347" s="15">
        <x:v>43194.5186144329</x:v>
      </x:c>
      <x:c r="F347" t="s">
        <x:v>82</x:v>
      </x:c>
      <x:c r="G347" s="6">
        <x:v>139.43114003463</x:v>
      </x:c>
      <x:c r="H347" t="s">
        <x:v>83</x:v>
      </x:c>
      <x:c r="I347" s="6">
        <x:v>33.2496006974616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22.91</x:v>
      </x:c>
      <x:c r="R347" s="8">
        <x:v>135762.894535723</x:v>
      </x:c>
      <x:c r="S347" s="12">
        <x:v>269201.733700089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864956</x:v>
      </x:c>
      <x:c r="B348" s="1">
        <x:v>43213.5386748495</x:v>
      </x:c>
      <x:c r="C348" s="6">
        <x:v>5.77421821</x:v>
      </x:c>
      <x:c r="D348" s="14" t="s">
        <x:v>77</x:v>
      </x:c>
      <x:c r="E348" s="15">
        <x:v>43194.5186144329</x:v>
      </x:c>
      <x:c r="F348" t="s">
        <x:v>82</x:v>
      </x:c>
      <x:c r="G348" s="6">
        <x:v>139.409433756867</x:v>
      </x:c>
      <x:c r="H348" t="s">
        <x:v>83</x:v>
      </x:c>
      <x:c r="I348" s="6">
        <x:v>33.2441185187763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22.914</x:v>
      </x:c>
      <x:c r="R348" s="8">
        <x:v>135750.333830371</x:v>
      </x:c>
      <x:c r="S348" s="12">
        <x:v>269217.646512478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864970</x:v>
      </x:c>
      <x:c r="B349" s="1">
        <x:v>43213.5386867245</x:v>
      </x:c>
      <x:c r="C349" s="6">
        <x:v>5.79135249833333</x:v>
      </x:c>
      <x:c r="D349" s="14" t="s">
        <x:v>77</x:v>
      </x:c>
      <x:c r="E349" s="15">
        <x:v>43194.5186144329</x:v>
      </x:c>
      <x:c r="F349" t="s">
        <x:v>82</x:v>
      </x:c>
      <x:c r="G349" s="6">
        <x:v>139.371474198499</x:v>
      </x:c>
      <x:c r="H349" t="s">
        <x:v>83</x:v>
      </x:c>
      <x:c r="I349" s="6">
        <x:v>33.2496910631198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22.915</x:v>
      </x:c>
      <x:c r="R349" s="8">
        <x:v>135726.392599751</x:v>
      </x:c>
      <x:c r="S349" s="12">
        <x:v>269211.536932305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864980</x:v>
      </x:c>
      <x:c r="B350" s="1">
        <x:v>43213.5386984606</x:v>
      </x:c>
      <x:c r="C350" s="6">
        <x:v>5.80825346</x:v>
      </x:c>
      <x:c r="D350" s="14" t="s">
        <x:v>77</x:v>
      </x:c>
      <x:c r="E350" s="15">
        <x:v>43194.5186144329</x:v>
      </x:c>
      <x:c r="F350" t="s">
        <x:v>82</x:v>
      </x:c>
      <x:c r="G350" s="6">
        <x:v>139.424403212783</x:v>
      </x:c>
      <x:c r="H350" t="s">
        <x:v>83</x:v>
      </x:c>
      <x:c r="I350" s="6">
        <x:v>33.2383953747735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22.915</x:v>
      </x:c>
      <x:c r="R350" s="8">
        <x:v>135727.342526094</x:v>
      </x:c>
      <x:c r="S350" s="12">
        <x:v>269202.824887523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864994</x:v>
      </x:c>
      <x:c r="B351" s="1">
        <x:v>43213.5387099884</x:v>
      </x:c>
      <x:c r="C351" s="6">
        <x:v>5.82485432333333</x:v>
      </x:c>
      <x:c r="D351" s="14" t="s">
        <x:v>77</x:v>
      </x:c>
      <x:c r="E351" s="15">
        <x:v>43194.5186144329</x:v>
      </x:c>
      <x:c r="F351" t="s">
        <x:v>82</x:v>
      </x:c>
      <x:c r="G351" s="6">
        <x:v>139.48127688118</x:v>
      </x:c>
      <x:c r="H351" t="s">
        <x:v>83</x:v>
      </x:c>
      <x:c r="I351" s="6">
        <x:v>33.2338469883539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22.912</x:v>
      </x:c>
      <x:c r="R351" s="8">
        <x:v>135740.69489057</x:v>
      </x:c>
      <x:c r="S351" s="12">
        <x:v>269214.644472402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864998</x:v>
      </x:c>
      <x:c r="B352" s="1">
        <x:v>43213.5387210995</x:v>
      </x:c>
      <x:c r="C352" s="6">
        <x:v>5.84085518666667</x:v>
      </x:c>
      <x:c r="D352" s="14" t="s">
        <x:v>77</x:v>
      </x:c>
      <x:c r="E352" s="15">
        <x:v>43194.5186144329</x:v>
      </x:c>
      <x:c r="F352" t="s">
        <x:v>82</x:v>
      </x:c>
      <x:c r="G352" s="6">
        <x:v>139.391533178933</x:v>
      </x:c>
      <x:c r="H352" t="s">
        <x:v>83</x:v>
      </x:c>
      <x:c r="I352" s="6">
        <x:v>33.2403532913586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22.917</x:v>
      </x:c>
      <x:c r="R352" s="8">
        <x:v>135751.089531983</x:v>
      </x:c>
      <x:c r="S352" s="12">
        <x:v>269212.654682035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865010</x:v>
      </x:c>
      <x:c r="B353" s="1">
        <x:v>43213.5387327893</x:v>
      </x:c>
      <x:c r="C353" s="6">
        <x:v>5.85767283333333</x:v>
      </x:c>
      <x:c r="D353" s="14" t="s">
        <x:v>77</x:v>
      </x:c>
      <x:c r="E353" s="15">
        <x:v>43194.5186144329</x:v>
      </x:c>
      <x:c r="F353" t="s">
        <x:v>82</x:v>
      </x:c>
      <x:c r="G353" s="6">
        <x:v>139.434152623848</x:v>
      </x:c>
      <x:c r="H353" t="s">
        <x:v>83</x:v>
      </x:c>
      <x:c r="I353" s="6">
        <x:v>33.2312565193774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22.917</x:v>
      </x:c>
      <x:c r="R353" s="8">
        <x:v>135739.719231148</x:v>
      </x:c>
      <x:c r="S353" s="12">
        <x:v>269215.663247651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865017</x:v>
      </x:c>
      <x:c r="B354" s="1">
        <x:v>43213.5387448264</x:v>
      </x:c>
      <x:c r="C354" s="6">
        <x:v>5.87500707</x:v>
      </x:c>
      <x:c r="D354" s="14" t="s">
        <x:v>77</x:v>
      </x:c>
      <x:c r="E354" s="15">
        <x:v>43194.5186144329</x:v>
      </x:c>
      <x:c r="F354" t="s">
        <x:v>82</x:v>
      </x:c>
      <x:c r="G354" s="6">
        <x:v>139.507539246021</x:v>
      </x:c>
      <x:c r="H354" t="s">
        <x:v>83</x:v>
      </x:c>
      <x:c r="I354" s="6">
        <x:v>33.225714127364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22.913</x:v>
      </x:c>
      <x:c r="R354" s="8">
        <x:v>135756.585378484</x:v>
      </x:c>
      <x:c r="S354" s="12">
        <x:v>269206.281987429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865031</x:v>
      </x:c>
      <x:c r="B355" s="1">
        <x:v>43213.5387564468</x:v>
      </x:c>
      <x:c r="C355" s="6">
        <x:v>5.89175804666667</x:v>
      </x:c>
      <x:c r="D355" s="14" t="s">
        <x:v>77</x:v>
      </x:c>
      <x:c r="E355" s="15">
        <x:v>43194.5186144329</x:v>
      </x:c>
      <x:c r="F355" t="s">
        <x:v>82</x:v>
      </x:c>
      <x:c r="G355" s="6">
        <x:v>139.39942858023</x:v>
      </x:c>
      <x:c r="H355" t="s">
        <x:v>83</x:v>
      </x:c>
      <x:c r="I355" s="6">
        <x:v>33.241196701932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22.916</x:v>
      </x:c>
      <x:c r="R355" s="8">
        <x:v>135759.920566495</x:v>
      </x:c>
      <x:c r="S355" s="12">
        <x:v>269213.059469663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865038</x:v>
      </x:c>
      <x:c r="B356" s="1">
        <x:v>43213.5387674421</x:v>
      </x:c>
      <x:c r="C356" s="6">
        <x:v>5.90759222</x:v>
      </x:c>
      <x:c r="D356" s="14" t="s">
        <x:v>77</x:v>
      </x:c>
      <x:c r="E356" s="15">
        <x:v>43194.5186144329</x:v>
      </x:c>
      <x:c r="F356" t="s">
        <x:v>82</x:v>
      </x:c>
      <x:c r="G356" s="6">
        <x:v>139.458564692975</x:v>
      </x:c>
      <x:c r="H356" t="s">
        <x:v>83</x:v>
      </x:c>
      <x:c r="I356" s="6">
        <x:v>33.228575687313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22.916</x:v>
      </x:c>
      <x:c r="R356" s="8">
        <x:v>135759.642522627</x:v>
      </x:c>
      <x:c r="S356" s="12">
        <x:v>269212.325336559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865052</x:v>
      </x:c>
      <x:c r="B357" s="1">
        <x:v>43213.5387791667</x:v>
      </x:c>
      <x:c r="C357" s="6">
        <x:v>5.92445985333333</x:v>
      </x:c>
      <x:c r="D357" s="14" t="s">
        <x:v>77</x:v>
      </x:c>
      <x:c r="E357" s="15">
        <x:v>43194.5186144329</x:v>
      </x:c>
      <x:c r="F357" t="s">
        <x:v>82</x:v>
      </x:c>
      <x:c r="G357" s="6">
        <x:v>139.396203637386</x:v>
      </x:c>
      <x:c r="H357" t="s">
        <x:v>83</x:v>
      </x:c>
      <x:c r="I357" s="6">
        <x:v>33.2342988145424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22.919</x:v>
      </x:c>
      <x:c r="R357" s="8">
        <x:v>135759.122817746</x:v>
      </x:c>
      <x:c r="S357" s="12">
        <x:v>269204.575161263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865058</x:v>
      </x:c>
      <x:c r="B358" s="1">
        <x:v>43213.538790544</x:v>
      </x:c>
      <x:c r="C358" s="6">
        <x:v>5.94086074333333</x:v>
      </x:c>
      <x:c r="D358" s="14" t="s">
        <x:v>77</x:v>
      </x:c>
      <x:c r="E358" s="15">
        <x:v>43194.5186144329</x:v>
      </x:c>
      <x:c r="F358" t="s">
        <x:v>82</x:v>
      </x:c>
      <x:c r="G358" s="6">
        <x:v>139.429213219971</x:v>
      </x:c>
      <x:c r="H358" t="s">
        <x:v>83</x:v>
      </x:c>
      <x:c r="I358" s="6">
        <x:v>33.2323107797656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22.917</x:v>
      </x:c>
      <x:c r="R358" s="8">
        <x:v>135767.01174372</x:v>
      </x:c>
      <x:c r="S358" s="12">
        <x:v>269201.912939341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865066</x:v>
      </x:c>
      <x:c r="B359" s="1">
        <x:v>43213.5388021991</x:v>
      </x:c>
      <x:c r="C359" s="6">
        <x:v>5.95762828666667</x:v>
      </x:c>
      <x:c r="D359" s="14" t="s">
        <x:v>77</x:v>
      </x:c>
      <x:c r="E359" s="15">
        <x:v>43194.5186144329</x:v>
      </x:c>
      <x:c r="F359" t="s">
        <x:v>82</x:v>
      </x:c>
      <x:c r="G359" s="6">
        <x:v>139.406357323047</x:v>
      </x:c>
      <x:c r="H359" t="s">
        <x:v>83</x:v>
      </x:c>
      <x:c r="I359" s="6">
        <x:v>33.2346602755383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22.918</x:v>
      </x:c>
      <x:c r="R359" s="8">
        <x:v>135771.441477655</x:v>
      </x:c>
      <x:c r="S359" s="12">
        <x:v>269205.0309385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865077</x:v>
      </x:c>
      <x:c r="B360" s="1">
        <x:v>43213.5388148958</x:v>
      </x:c>
      <x:c r="C360" s="6">
        <x:v>5.97589598833333</x:v>
      </x:c>
      <x:c r="D360" s="14" t="s">
        <x:v>77</x:v>
      </x:c>
      <x:c r="E360" s="15">
        <x:v>43194.5186144329</x:v>
      </x:c>
      <x:c r="F360" t="s">
        <x:v>82</x:v>
      </x:c>
      <x:c r="G360" s="6">
        <x:v>139.451235577645</x:v>
      </x:c>
      <x:c r="H360" t="s">
        <x:v>83</x:v>
      </x:c>
      <x:c r="I360" s="6">
        <x:v>33.2200211364175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22.92</x:v>
      </x:c>
      <x:c r="R360" s="8">
        <x:v>135770.657481815</x:v>
      </x:c>
      <x:c r="S360" s="12">
        <x:v>269210.639419406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865094</x:v>
      </x:c>
      <x:c r="B361" s="1">
        <x:v>43213.538825463</x:v>
      </x:c>
      <x:c r="C361" s="6">
        <x:v>5.99113014666667</x:v>
      </x:c>
      <x:c r="D361" s="14" t="s">
        <x:v>77</x:v>
      </x:c>
      <x:c r="E361" s="15">
        <x:v>43194.5186144329</x:v>
      </x:c>
      <x:c r="F361" t="s">
        <x:v>82</x:v>
      </x:c>
      <x:c r="G361" s="6">
        <x:v>139.41243867472</x:v>
      </x:c>
      <x:c r="H361" t="s">
        <x:v>83</x:v>
      </x:c>
      <x:c r="I361" s="6">
        <x:v>33.2257743707064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22.921</x:v>
      </x:c>
      <x:c r="R361" s="8">
        <x:v>135775.596960948</x:v>
      </x:c>
      <x:c r="S361" s="12">
        <x:v>269209.244102927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865099</x:v>
      </x:c>
      <x:c r="B362" s="1">
        <x:v>43213.5388371181</x:v>
      </x:c>
      <x:c r="C362" s="6">
        <x:v>6.00793108833333</x:v>
      </x:c>
      <x:c r="D362" s="14" t="s">
        <x:v>77</x:v>
      </x:c>
      <x:c r="E362" s="15">
        <x:v>43194.5186144329</x:v>
      </x:c>
      <x:c r="F362" t="s">
        <x:v>82</x:v>
      </x:c>
      <x:c r="G362" s="6">
        <x:v>139.431338184536</x:v>
      </x:c>
      <x:c r="H362" t="s">
        <x:v>83</x:v>
      </x:c>
      <x:c r="I362" s="6">
        <x:v>33.2267985076887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22.919</x:v>
      </x:c>
      <x:c r="R362" s="8">
        <x:v>135777.662228016</x:v>
      </x:c>
      <x:c r="S362" s="12">
        <x:v>269213.019693705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865110</x:v>
      </x:c>
      <x:c r="B363" s="1">
        <x:v>43213.5388486111</x:v>
      </x:c>
      <x:c r="C363" s="6">
        <x:v>6.02448201</x:v>
      </x:c>
      <x:c r="D363" s="14" t="s">
        <x:v>77</x:v>
      </x:c>
      <x:c r="E363" s="15">
        <x:v>43194.5186144329</x:v>
      </x:c>
      <x:c r="F363" t="s">
        <x:v>82</x:v>
      </x:c>
      <x:c r="G363" s="6">
        <x:v>139.302411247874</x:v>
      </x:c>
      <x:c r="H363" t="s">
        <x:v>83</x:v>
      </x:c>
      <x:c r="I363" s="6">
        <x:v>33.2467391195564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22.922</x:v>
      </x:c>
      <x:c r="R363" s="8">
        <x:v>135786.774878441</x:v>
      </x:c>
      <x:c r="S363" s="12">
        <x:v>269197.842273043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865125</x:v>
      </x:c>
      <x:c r="B364" s="1">
        <x:v>43213.5388604167</x:v>
      </x:c>
      <x:c r="C364" s="6">
        <x:v>6.04146629</x:v>
      </x:c>
      <x:c r="D364" s="14" t="s">
        <x:v>77</x:v>
      </x:c>
      <x:c r="E364" s="15">
        <x:v>43194.5186144329</x:v>
      </x:c>
      <x:c r="F364" t="s">
        <x:v>82</x:v>
      </x:c>
      <x:c r="G364" s="6">
        <x:v>139.339792508883</x:v>
      </x:c>
      <x:c r="H364" t="s">
        <x:v>83</x:v>
      </x:c>
      <x:c r="I364" s="6">
        <x:v>33.2387568362105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22.922</x:v>
      </x:c>
      <x:c r="R364" s="8">
        <x:v>135779.557511229</x:v>
      </x:c>
      <x:c r="S364" s="12">
        <x:v>269210.412764495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865127</x:v>
      </x:c>
      <x:c r="B365" s="1">
        <x:v>43213.5388717593</x:v>
      </x:c>
      <x:c r="C365" s="6">
        <x:v>6.05780051</x:v>
      </x:c>
      <x:c r="D365" s="14" t="s">
        <x:v>77</x:v>
      </x:c>
      <x:c r="E365" s="15">
        <x:v>43194.5186144329</x:v>
      </x:c>
      <x:c r="F365" t="s">
        <x:v>82</x:v>
      </x:c>
      <x:c r="G365" s="6">
        <x:v>139.345690399735</x:v>
      </x:c>
      <x:c r="H365" t="s">
        <x:v>83</x:v>
      </x:c>
      <x:c r="I365" s="6">
        <x:v>33.2450824176753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22.919</x:v>
      </x:c>
      <x:c r="R365" s="8">
        <x:v>135779.81812871</x:v>
      </x:c>
      <x:c r="S365" s="12">
        <x:v>269203.504656567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865144</x:v>
      </x:c>
      <x:c r="B366" s="1">
        <x:v>43213.538883831</x:v>
      </x:c>
      <x:c r="C366" s="6">
        <x:v>6.07516811166667</x:v>
      </x:c>
      <x:c r="D366" s="14" t="s">
        <x:v>77</x:v>
      </x:c>
      <x:c r="E366" s="15">
        <x:v>43194.5186144329</x:v>
      </x:c>
      <x:c r="F366" t="s">
        <x:v>82</x:v>
      </x:c>
      <x:c r="G366" s="6">
        <x:v>139.324557765802</x:v>
      </x:c>
      <x:c r="H366" t="s">
        <x:v>83</x:v>
      </x:c>
      <x:c r="I366" s="6">
        <x:v>33.2420099909009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22.922</x:v>
      </x:c>
      <x:c r="R366" s="8">
        <x:v>135793.323550703</x:v>
      </x:c>
      <x:c r="S366" s="12">
        <x:v>269200.549179742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865155</x:v>
      </x:c>
      <x:c r="B367" s="1">
        <x:v>43213.5388957986</x:v>
      </x:c>
      <x:c r="C367" s="6">
        <x:v>6.09238574</x:v>
      </x:c>
      <x:c r="D367" s="14" t="s">
        <x:v>77</x:v>
      </x:c>
      <x:c r="E367" s="15">
        <x:v>43194.5186144329</x:v>
      </x:c>
      <x:c r="F367" t="s">
        <x:v>82</x:v>
      </x:c>
      <x:c r="G367" s="6">
        <x:v>139.397055912016</x:v>
      </x:c>
      <x:c r="H367" t="s">
        <x:v>83</x:v>
      </x:c>
      <x:c r="I367" s="6">
        <x:v>33.2315878583208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22.92</x:v>
      </x:c>
      <x:c r="R367" s="8">
        <x:v>135794.925298512</x:v>
      </x:c>
      <x:c r="S367" s="12">
        <x:v>269213.580491053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865162</x:v>
      </x:c>
      <x:c r="B368" s="1">
        <x:v>43213.5389069097</x:v>
      </x:c>
      <x:c r="C368" s="6">
        <x:v>6.10841994333333</x:v>
      </x:c>
      <x:c r="D368" s="14" t="s">
        <x:v>77</x:v>
      </x:c>
      <x:c r="E368" s="15">
        <x:v>43194.5186144329</x:v>
      </x:c>
      <x:c r="F368" t="s">
        <x:v>82</x:v>
      </x:c>
      <x:c r="G368" s="6">
        <x:v>139.326698931616</x:v>
      </x:c>
      <x:c r="H368" t="s">
        <x:v>83</x:v>
      </x:c>
      <x:c r="I368" s="6">
        <x:v>33.2339674753316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22.925</x:v>
      </x:c>
      <x:c r="R368" s="8">
        <x:v>135795.921407255</x:v>
      </x:c>
      <x:c r="S368" s="12">
        <x:v>269203.196376215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865174</x:v>
      </x:c>
      <x:c r="B369" s="1">
        <x:v>43213.5389184375</x:v>
      </x:c>
      <x:c r="C369" s="6">
        <x:v>6.125020945</x:v>
      </x:c>
      <x:c r="D369" s="14" t="s">
        <x:v>77</x:v>
      </x:c>
      <x:c r="E369" s="15">
        <x:v>43194.5186144329</x:v>
      </x:c>
      <x:c r="F369" t="s">
        <x:v>82</x:v>
      </x:c>
      <x:c r="G369" s="6">
        <x:v>139.389734002042</x:v>
      </x:c>
      <x:c r="H369" t="s">
        <x:v>83</x:v>
      </x:c>
      <x:c r="I369" s="6">
        <x:v>33.2255635190136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22.923</x:v>
      </x:c>
      <x:c r="R369" s="8">
        <x:v>135803.000673602</x:v>
      </x:c>
      <x:c r="S369" s="12">
        <x:v>269207.058107471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865183</x:v>
      </x:c>
      <x:c r="B370" s="1">
        <x:v>43213.5389298611</x:v>
      </x:c>
      <x:c r="C370" s="6">
        <x:v>6.14148844666667</x:v>
      </x:c>
      <x:c r="D370" s="14" t="s">
        <x:v>77</x:v>
      </x:c>
      <x:c r="E370" s="15">
        <x:v>43194.5186144329</x:v>
      </x:c>
      <x:c r="F370" t="s">
        <x:v>82</x:v>
      </x:c>
      <x:c r="G370" s="6">
        <x:v>139.336024156012</x:v>
      </x:c>
      <x:c r="H370" t="s">
        <x:v>83</x:v>
      </x:c>
      <x:c r="I370" s="6">
        <x:v>33.2243887741106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22.928</x:v>
      </x:c>
      <x:c r="R370" s="8">
        <x:v>135805.46759503</x:v>
      </x:c>
      <x:c r="S370" s="12">
        <x:v>269204.026659254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865186</x:v>
      </x:c>
      <x:c r="B371" s="1">
        <x:v>43213.538941088</x:v>
      </x:c>
      <x:c r="C371" s="6">
        <x:v>6.15763933</x:v>
      </x:c>
      <x:c r="D371" s="14" t="s">
        <x:v>77</x:v>
      </x:c>
      <x:c r="E371" s="15">
        <x:v>43194.5186144329</x:v>
      </x:c>
      <x:c r="F371" t="s">
        <x:v>82</x:v>
      </x:c>
      <x:c r="G371" s="6">
        <x:v>139.367316053992</x:v>
      </x:c>
      <x:c r="H371" t="s">
        <x:v>83</x:v>
      </x:c>
      <x:c r="I371" s="6">
        <x:v>33.2252924239992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22.925</x:v>
      </x:c>
      <x:c r="R371" s="8">
        <x:v>135800.347045545</x:v>
      </x:c>
      <x:c r="S371" s="12">
        <x:v>269201.529182904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865197</x:v>
      </x:c>
      <x:c r="B372" s="1">
        <x:v>43213.5389528588</x:v>
      </x:c>
      <x:c r="C372" s="6">
        <x:v>6.17460696166667</x:v>
      </x:c>
      <x:c r="D372" s="14" t="s">
        <x:v>77</x:v>
      </x:c>
      <x:c r="E372" s="15">
        <x:v>43194.5186144329</x:v>
      </x:c>
      <x:c r="F372" t="s">
        <x:v>82</x:v>
      </x:c>
      <x:c r="G372" s="6">
        <x:v>139.33445558548</x:v>
      </x:c>
      <x:c r="H372" t="s">
        <x:v>83</x:v>
      </x:c>
      <x:c r="I372" s="6">
        <x:v>33.2323107797656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22.925</x:v>
      </x:c>
      <x:c r="R372" s="8">
        <x:v>135807.25865039</x:v>
      </x:c>
      <x:c r="S372" s="12">
        <x:v>269208.68962593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865206</x:v>
      </x:c>
      <x:c r="B373" s="1">
        <x:v>43213.5389642708</x:v>
      </x:c>
      <x:c r="C373" s="6">
        <x:v>6.19102448833333</x:v>
      </x:c>
      <x:c r="D373" s="14" t="s">
        <x:v>77</x:v>
      </x:c>
      <x:c r="E373" s="15">
        <x:v>43194.5186144329</x:v>
      </x:c>
      <x:c r="F373" t="s">
        <x:v>82</x:v>
      </x:c>
      <x:c r="G373" s="6">
        <x:v>139.290323602945</x:v>
      </x:c>
      <x:c r="H373" t="s">
        <x:v>83</x:v>
      </x:c>
      <x:c r="I373" s="6">
        <x:v>33.2392086630621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22.926</x:v>
      </x:c>
      <x:c r="R373" s="8">
        <x:v>135812.713129811</x:v>
      </x:c>
      <x:c r="S373" s="12">
        <x:v>269211.149175363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865223</x:v>
      </x:c>
      <x:c r="B374" s="1">
        <x:v>43213.5389758102</x:v>
      </x:c>
      <x:c r="C374" s="6">
        <x:v>6.20765873833333</x:v>
      </x:c>
      <x:c r="D374" s="14" t="s">
        <x:v>77</x:v>
      </x:c>
      <x:c r="E374" s="15">
        <x:v>43194.5186144329</x:v>
      </x:c>
      <x:c r="F374" t="s">
        <x:v>82</x:v>
      </x:c>
      <x:c r="G374" s="6">
        <x:v>139.312849692079</x:v>
      </x:c>
      <x:c r="H374" t="s">
        <x:v>83</x:v>
      </x:c>
      <x:c r="I374" s="6">
        <x:v>33.2445101026706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22.922</x:v>
      </x:c>
      <x:c r="R374" s="8">
        <x:v>135813.216517912</x:v>
      </x:c>
      <x:c r="S374" s="12">
        <x:v>269219.448901433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865227</x:v>
      </x:c>
      <x:c r="B375" s="1">
        <x:v>43213.5389877315</x:v>
      </x:c>
      <x:c r="C375" s="6">
        <x:v>6.22482637833333</x:v>
      </x:c>
      <x:c r="D375" s="14" t="s">
        <x:v>77</x:v>
      </x:c>
      <x:c r="E375" s="15">
        <x:v>43194.5186144329</x:v>
      </x:c>
      <x:c r="F375" t="s">
        <x:v>82</x:v>
      </x:c>
      <x:c r="G375" s="6">
        <x:v>139.2821637658</x:v>
      </x:c>
      <x:c r="H375" t="s">
        <x:v>83</x:v>
      </x:c>
      <x:c r="I375" s="6">
        <x:v>33.2358952675668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22.928</x:v>
      </x:c>
      <x:c r="R375" s="8">
        <x:v>135817.172690619</x:v>
      </x:c>
      <x:c r="S375" s="12">
        <x:v>269202.657320073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865239</x:v>
      </x:c>
      <x:c r="B376" s="1">
        <x:v>43213.5389991088</x:v>
      </x:c>
      <x:c r="C376" s="6">
        <x:v>6.24121062166667</x:v>
      </x:c>
      <x:c r="D376" s="14" t="s">
        <x:v>77</x:v>
      </x:c>
      <x:c r="E376" s="15">
        <x:v>43194.5186144329</x:v>
      </x:c>
      <x:c r="F376" t="s">
        <x:v>82</x:v>
      </x:c>
      <x:c r="G376" s="6">
        <x:v>139.30415134934</x:v>
      </x:c>
      <x:c r="H376" t="s">
        <x:v>83</x:v>
      </x:c>
      <x:c r="I376" s="6">
        <x:v>33.2337265013798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22.927</x:v>
      </x:c>
      <x:c r="R376" s="8">
        <x:v>135822.386551055</x:v>
      </x:c>
      <x:c r="S376" s="12">
        <x:v>269205.671981733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865252</x:v>
      </x:c>
      <x:c r="B377" s="1">
        <x:v>43213.5390104514</x:v>
      </x:c>
      <x:c r="C377" s="6">
        <x:v>6.25754484333333</x:v>
      </x:c>
      <x:c r="D377" s="14" t="s">
        <x:v>77</x:v>
      </x:c>
      <x:c r="E377" s="15">
        <x:v>43194.5186144329</x:v>
      </x:c>
      <x:c r="F377" t="s">
        <x:v>82</x:v>
      </x:c>
      <x:c r="G377" s="6">
        <x:v>139.254277412323</x:v>
      </x:c>
      <x:c r="H377" t="s">
        <x:v>83</x:v>
      </x:c>
      <x:c r="I377" s="6">
        <x:v>33.234268692795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22.931</x:v>
      </x:c>
      <x:c r="R377" s="8">
        <x:v>135857.276027119</x:v>
      </x:c>
      <x:c r="S377" s="12">
        <x:v>269203.184601054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865264</x:v>
      </x:c>
      <x:c r="B378" s="1">
        <x:v>43213.539022419</x:v>
      </x:c>
      <x:c r="C378" s="6">
        <x:v>6.27476245833333</x:v>
      </x:c>
      <x:c r="D378" s="14" t="s">
        <x:v>77</x:v>
      </x:c>
      <x:c r="E378" s="15">
        <x:v>43194.5186144329</x:v>
      </x:c>
      <x:c r="F378" t="s">
        <x:v>82</x:v>
      </x:c>
      <x:c r="G378" s="6">
        <x:v>139.246806644048</x:v>
      </x:c>
      <x:c r="H378" t="s">
        <x:v>83</x:v>
      </x:c>
      <x:c r="I378" s="6">
        <x:v>33.2358651458044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22.931</x:v>
      </x:c>
      <x:c r="R378" s="8">
        <x:v>135856.814505969</x:v>
      </x:c>
      <x:c r="S378" s="12">
        <x:v>269210.025622171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865268</x:v>
      </x:c>
      <x:c r="B379" s="1">
        <x:v>43213.5390337616</x:v>
      </x:c>
      <x:c r="C379" s="6">
        <x:v>6.291080055</x:v>
      </x:c>
      <x:c r="D379" s="14" t="s">
        <x:v>77</x:v>
      </x:c>
      <x:c r="E379" s="15">
        <x:v>43194.5186144329</x:v>
      </x:c>
      <x:c r="F379" t="s">
        <x:v>82</x:v>
      </x:c>
      <x:c r="G379" s="6">
        <x:v>139.369582171951</x:v>
      </x:c>
      <x:c r="H379" t="s">
        <x:v>83</x:v>
      </x:c>
      <x:c r="I379" s="6">
        <x:v>33.2172198269627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22.928</x:v>
      </x:c>
      <x:c r="R379" s="8">
        <x:v>135853.347446979</x:v>
      </x:c>
      <x:c r="S379" s="12">
        <x:v>269199.944755011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865282</x:v>
      </x:c>
      <x:c r="B380" s="1">
        <x:v>43213.5390457176</x:v>
      </x:c>
      <x:c r="C380" s="6">
        <x:v>6.30831427166667</x:v>
      </x:c>
      <x:c r="D380" s="14" t="s">
        <x:v>77</x:v>
      </x:c>
      <x:c r="E380" s="15">
        <x:v>43194.5186144329</x:v>
      </x:c>
      <x:c r="F380" t="s">
        <x:v>82</x:v>
      </x:c>
      <x:c r="G380" s="6">
        <x:v>139.312635310439</x:v>
      </x:c>
      <x:c r="H380" t="s">
        <x:v>83</x:v>
      </x:c>
      <x:c r="I380" s="6">
        <x:v>33.2217983124469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22.931</x:v>
      </x:c>
      <x:c r="R380" s="8">
        <x:v>135854.853977164</x:v>
      </x:c>
      <x:c r="S380" s="12">
        <x:v>269207.814643304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865292</x:v>
      </x:c>
      <x:c r="B381" s="1">
        <x:v>43213.5390573264</x:v>
      </x:c>
      <x:c r="C381" s="6">
        <x:v>6.32501523833333</x:v>
      </x:c>
      <x:c r="D381" s="14" t="s">
        <x:v>77</x:v>
      </x:c>
      <x:c r="E381" s="15">
        <x:v>43194.5186144329</x:v>
      </x:c>
      <x:c r="F381" t="s">
        <x:v>82</x:v>
      </x:c>
      <x:c r="G381" s="6">
        <x:v>139.208312897252</x:v>
      </x:c>
      <x:c r="H381" t="s">
        <x:v>83</x:v>
      </x:c>
      <x:c r="I381" s="6">
        <x:v>33.2466186321194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22.93</x:v>
      </x:c>
      <x:c r="R381" s="8">
        <x:v>135863.193747621</x:v>
      </x:c>
      <x:c r="S381" s="12">
        <x:v>269207.243865916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865303</x:v>
      </x:c>
      <x:c r="B382" s="1">
        <x:v>43213.5390689005</x:v>
      </x:c>
      <x:c r="C382" s="6">
        <x:v>6.34171618166667</x:v>
      </x:c>
      <x:c r="D382" s="14" t="s">
        <x:v>77</x:v>
      </x:c>
      <x:c r="E382" s="15">
        <x:v>43194.5186144329</x:v>
      </x:c>
      <x:c r="F382" t="s">
        <x:v>82</x:v>
      </x:c>
      <x:c r="G382" s="6">
        <x:v>139.183503351888</x:v>
      </x:c>
      <x:c r="H382" t="s">
        <x:v>83</x:v>
      </x:c>
      <x:c r="I382" s="6">
        <x:v>33.2519200834522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22.93</x:v>
      </x:c>
      <x:c r="R382" s="8">
        <x:v>135858.610548614</x:v>
      </x:c>
      <x:c r="S382" s="12">
        <x:v>269202.858473716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865311</x:v>
      </x:c>
      <x:c r="B383" s="1">
        <x:v>43213.5390803241</x:v>
      </x:c>
      <x:c r="C383" s="6">
        <x:v>6.35815035333333</x:v>
      </x:c>
      <x:c r="D383" s="14" t="s">
        <x:v>77</x:v>
      </x:c>
      <x:c r="E383" s="15">
        <x:v>43194.5186144329</x:v>
      </x:c>
      <x:c r="F383" t="s">
        <x:v>82</x:v>
      </x:c>
      <x:c r="G383" s="6">
        <x:v>139.355756235994</x:v>
      </x:c>
      <x:c r="H383" t="s">
        <x:v>83</x:v>
      </x:c>
      <x:c r="I383" s="6">
        <x:v>33.2252321806659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22.926</x:v>
      </x:c>
      <x:c r="R383" s="8">
        <x:v>135869.218470607</x:v>
      </x:c>
      <x:c r="S383" s="12">
        <x:v>269199.316211597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865322</x:v>
      </x:c>
      <x:c r="B384" s="1">
        <x:v>43213.5390918981</x:v>
      </x:c>
      <x:c r="C384" s="6">
        <x:v>6.37481800333333</x:v>
      </x:c>
      <x:c r="D384" s="14" t="s">
        <x:v>77</x:v>
      </x:c>
      <x:c r="E384" s="15">
        <x:v>43194.5186144329</x:v>
      </x:c>
      <x:c r="F384" t="s">
        <x:v>82</x:v>
      </x:c>
      <x:c r="G384" s="6">
        <x:v>139.242894198572</x:v>
      </x:c>
      <x:c r="H384" t="s">
        <x:v>83</x:v>
      </x:c>
      <x:c r="I384" s="6">
        <x:v>33.2265876559313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22.935</x:v>
      </x:c>
      <x:c r="R384" s="8">
        <x:v>135878.111776776</x:v>
      </x:c>
      <x:c r="S384" s="12">
        <x:v>269206.904982585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865335</x:v>
      </x:c>
      <x:c r="B385" s="1">
        <x:v>43213.539103588</x:v>
      </x:c>
      <x:c r="C385" s="6">
        <x:v>6.39165220333333</x:v>
      </x:c>
      <x:c r="D385" s="14" t="s">
        <x:v>77</x:v>
      </x:c>
      <x:c r="E385" s="15">
        <x:v>43194.5186144329</x:v>
      </x:c>
      <x:c r="F385" t="s">
        <x:v>82</x:v>
      </x:c>
      <x:c r="G385" s="6">
        <x:v>139.234412647817</x:v>
      </x:c>
      <x:c r="H385" t="s">
        <x:v>83</x:v>
      </x:c>
      <x:c r="I385" s="6">
        <x:v>33.2359856328549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22.932</x:v>
      </x:c>
      <x:c r="R385" s="8">
        <x:v>135873.834185596</x:v>
      </x:c>
      <x:c r="S385" s="12">
        <x:v>269206.786027696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865345</x:v>
      </x:c>
      <x:c r="B386" s="1">
        <x:v>43213.5391151968</x:v>
      </x:c>
      <x:c r="C386" s="6">
        <x:v>6.408353135</x:v>
      </x:c>
      <x:c r="D386" s="14" t="s">
        <x:v>77</x:v>
      </x:c>
      <x:c r="E386" s="15">
        <x:v>43194.5186144329</x:v>
      </x:c>
      <x:c r="F386" t="s">
        <x:v>82</x:v>
      </x:c>
      <x:c r="G386" s="6">
        <x:v>139.184427372824</x:v>
      </x:c>
      <x:c r="H386" t="s">
        <x:v>83</x:v>
      </x:c>
      <x:c r="I386" s="6">
        <x:v>33.2365579464035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22.936</x:v>
      </x:c>
      <x:c r="R386" s="8">
        <x:v>135878.730521091</x:v>
      </x:c>
      <x:c r="S386" s="12">
        <x:v>269196.570750566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865346</x:v>
      </x:c>
      <x:c r="B387" s="1">
        <x:v>43213.5391270833</x:v>
      </x:c>
      <x:c r="C387" s="6">
        <x:v>6.42547078666667</x:v>
      </x:c>
      <x:c r="D387" s="14" t="s">
        <x:v>77</x:v>
      </x:c>
      <x:c r="E387" s="15">
        <x:v>43194.5186144329</x:v>
      </x:c>
      <x:c r="F387" t="s">
        <x:v>82</x:v>
      </x:c>
      <x:c r="G387" s="6">
        <x:v>139.19187264748</x:v>
      </x:c>
      <x:c r="H387" t="s">
        <x:v>83</x:v>
      </x:c>
      <x:c r="I387" s="6">
        <x:v>33.240021951548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22.934</x:v>
      </x:c>
      <x:c r="R387" s="8">
        <x:v>135883.080859286</x:v>
      </x:c>
      <x:c r="S387" s="12">
        <x:v>269201.760524099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865360</x:v>
      </x:c>
      <x:c r="B388" s="1">
        <x:v>43213.5391382292</x:v>
      </x:c>
      <x:c r="C388" s="6">
        <x:v>6.44153829666667</x:v>
      </x:c>
      <x:c r="D388" s="14" t="s">
        <x:v>77</x:v>
      </x:c>
      <x:c r="E388" s="15">
        <x:v>43194.5186144329</x:v>
      </x:c>
      <x:c r="F388" t="s">
        <x:v>82</x:v>
      </x:c>
      <x:c r="G388" s="6">
        <x:v>139.171029715548</x:v>
      </x:c>
      <x:c r="H388" t="s">
        <x:v>83</x:v>
      </x:c>
      <x:c r="I388" s="6">
        <x:v>33.241949747267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22.935</x:v>
      </x:c>
      <x:c r="R388" s="8">
        <x:v>135878.186765493</x:v>
      </x:c>
      <x:c r="S388" s="12">
        <x:v>269199.151368581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865375</x:v>
      </x:c>
      <x:c r="B389" s="1">
        <x:v>43213.5391497338</x:v>
      </x:c>
      <x:c r="C389" s="6">
        <x:v>6.45807254833333</x:v>
      </x:c>
      <x:c r="D389" s="14" t="s">
        <x:v>77</x:v>
      </x:c>
      <x:c r="E389" s="15">
        <x:v>43194.5186144329</x:v>
      </x:c>
      <x:c r="F389" t="s">
        <x:v>82</x:v>
      </x:c>
      <x:c r="G389" s="6">
        <x:v>139.287286459953</x:v>
      </x:c>
      <x:c r="H389" t="s">
        <x:v>83</x:v>
      </x:c>
      <x:c r="I389" s="6">
        <x:v>33.2145691277001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22.936</x:v>
      </x:c>
      <x:c r="R389" s="8">
        <x:v>135877.200106689</x:v>
      </x:c>
      <x:c r="S389" s="12">
        <x:v>269199.885447297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865384</x:v>
      </x:c>
      <x:c r="B390" s="1">
        <x:v>43213.5391615741</x:v>
      </x:c>
      <x:c r="C390" s="6">
        <x:v>6.47514017833333</x:v>
      </x:c>
      <x:c r="D390" s="14" t="s">
        <x:v>77</x:v>
      </x:c>
      <x:c r="E390" s="15">
        <x:v>43194.5186144329</x:v>
      </x:c>
      <x:c r="F390" t="s">
        <x:v>82</x:v>
      </x:c>
      <x:c r="G390" s="6">
        <x:v>139.229240923102</x:v>
      </x:c>
      <x:c r="H390" t="s">
        <x:v>83</x:v>
      </x:c>
      <x:c r="I390" s="6">
        <x:v>33.2244490174289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22.937</x:v>
      </x:c>
      <x:c r="R390" s="8">
        <x:v>135873.2003099</x:v>
      </x:c>
      <x:c r="S390" s="12">
        <x:v>269197.753744663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865389</x:v>
      </x:c>
      <x:c r="B391" s="1">
        <x:v>43213.5391726505</x:v>
      </x:c>
      <x:c r="C391" s="6">
        <x:v>6.49109101833333</x:v>
      </x:c>
      <x:c r="D391" s="14" t="s">
        <x:v>77</x:v>
      </x:c>
      <x:c r="E391" s="15">
        <x:v>43194.5186144329</x:v>
      </x:c>
      <x:c r="F391" t="s">
        <x:v>82</x:v>
      </x:c>
      <x:c r="G391" s="6">
        <x:v>139.213151724364</x:v>
      </x:c>
      <x:c r="H391" t="s">
        <x:v>83</x:v>
      </x:c>
      <x:c r="I391" s="6">
        <x:v>33.2354735629206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22.934</x:v>
      </x:c>
      <x:c r="R391" s="8">
        <x:v>135891.99286247</x:v>
      </x:c>
      <x:c r="S391" s="12">
        <x:v>269209.519856484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865399</x:v>
      </x:c>
      <x:c r="B392" s="1">
        <x:v>43213.539184375</x:v>
      </x:c>
      <x:c r="C392" s="6">
        <x:v>6.50799197</x:v>
      </x:c>
      <x:c r="D392" s="14" t="s">
        <x:v>77</x:v>
      </x:c>
      <x:c r="E392" s="15">
        <x:v>43194.5186144329</x:v>
      </x:c>
      <x:c r="F392" t="s">
        <x:v>82</x:v>
      </x:c>
      <x:c r="G392" s="6">
        <x:v>139.219079885735</x:v>
      </x:c>
      <x:c r="H392" t="s">
        <x:v>83</x:v>
      </x:c>
      <x:c r="I392" s="6">
        <x:v>33.231678223493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22.935</x:v>
      </x:c>
      <x:c r="R392" s="8">
        <x:v>135888.69715834</x:v>
      </x:c>
      <x:c r="S392" s="12">
        <x:v>269195.344422848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865413</x:v>
      </x:c>
      <x:c r="B393" s="1">
        <x:v>43213.5391957176</x:v>
      </x:c>
      <x:c r="C393" s="6">
        <x:v>6.524292885</x:v>
      </x:c>
      <x:c r="D393" s="14" t="s">
        <x:v>77</x:v>
      </x:c>
      <x:c r="E393" s="15">
        <x:v>43194.5186144329</x:v>
      </x:c>
      <x:c r="F393" t="s">
        <x:v>82</x:v>
      </x:c>
      <x:c r="G393" s="6">
        <x:v>139.128394219969</x:v>
      </x:c>
      <x:c r="H393" t="s">
        <x:v>83</x:v>
      </x:c>
      <x:c r="I393" s="6">
        <x:v>33.2409557274609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22.939</x:v>
      </x:c>
      <x:c r="R393" s="8">
        <x:v>135895.248399863</x:v>
      </x:c>
      <x:c r="S393" s="12">
        <x:v>269212.830007387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865419</x:v>
      </x:c>
      <x:c r="B394" s="1">
        <x:v>43213.5392072917</x:v>
      </x:c>
      <x:c r="C394" s="6">
        <x:v>6.54097711166667</x:v>
      </x:c>
      <x:c r="D394" s="14" t="s">
        <x:v>77</x:v>
      </x:c>
      <x:c r="E394" s="15">
        <x:v>43194.5186144329</x:v>
      </x:c>
      <x:c r="F394" t="s">
        <x:v>82</x:v>
      </x:c>
      <x:c r="G394" s="6">
        <x:v>139.253338432033</x:v>
      </x:c>
      <x:c r="H394" t="s">
        <x:v>83</x:v>
      </x:c>
      <x:c r="I394" s="6">
        <x:v>33.2167680030761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22.938</x:v>
      </x:c>
      <x:c r="R394" s="8">
        <x:v>135890.555954815</x:v>
      </x:c>
      <x:c r="S394" s="12">
        <x:v>269200.052777445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865433</x:v>
      </x:c>
      <x:c r="B395" s="1">
        <x:v>43213.5392189468</x:v>
      </x:c>
      <x:c r="C395" s="6">
        <x:v>6.55772805333333</x:v>
      </x:c>
      <x:c r="D395" s="14" t="s">
        <x:v>77</x:v>
      </x:c>
      <x:c r="E395" s="15">
        <x:v>43194.5186144329</x:v>
      </x:c>
      <x:c r="F395" t="s">
        <x:v>82</x:v>
      </x:c>
      <x:c r="G395" s="6">
        <x:v>139.235707589333</x:v>
      </x:c>
      <x:c r="H395" t="s">
        <x:v>83</x:v>
      </x:c>
      <x:c r="I395" s="6">
        <x:v>33.2281238618957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22.935</x:v>
      </x:c>
      <x:c r="R395" s="8">
        <x:v>135897.247690146</x:v>
      </x:c>
      <x:c r="S395" s="12">
        <x:v>269200.031133192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865444</x:v>
      </x:c>
      <x:c r="B396" s="1">
        <x:v>43213.5392305208</x:v>
      </x:c>
      <x:c r="C396" s="6">
        <x:v>6.57441229166667</x:v>
      </x:c>
      <x:c r="D396" s="14" t="s">
        <x:v>77</x:v>
      </x:c>
      <x:c r="E396" s="15">
        <x:v>43194.5186144329</x:v>
      </x:c>
      <x:c r="F396" t="s">
        <x:v>82</x:v>
      </x:c>
      <x:c r="G396" s="6">
        <x:v>139.148525191449</x:v>
      </x:c>
      <x:c r="H396" t="s">
        <x:v>83</x:v>
      </x:c>
      <x:c r="I396" s="6">
        <x:v>33.2391785412701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22.938</x:v>
      </x:c>
      <x:c r="R396" s="8">
        <x:v>135894.440139028</x:v>
      </x:c>
      <x:c r="S396" s="12">
        <x:v>269199.142025041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865454</x:v>
      </x:c>
      <x:c r="B397" s="1">
        <x:v>43213.5392420949</x:v>
      </x:c>
      <x:c r="C397" s="6">
        <x:v>6.59106322333333</x:v>
      </x:c>
      <x:c r="D397" s="14" t="s">
        <x:v>77</x:v>
      </x:c>
      <x:c r="E397" s="15">
        <x:v>43194.5186144329</x:v>
      </x:c>
      <x:c r="F397" t="s">
        <x:v>82</x:v>
      </x:c>
      <x:c r="G397" s="6">
        <x:v>139.226301002578</x:v>
      </x:c>
      <x:c r="H397" t="s">
        <x:v>83</x:v>
      </x:c>
      <x:c r="I397" s="6">
        <x:v>33.217490921324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22.94</x:v>
      </x:c>
      <x:c r="R397" s="8">
        <x:v>135908.735030617</x:v>
      </x:c>
      <x:c r="S397" s="12">
        <x:v>269183.647453132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865459</x:v>
      </x:c>
      <x:c r="B398" s="1">
        <x:v>43213.539253669</x:v>
      </x:c>
      <x:c r="C398" s="6">
        <x:v>6.607747485</x:v>
      </x:c>
      <x:c r="D398" s="14" t="s">
        <x:v>77</x:v>
      </x:c>
      <x:c r="E398" s="15">
        <x:v>43194.5186144329</x:v>
      </x:c>
      <x:c r="F398" t="s">
        <x:v>82</x:v>
      </x:c>
      <x:c r="G398" s="6">
        <x:v>139.23728805281</x:v>
      </x:c>
      <x:c r="H398" t="s">
        <x:v>83</x:v>
      </x:c>
      <x:c r="I398" s="6">
        <x:v>33.2151414375908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22.94</x:v>
      </x:c>
      <x:c r="R398" s="8">
        <x:v>135903.003309359</x:v>
      </x:c>
      <x:c r="S398" s="12">
        <x:v>269194.880618575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865474</x:v>
      </x:c>
      <x:c r="B399" s="1">
        <x:v>43213.5392654745</x:v>
      </x:c>
      <x:c r="C399" s="6">
        <x:v>6.62478176333333</x:v>
      </x:c>
      <x:c r="D399" s="14" t="s">
        <x:v>77</x:v>
      </x:c>
      <x:c r="E399" s="15">
        <x:v>43194.5186144329</x:v>
      </x:c>
      <x:c r="F399" t="s">
        <x:v>82</x:v>
      </x:c>
      <x:c r="G399" s="6">
        <x:v>139.1930505049</x:v>
      </x:c>
      <x:c r="H399" t="s">
        <x:v>83</x:v>
      </x:c>
      <x:c r="I399" s="6">
        <x:v>33.2271298461915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22.939</x:v>
      </x:c>
      <x:c r="R399" s="8">
        <x:v>135906.224866897</x:v>
      </x:c>
      <x:c r="S399" s="12">
        <x:v>269201.375682444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865480</x:v>
      </x:c>
      <x:c r="B400" s="1">
        <x:v>43213.5392769329</x:v>
      </x:c>
      <x:c r="C400" s="6">
        <x:v>6.64124932166667</x:v>
      </x:c>
      <x:c r="D400" s="14" t="s">
        <x:v>77</x:v>
      </x:c>
      <x:c r="E400" s="15">
        <x:v>43194.5186144329</x:v>
      </x:c>
      <x:c r="F400" t="s">
        <x:v>82</x:v>
      </x:c>
      <x:c r="G400" s="6">
        <x:v>139.243199862175</x:v>
      </x:c>
      <x:c r="H400" t="s">
        <x:v>83</x:v>
      </x:c>
      <x:c r="I400" s="6">
        <x:v>33.2164065440115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22.939</x:v>
      </x:c>
      <x:c r="R400" s="8">
        <x:v>135911.535936856</x:v>
      </x:c>
      <x:c r="S400" s="12">
        <x:v>269204.84431445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865492</x:v>
      </x:c>
      <x:c r="B401" s="1">
        <x:v>43213.5392889699</x:v>
      </x:c>
      <x:c r="C401" s="6">
        <x:v>6.65858363</x:v>
      </x:c>
      <x:c r="D401" s="14" t="s">
        <x:v>77</x:v>
      </x:c>
      <x:c r="E401" s="15">
        <x:v>43194.5186144329</x:v>
      </x:c>
      <x:c r="F401" t="s">
        <x:v>82</x:v>
      </x:c>
      <x:c r="G401" s="6">
        <x:v>139.196572172247</x:v>
      </x:c>
      <x:c r="H401" t="s">
        <x:v>83</x:v>
      </x:c>
      <x:c r="I401" s="6">
        <x:v>33.2263768041876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22.939</x:v>
      </x:c>
      <x:c r="R401" s="8">
        <x:v>135919.68678483</x:v>
      </x:c>
      <x:c r="S401" s="12">
        <x:v>269198.937448505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865497</x:v>
      </x:c>
      <x:c r="B402" s="1">
        <x:v>43213.539299919</x:v>
      </x:c>
      <x:c r="C402" s="6">
        <x:v>6.67435116666667</x:v>
      </x:c>
      <x:c r="D402" s="14" t="s">
        <x:v>77</x:v>
      </x:c>
      <x:c r="E402" s="15">
        <x:v>43194.5186144329</x:v>
      </x:c>
      <x:c r="F402" t="s">
        <x:v>82</x:v>
      </x:c>
      <x:c r="G402" s="6">
        <x:v>139.091675777814</x:v>
      </x:c>
      <x:c r="H402" t="s">
        <x:v>83</x:v>
      </x:c>
      <x:c r="I402" s="6">
        <x:v>33.2412268237431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22.942</x:v>
      </x:c>
      <x:c r="R402" s="8">
        <x:v>135917.0341595</x:v>
      </x:c>
      <x:c r="S402" s="12">
        <x:v>269198.91039234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865513</x:v>
      </x:c>
      <x:c r="B403" s="1">
        <x:v>43213.5393117245</x:v>
      </x:c>
      <x:c r="C403" s="6">
        <x:v>6.69136871666667</x:v>
      </x:c>
      <x:c r="D403" s="14" t="s">
        <x:v>77</x:v>
      </x:c>
      <x:c r="E403" s="15">
        <x:v>43194.5186144329</x:v>
      </x:c>
      <x:c r="F403" t="s">
        <x:v>82</x:v>
      </x:c>
      <x:c r="G403" s="6">
        <x:v>139.178721837418</x:v>
      </x:c>
      <x:c r="H403" t="s">
        <x:v>83</x:v>
      </x:c>
      <x:c r="I403" s="6">
        <x:v>33.2175511645182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22.944</x:v>
      </x:c>
      <x:c r="R403" s="8">
        <x:v>135925.226370746</x:v>
      </x:c>
      <x:c r="S403" s="12">
        <x:v>269202.683734405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865522</x:v>
      </x:c>
      <x:c r="B404" s="1">
        <x:v>43213.5393233796</x:v>
      </x:c>
      <x:c r="C404" s="6">
        <x:v>6.70815301166667</x:v>
      </x:c>
      <x:c r="D404" s="14" t="s">
        <x:v>77</x:v>
      </x:c>
      <x:c r="E404" s="15">
        <x:v>43194.5186144329</x:v>
      </x:c>
      <x:c r="F404" t="s">
        <x:v>82</x:v>
      </x:c>
      <x:c r="G404" s="6">
        <x:v>139.191389273866</x:v>
      </x:c>
      <x:c r="H404" t="s">
        <x:v>83</x:v>
      </x:c>
      <x:c r="I404" s="6">
        <x:v>33.2173704349389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22.943</x:v>
      </x:c>
      <x:c r="R404" s="8">
        <x:v>135923.051144819</x:v>
      </x:c>
      <x:c r="S404" s="12">
        <x:v>269199.451918814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865535</x:v>
      </x:c>
      <x:c r="B405" s="1">
        <x:v>43213.5393346412</x:v>
      </x:c>
      <x:c r="C405" s="6">
        <x:v>6.7243372</x:v>
      </x:c>
      <x:c r="D405" s="14" t="s">
        <x:v>77</x:v>
      </x:c>
      <x:c r="E405" s="15">
        <x:v>43194.5186144329</x:v>
      </x:c>
      <x:c r="F405" t="s">
        <x:v>82</x:v>
      </x:c>
      <x:c r="G405" s="6">
        <x:v>139.086493211542</x:v>
      </x:c>
      <x:c r="H405" t="s">
        <x:v>83</x:v>
      </x:c>
      <x:c r="I405" s="6">
        <x:v>33.2372808689206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22.944</x:v>
      </x:c>
      <x:c r="R405" s="8">
        <x:v>135927.087151168</x:v>
      </x:c>
      <x:c r="S405" s="12">
        <x:v>269194.394481018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865540</x:v>
      </x:c>
      <x:c r="B406" s="1">
        <x:v>43213.5393461458</x:v>
      </x:c>
      <x:c r="C406" s="6">
        <x:v>6.740938145</x:v>
      </x:c>
      <x:c r="D406" s="14" t="s">
        <x:v>77</x:v>
      </x:c>
      <x:c r="E406" s="15">
        <x:v>43194.5186144329</x:v>
      </x:c>
      <x:c r="F406" t="s">
        <x:v>82</x:v>
      </x:c>
      <x:c r="G406" s="6">
        <x:v>139.060304172438</x:v>
      </x:c>
      <x:c r="H406" t="s">
        <x:v>83</x:v>
      </x:c>
      <x:c r="I406" s="6">
        <x:v>33.242883523717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22.944</x:v>
      </x:c>
      <x:c r="R406" s="8">
        <x:v>135921.226792619</x:v>
      </x:c>
      <x:c r="S406" s="12">
        <x:v>269192.180255255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865547</x:v>
      </x:c>
      <x:c r="B407" s="1">
        <x:v>43213.5393579861</x:v>
      </x:c>
      <x:c r="C407" s="6">
        <x:v>6.75797244666667</x:v>
      </x:c>
      <x:c r="D407" s="14" t="s">
        <x:v>77</x:v>
      </x:c>
      <x:c r="E407" s="15">
        <x:v>43194.5186144329</x:v>
      </x:c>
      <x:c r="F407" t="s">
        <x:v>82</x:v>
      </x:c>
      <x:c r="G407" s="6">
        <x:v>139.131560291665</x:v>
      </x:c>
      <x:c r="H407" t="s">
        <x:v>83</x:v>
      </x:c>
      <x:c r="I407" s="6">
        <x:v>33.2251116940024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22.945</x:v>
      </x:c>
      <x:c r="R407" s="8">
        <x:v>135919.922891435</x:v>
      </x:c>
      <x:c r="S407" s="12">
        <x:v>269191.259654315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865556</x:v>
      </x:c>
      <x:c r="B408" s="1">
        <x:v>43213.5393694444</x:v>
      </x:c>
      <x:c r="C408" s="6">
        <x:v>6.774490005</x:v>
      </x:c>
      <x:c r="D408" s="14" t="s">
        <x:v>77</x:v>
      </x:c>
      <x:c r="E408" s="15">
        <x:v>43194.5186144329</x:v>
      </x:c>
      <x:c r="F408" t="s">
        <x:v>82</x:v>
      </x:c>
      <x:c r="G408" s="6">
        <x:v>139.136645356692</x:v>
      </x:c>
      <x:c r="H408" t="s">
        <x:v>83</x:v>
      </x:c>
      <x:c r="I408" s="6">
        <x:v>33.218966879896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22.947</x:v>
      </x:c>
      <x:c r="R408" s="8">
        <x:v>135933.655174156</x:v>
      </x:c>
      <x:c r="S408" s="12">
        <x:v>269193.018006068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865566</x:v>
      </x:c>
      <x:c r="B409" s="1">
        <x:v>43213.53938125</x:v>
      </x:c>
      <x:c r="C409" s="6">
        <x:v>6.79147422666667</x:v>
      </x:c>
      <x:c r="D409" s="14" t="s">
        <x:v>77</x:v>
      </x:c>
      <x:c r="E409" s="15">
        <x:v>43194.5186144329</x:v>
      </x:c>
      <x:c r="F409" t="s">
        <x:v>82</x:v>
      </x:c>
      <x:c r="G409" s="6">
        <x:v>139.154502449707</x:v>
      </x:c>
      <x:c r="H409" t="s">
        <x:v>83</x:v>
      </x:c>
      <x:c r="I409" s="6">
        <x:v>33.2227320832808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22.944</x:v>
      </x:c>
      <x:c r="R409" s="8">
        <x:v>135935.628448152</x:v>
      </x:c>
      <x:c r="S409" s="12">
        <x:v>269190.282777004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865577</x:v>
      </x:c>
      <x:c r="B410" s="1">
        <x:v>43213.5393925116</x:v>
      </x:c>
      <x:c r="C410" s="6">
        <x:v>6.80767517833333</x:v>
      </x:c>
      <x:c r="D410" s="14" t="s">
        <x:v>77</x:v>
      </x:c>
      <x:c r="E410" s="15">
        <x:v>43194.5186144329</x:v>
      </x:c>
      <x:c r="F410" t="s">
        <x:v>82</x:v>
      </x:c>
      <x:c r="G410" s="6">
        <x:v>139.13929513623</x:v>
      </x:c>
      <x:c r="H410" t="s">
        <x:v>83</x:v>
      </x:c>
      <x:c r="I410" s="6">
        <x:v>33.2259852224124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22.944</x:v>
      </x:c>
      <x:c r="R410" s="8">
        <x:v>135942.94236549</x:v>
      </x:c>
      <x:c r="S410" s="12">
        <x:v>269190.812215312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865592</x:v>
      </x:c>
      <x:c r="B411" s="1">
        <x:v>43213.5394045139</x:v>
      </x:c>
      <x:c r="C411" s="6">
        <x:v>6.82495945166667</x:v>
      </x:c>
      <x:c r="D411" s="14" t="s">
        <x:v>77</x:v>
      </x:c>
      <x:c r="E411" s="15">
        <x:v>43194.5186144329</x:v>
      </x:c>
      <x:c r="F411" t="s">
        <x:v>82</x:v>
      </x:c>
      <x:c r="G411" s="6">
        <x:v>139.073285162622</x:v>
      </x:c>
      <x:c r="H411" t="s">
        <x:v>83</x:v>
      </x:c>
      <x:c r="I411" s="6">
        <x:v>33.2350518583276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22.946</x:v>
      </x:c>
      <x:c r="R411" s="8">
        <x:v>135950.50017923</x:v>
      </x:c>
      <x:c r="S411" s="12">
        <x:v>269192.000668385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865605</x:v>
      </x:c>
      <x:c r="B412" s="1">
        <x:v>43213.5394155903</x:v>
      </x:c>
      <x:c r="C412" s="6">
        <x:v>6.84094366666667</x:v>
      </x:c>
      <x:c r="D412" s="14" t="s">
        <x:v>77</x:v>
      </x:c>
      <x:c r="E412" s="15">
        <x:v>43194.5186144329</x:v>
      </x:c>
      <x:c r="F412" t="s">
        <x:v>82</x:v>
      </x:c>
      <x:c r="G412" s="6">
        <x:v>139.100855143772</x:v>
      </x:c>
      <x:c r="H412" t="s">
        <x:v>83</x:v>
      </x:c>
      <x:c r="I412" s="6">
        <x:v>33.2342084492998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22.944</x:v>
      </x:c>
      <x:c r="R412" s="8">
        <x:v>135939.86348514</x:v>
      </x:c>
      <x:c r="S412" s="12">
        <x:v>269196.796221417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865613</x:v>
      </x:c>
      <x:c r="B413" s="1">
        <x:v>43213.5394274653</x:v>
      </x:c>
      <x:c r="C413" s="6">
        <x:v>6.85802792166667</x:v>
      </x:c>
      <x:c r="D413" s="14" t="s">
        <x:v>77</x:v>
      </x:c>
      <x:c r="E413" s="15">
        <x:v>43194.5186144329</x:v>
      </x:c>
      <x:c r="F413" t="s">
        <x:v>82</x:v>
      </x:c>
      <x:c r="G413" s="6">
        <x:v>139.087093290326</x:v>
      </x:c>
      <x:c r="H413" t="s">
        <x:v>83</x:v>
      </x:c>
      <x:c r="I413" s="6">
        <x:v>33.2295697034465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22.947</x:v>
      </x:c>
      <x:c r="R413" s="8">
        <x:v>135945.046519954</x:v>
      </x:c>
      <x:c r="S413" s="12">
        <x:v>269197.234871474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865624</x:v>
      </x:c>
      <x:c r="B414" s="1">
        <x:v>43213.5394390046</x:v>
      </x:c>
      <x:c r="C414" s="6">
        <x:v>6.87462888833333</x:v>
      </x:c>
      <x:c r="D414" s="14" t="s">
        <x:v>77</x:v>
      </x:c>
      <x:c r="E414" s="15">
        <x:v>43194.5186144329</x:v>
      </x:c>
      <x:c r="F414" t="s">
        <x:v>82</x:v>
      </x:c>
      <x:c r="G414" s="6">
        <x:v>139.124670723046</x:v>
      </x:c>
      <x:c r="H414" t="s">
        <x:v>83</x:v>
      </x:c>
      <x:c r="I414" s="6">
        <x:v>33.2240574358793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22.946</x:v>
      </x:c>
      <x:c r="R414" s="8">
        <x:v>135957.645238293</x:v>
      </x:c>
      <x:c r="S414" s="12">
        <x:v>269187.806721629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865628</x:v>
      </x:c>
      <x:c r="B415" s="1">
        <x:v>43213.539450544</x:v>
      </x:c>
      <x:c r="C415" s="6">
        <x:v>6.89127974</x:v>
      </x:c>
      <x:c r="D415" s="14" t="s">
        <x:v>77</x:v>
      </x:c>
      <x:c r="E415" s="15">
        <x:v>43194.5186144329</x:v>
      </x:c>
      <x:c r="F415" t="s">
        <x:v>82</x:v>
      </x:c>
      <x:c r="G415" s="6">
        <x:v>139.111718573262</x:v>
      </x:c>
      <x:c r="H415" t="s">
        <x:v>83</x:v>
      </x:c>
      <x:c r="I415" s="6">
        <x:v>33.2268286293697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22.946</x:v>
      </x:c>
      <x:c r="R415" s="8">
        <x:v>135947.153567234</x:v>
      </x:c>
      <x:c r="S415" s="12">
        <x:v>269192.937971703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865637</x:v>
      </x:c>
      <x:c r="B416" s="1">
        <x:v>43213.5394618403</x:v>
      </x:c>
      <x:c r="C416" s="6">
        <x:v>6.90751396333333</x:v>
      </x:c>
      <x:c r="D416" s="14" t="s">
        <x:v>77</x:v>
      </x:c>
      <x:c r="E416" s="15">
        <x:v>43194.5186144329</x:v>
      </x:c>
      <x:c r="F416" t="s">
        <x:v>82</x:v>
      </x:c>
      <x:c r="G416" s="6">
        <x:v>139.095287136132</x:v>
      </x:c>
      <x:c r="H416" t="s">
        <x:v>83</x:v>
      </x:c>
      <x:c r="I416" s="6">
        <x:v>33.2202319877615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22.95</x:v>
      </x:c>
      <x:c r="R416" s="8">
        <x:v>135953.977760929</x:v>
      </x:c>
      <x:c r="S416" s="12">
        <x:v>269187.234829993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865652</x:v>
      </x:c>
      <x:c r="B417" s="1">
        <x:v>43213.5394738773</x:v>
      </x:c>
      <x:c r="C417" s="6">
        <x:v>6.92486495166667</x:v>
      </x:c>
      <x:c r="D417" s="14" t="s">
        <x:v>77</x:v>
      </x:c>
      <x:c r="E417" s="15">
        <x:v>43194.5186144329</x:v>
      </x:c>
      <x:c r="F417" t="s">
        <x:v>82</x:v>
      </x:c>
      <x:c r="G417" s="6">
        <x:v>139.078365546458</x:v>
      </x:c>
      <x:c r="H417" t="s">
        <x:v>83</x:v>
      </x:c>
      <x:c r="I417" s="6">
        <x:v>33.2314372497058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22.947</x:v>
      </x:c>
      <x:c r="R417" s="8">
        <x:v>135960.746046285</x:v>
      </x:c>
      <x:c r="S417" s="12">
        <x:v>269188.883170443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865657</x:v>
      </x:c>
      <x:c r="B418" s="1">
        <x:v>43213.5394857639</x:v>
      </x:c>
      <x:c r="C418" s="6">
        <x:v>6.941965865</x:v>
      </x:c>
      <x:c r="D418" s="14" t="s">
        <x:v>77</x:v>
      </x:c>
      <x:c r="E418" s="15">
        <x:v>43194.5186144329</x:v>
      </x:c>
      <x:c r="F418" t="s">
        <x:v>82</x:v>
      </x:c>
      <x:c r="G418" s="6">
        <x:v>139.087265024629</x:v>
      </x:c>
      <x:c r="H418" t="s">
        <x:v>83</x:v>
      </x:c>
      <x:c r="I418" s="6">
        <x:v>33.2219489206286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22.95</x:v>
      </x:c>
      <x:c r="R418" s="8">
        <x:v>135952.110346786</x:v>
      </x:c>
      <x:c r="S418" s="12">
        <x:v>269194.306607266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865668</x:v>
      </x:c>
      <x:c r="B419" s="1">
        <x:v>43213.5394971065</x:v>
      </x:c>
      <x:c r="C419" s="6">
        <x:v>6.95830012</x:v>
      </x:c>
      <x:c r="D419" s="14" t="s">
        <x:v>77</x:v>
      </x:c>
      <x:c r="E419" s="15">
        <x:v>43194.5186144329</x:v>
      </x:c>
      <x:c r="F419" t="s">
        <x:v>82</x:v>
      </x:c>
      <x:c r="G419" s="6">
        <x:v>139.090060233011</x:v>
      </x:c>
      <x:c r="H419" t="s">
        <x:v>83</x:v>
      </x:c>
      <x:c r="I419" s="6">
        <x:v>33.2264069258645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22.948</x:v>
      </x:c>
      <x:c r="R419" s="8">
        <x:v>135962.777861343</x:v>
      </x:c>
      <x:c r="S419" s="12">
        <x:v>269194.724662397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865681</x:v>
      </x:c>
      <x:c r="B420" s="1">
        <x:v>43213.5395082523</x:v>
      </x:c>
      <x:c r="C420" s="6">
        <x:v>6.97433434666667</x:v>
      </x:c>
      <x:c r="D420" s="14" t="s">
        <x:v>77</x:v>
      </x:c>
      <x:c r="E420" s="15">
        <x:v>43194.5186144329</x:v>
      </x:c>
      <x:c r="F420" t="s">
        <x:v>82</x:v>
      </x:c>
      <x:c r="G420" s="6">
        <x:v>139.031124784682</x:v>
      </x:c>
      <x:c r="H420" t="s">
        <x:v>83</x:v>
      </x:c>
      <x:c r="I420" s="6">
        <x:v>33.2314372497058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22.951</x:v>
      </x:c>
      <x:c r="R420" s="8">
        <x:v>135962.077957076</x:v>
      </x:c>
      <x:c r="S420" s="12">
        <x:v>269190.405004994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865687</x:v>
      </x:c>
      <x:c r="B421" s="1">
        <x:v>43213.5395201736</x:v>
      </x:c>
      <x:c r="C421" s="6">
        <x:v>6.99151861</x:v>
      </x:c>
      <x:c r="D421" s="14" t="s">
        <x:v>77</x:v>
      </x:c>
      <x:c r="E421" s="15">
        <x:v>43194.5186144329</x:v>
      </x:c>
      <x:c r="F421" t="s">
        <x:v>82</x:v>
      </x:c>
      <x:c r="G421" s="6">
        <x:v>139.014489908894</x:v>
      </x:c>
      <x:c r="H421" t="s">
        <x:v>83</x:v>
      </x:c>
      <x:c r="I421" s="6">
        <x:v>33.2400520733477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22.949</x:v>
      </x:c>
      <x:c r="R421" s="8">
        <x:v>135959.596525244</x:v>
      </x:c>
      <x:c r="S421" s="12">
        <x:v>269185.94060306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865703</x:v>
      </x:c>
      <x:c r="B422" s="1">
        <x:v>43213.5395315972</x:v>
      </x:c>
      <x:c r="C422" s="6">
        <x:v>7.00795285333333</x:v>
      </x:c>
      <x:c r="D422" s="14" t="s">
        <x:v>77</x:v>
      </x:c>
      <x:c r="E422" s="15">
        <x:v>43194.5186144329</x:v>
      </x:c>
      <x:c r="F422" t="s">
        <x:v>82</x:v>
      </x:c>
      <x:c r="G422" s="6">
        <x:v>139.019275144778</x:v>
      </x:c>
      <x:c r="H422" t="s">
        <x:v>83</x:v>
      </x:c>
      <x:c r="I422" s="6">
        <x:v>33.239027932314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22.949</x:v>
      </x:c>
      <x:c r="R422" s="8">
        <x:v>135964.855642621</x:v>
      </x:c>
      <x:c r="S422" s="12">
        <x:v>269189.027821937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865710</x:v>
      </x:c>
      <x:c r="B423" s="1">
        <x:v>43213.5395433681</x:v>
      </x:c>
      <x:c r="C423" s="6">
        <x:v>7.02493712</x:v>
      </x:c>
      <x:c r="D423" s="14" t="s">
        <x:v>77</x:v>
      </x:c>
      <x:c r="E423" s="15">
        <x:v>43194.5186144329</x:v>
      </x:c>
      <x:c r="F423" t="s">
        <x:v>82</x:v>
      </x:c>
      <x:c r="G423" s="6">
        <x:v>139.018614148109</x:v>
      </x:c>
      <x:c r="H423" t="s">
        <x:v>83</x:v>
      </x:c>
      <x:c r="I423" s="6">
        <x:v>33.2315878583208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22.952</x:v>
      </x:c>
      <x:c r="R423" s="8">
        <x:v>135969.352296607</x:v>
      </x:c>
      <x:c r="S423" s="12">
        <x:v>269196.975473182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865722</x:v>
      </x:c>
      <x:c r="B424" s="1">
        <x:v>43213.5395552083</x:v>
      </x:c>
      <x:c r="C424" s="6">
        <x:v>7.04197138666667</x:v>
      </x:c>
      <x:c r="D424" s="14" t="s">
        <x:v>77</x:v>
      </x:c>
      <x:c r="E424" s="15">
        <x:v>43194.5186144329</x:v>
      </x:c>
      <x:c r="F424" t="s">
        <x:v>82</x:v>
      </x:c>
      <x:c r="G424" s="6">
        <x:v>139.079674765907</x:v>
      </x:c>
      <x:c r="H424" t="s">
        <x:v>83</x:v>
      </x:c>
      <x:c r="I424" s="6">
        <x:v>33.2210452716413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22.951</x:v>
      </x:c>
      <x:c r="R424" s="8">
        <x:v>135972.703909811</x:v>
      </x:c>
      <x:c r="S424" s="12">
        <x:v>269202.914085368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865733</x:v>
      </x:c>
      <x:c r="B425" s="1">
        <x:v>43213.5395662847</x:v>
      </x:c>
      <x:c r="C425" s="6">
        <x:v>7.05792230833333</x:v>
      </x:c>
      <x:c r="D425" s="14" t="s">
        <x:v>77</x:v>
      </x:c>
      <x:c r="E425" s="15">
        <x:v>43194.5186144329</x:v>
      </x:c>
      <x:c r="F425" t="s">
        <x:v>82</x:v>
      </x:c>
      <x:c r="G425" s="6">
        <x:v>139.00934093824</x:v>
      </x:c>
      <x:c r="H425" t="s">
        <x:v>83</x:v>
      </x:c>
      <x:c r="I425" s="6">
        <x:v>33.231045667339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22.953</x:v>
      </x:c>
      <x:c r="R425" s="8">
        <x:v>135969.421897657</x:v>
      </x:c>
      <x:c r="S425" s="12">
        <x:v>269195.079708905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865739</x:v>
      </x:c>
      <x:c r="B426" s="1">
        <x:v>43213.5395778588</x:v>
      </x:c>
      <x:c r="C426" s="6">
        <x:v>7.074606535</x:v>
      </x:c>
      <x:c r="D426" s="14" t="s">
        <x:v>77</x:v>
      </x:c>
      <x:c r="E426" s="15">
        <x:v>43194.5186144329</x:v>
      </x:c>
      <x:c r="F426" t="s">
        <x:v>82</x:v>
      </x:c>
      <x:c r="G426" s="6">
        <x:v>138.984452366989</x:v>
      </x:c>
      <x:c r="H426" t="s">
        <x:v>83</x:v>
      </x:c>
      <x:c r="I426" s="6">
        <x:v>33.2338469883539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22.954</x:v>
      </x:c>
      <x:c r="R426" s="8">
        <x:v>135983.790397854</x:v>
      </x:c>
      <x:c r="S426" s="12">
        <x:v>269202.332240811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865751</x:v>
      </x:c>
      <x:c r="B427" s="1">
        <x:v>43213.5395896991</x:v>
      </x:c>
      <x:c r="C427" s="6">
        <x:v>7.09162412</x:v>
      </x:c>
      <x:c r="D427" s="14" t="s">
        <x:v>77</x:v>
      </x:c>
      <x:c r="E427" s="15">
        <x:v>43194.5186144329</x:v>
      </x:c>
      <x:c r="F427" t="s">
        <x:v>82</x:v>
      </x:c>
      <x:c r="G427" s="6">
        <x:v>139.079269884539</x:v>
      </x:c>
      <x:c r="H427" t="s">
        <x:v>83</x:v>
      </x:c>
      <x:c r="I427" s="6">
        <x:v>33.2160752065693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22.953</x:v>
      </x:c>
      <x:c r="R427" s="8">
        <x:v>135995.158797071</x:v>
      </x:c>
      <x:c r="S427" s="12">
        <x:v>269194.403839245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865759</x:v>
      </x:c>
      <x:c r="B428" s="1">
        <x:v>43213.5396011227</x:v>
      </x:c>
      <x:c r="C428" s="6">
        <x:v>7.10805837333333</x:v>
      </x:c>
      <x:c r="D428" s="14" t="s">
        <x:v>77</x:v>
      </x:c>
      <x:c r="E428" s="15">
        <x:v>43194.5186144329</x:v>
      </x:c>
      <x:c r="F428" t="s">
        <x:v>82</x:v>
      </x:c>
      <x:c r="G428" s="6">
        <x:v>138.950580505361</x:v>
      </x:c>
      <x:c r="H428" t="s">
        <x:v>83</x:v>
      </x:c>
      <x:c r="I428" s="6">
        <x:v>33.2360458763815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22.956</x:v>
      </x:c>
      <x:c r="R428" s="8">
        <x:v>135987.516393953</x:v>
      </x:c>
      <x:c r="S428" s="12">
        <x:v>269195.614071718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865772</x:v>
      </x:c>
      <x:c r="B429" s="1">
        <x:v>43213.5396128472</x:v>
      </x:c>
      <x:c r="C429" s="6">
        <x:v>7.12497601833333</x:v>
      </x:c>
      <x:c r="D429" s="14" t="s">
        <x:v>77</x:v>
      </x:c>
      <x:c r="E429" s="15">
        <x:v>43194.5186144329</x:v>
      </x:c>
      <x:c r="F429" t="s">
        <x:v>82</x:v>
      </x:c>
      <x:c r="G429" s="6">
        <x:v>138.993751164643</x:v>
      </x:c>
      <x:c r="H429" t="s">
        <x:v>83</x:v>
      </x:c>
      <x:c r="I429" s="6">
        <x:v>33.2293287298112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22.955</x:v>
      </x:c>
      <x:c r="R429" s="8">
        <x:v>135933.901080995</x:v>
      </x:c>
      <x:c r="S429" s="12">
        <x:v>269188.581568995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865780</x:v>
      </x:c>
      <x:c r="B430" s="1">
        <x:v>43213.5396243866</x:v>
      </x:c>
      <x:c r="C430" s="6">
        <x:v>7.14156023333333</x:v>
      </x:c>
      <x:c r="D430" s="14" t="s">
        <x:v>77</x:v>
      </x:c>
      <x:c r="E430" s="15">
        <x:v>43194.5186144329</x:v>
      </x:c>
      <x:c r="F430" t="s">
        <x:v>82</x:v>
      </x:c>
      <x:c r="G430" s="6">
        <x:v>138.958894388171</x:v>
      </x:c>
      <x:c r="H430" t="s">
        <x:v>83</x:v>
      </x:c>
      <x:c r="I430" s="6">
        <x:v>33.2317384669423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22.957</x:v>
      </x:c>
      <x:c r="R430" s="8">
        <x:v>135946.533351499</x:v>
      </x:c>
      <x:c r="S430" s="12">
        <x:v>269190.962561293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865793</x:v>
      </x:c>
      <x:c r="B431" s="1">
        <x:v>43213.5396357292</x:v>
      </x:c>
      <x:c r="C431" s="6">
        <x:v>7.15792780666667</x:v>
      </x:c>
      <x:c r="D431" s="14" t="s">
        <x:v>77</x:v>
      </x:c>
      <x:c r="E431" s="15">
        <x:v>43194.5186144329</x:v>
      </x:c>
      <x:c r="F431" t="s">
        <x:v>82</x:v>
      </x:c>
      <x:c r="G431" s="6">
        <x:v>138.997855233407</x:v>
      </x:c>
      <x:c r="H431" t="s">
        <x:v>83</x:v>
      </x:c>
      <x:c r="I431" s="6">
        <x:v>33.2233947595146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22.957</x:v>
      </x:c>
      <x:c r="R431" s="8">
        <x:v>135953.034368565</x:v>
      </x:c>
      <x:c r="S431" s="12">
        <x:v>269190.256003374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865799</x:v>
      </x:c>
      <x:c r="B432" s="1">
        <x:v>43213.5396471412</x:v>
      </x:c>
      <x:c r="C432" s="6">
        <x:v>7.17434538</x:v>
      </x:c>
      <x:c r="D432" s="14" t="s">
        <x:v>77</x:v>
      </x:c>
      <x:c r="E432" s="15">
        <x:v>43194.5186144329</x:v>
      </x:c>
      <x:c r="F432" t="s">
        <x:v>82</x:v>
      </x:c>
      <x:c r="G432" s="6">
        <x:v>138.984493091625</x:v>
      </x:c>
      <x:c r="H432" t="s">
        <x:v>83</x:v>
      </x:c>
      <x:c r="I432" s="6">
        <x:v>33.2262563174827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22.957</x:v>
      </x:c>
      <x:c r="R432" s="8">
        <x:v>135943.622979459</x:v>
      </x:c>
      <x:c r="S432" s="12">
        <x:v>269184.475297175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865808</x:v>
      </x:c>
      <x:c r="B433" s="1">
        <x:v>43213.5396592245</x:v>
      </x:c>
      <x:c r="C433" s="6">
        <x:v>7.19174635666667</x:v>
      </x:c>
      <x:c r="D433" s="14" t="s">
        <x:v>77</x:v>
      </x:c>
      <x:c r="E433" s="15">
        <x:v>43194.5186144329</x:v>
      </x:c>
      <x:c r="F433" t="s">
        <x:v>82</x:v>
      </x:c>
      <x:c r="G433" s="6">
        <x:v>138.996577337801</x:v>
      </x:c>
      <x:c r="H433" t="s">
        <x:v>83</x:v>
      </x:c>
      <x:c r="I433" s="6">
        <x:v>33.2261960741316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22.956</x:v>
      </x:c>
      <x:c r="R433" s="8">
        <x:v>135942.307455873</x:v>
      </x:c>
      <x:c r="S433" s="12">
        <x:v>269190.445219217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865824</x:v>
      </x:c>
      <x:c r="B434" s="1">
        <x:v>43213.5396710301</x:v>
      </x:c>
      <x:c r="C434" s="6">
        <x:v>7.20873062333333</x:v>
      </x:c>
      <x:c r="D434" s="14" t="s">
        <x:v>77</x:v>
      </x:c>
      <x:c r="E434" s="15">
        <x:v>43194.5186144329</x:v>
      </x:c>
      <x:c r="F434" t="s">
        <x:v>82</x:v>
      </x:c>
      <x:c r="G434" s="6">
        <x:v>138.933623901727</x:v>
      </x:c>
      <x:c r="H434" t="s">
        <x:v>83</x:v>
      </x:c>
      <x:c r="I434" s="6">
        <x:v>33.2295697034465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22.96</x:v>
      </x:c>
      <x:c r="R434" s="8">
        <x:v>135952.533913582</x:v>
      </x:c>
      <x:c r="S434" s="12">
        <x:v>269182.595612705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865830</x:v>
      </x:c>
      <x:c r="B435" s="1">
        <x:v>43213.5396821412</x:v>
      </x:c>
      <x:c r="C435" s="6">
        <x:v>7.22473148666667</x:v>
      </x:c>
      <x:c r="D435" s="14" t="s">
        <x:v>77</x:v>
      </x:c>
      <x:c r="E435" s="15">
        <x:v>43194.5186144329</x:v>
      </x:c>
      <x:c r="F435" t="s">
        <x:v>82</x:v>
      </x:c>
      <x:c r="G435" s="6">
        <x:v>138.947938704814</x:v>
      </x:c>
      <x:c r="H435" t="s">
        <x:v>83</x:v>
      </x:c>
      <x:c r="I435" s="6">
        <x:v>33.2315577365971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22.958</x:v>
      </x:c>
      <x:c r="R435" s="8">
        <x:v>135956.048882807</x:v>
      </x:c>
      <x:c r="S435" s="12">
        <x:v>269190.198266861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865842</x:v>
      </x:c>
      <x:c r="B436" s="1">
        <x:v>43213.539693831</x:v>
      </x:c>
      <x:c r="C436" s="6">
        <x:v>7.24158238</x:v>
      </x:c>
      <x:c r="D436" s="14" t="s">
        <x:v>77</x:v>
      </x:c>
      <x:c r="E436" s="15">
        <x:v>43194.5186144329</x:v>
      </x:c>
      <x:c r="F436" t="s">
        <x:v>82</x:v>
      </x:c>
      <x:c r="G436" s="6">
        <x:v>139.002246356128</x:v>
      </x:c>
      <x:c r="H436" t="s">
        <x:v>83</x:v>
      </x:c>
      <x:c r="I436" s="6">
        <x:v>33.2148703434195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22.96</x:v>
      </x:c>
      <x:c r="R436" s="8">
        <x:v>135940.284477959</x:v>
      </x:c>
      <x:c r="S436" s="12">
        <x:v>269188.153214867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865848</x:v>
      </x:c>
      <x:c r="B437" s="1">
        <x:v>43213.5397048958</x:v>
      </x:c>
      <x:c r="C437" s="6">
        <x:v>7.25753327833333</x:v>
      </x:c>
      <x:c r="D437" s="14" t="s">
        <x:v>77</x:v>
      </x:c>
      <x:c r="E437" s="15">
        <x:v>43194.5186144329</x:v>
      </x:c>
      <x:c r="F437" t="s">
        <x:v>82</x:v>
      </x:c>
      <x:c r="G437" s="6">
        <x:v>139.001392931917</x:v>
      </x:c>
      <x:c r="H437" t="s">
        <x:v>83</x:v>
      </x:c>
      <x:c r="I437" s="6">
        <x:v>33.2175812861155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22.959</x:v>
      </x:c>
      <x:c r="R437" s="8">
        <x:v>135633.650271349</x:v>
      </x:c>
      <x:c r="S437" s="12">
        <x:v>269190.506375046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865860</x:v>
      </x:c>
      <x:c r="B438" s="1">
        <x:v>43213.5397265046</x:v>
      </x:c>
      <x:c r="C438" s="6">
        <x:v>7.28861832666667</x:v>
      </x:c>
      <x:c r="D438" s="14" t="s">
        <x:v>77</x:v>
      </x:c>
      <x:c r="E438" s="15">
        <x:v>43194.5186144329</x:v>
      </x:c>
      <x:c r="F438" t="s">
        <x:v>82</x:v>
      </x:c>
      <x:c r="G438" s="6">
        <x:v>138.847308751279</x:v>
      </x:c>
      <x:c r="H438" t="s">
        <x:v>83</x:v>
      </x:c>
      <x:c r="I438" s="6">
        <x:v>33.24553424538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22.961</x:v>
      </x:c>
      <x:c r="R438" s="8">
        <x:v>135929.228608379</x:v>
      </x:c>
      <x:c r="S438" s="12">
        <x:v>269222.823003823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865866</x:v>
      </x:c>
      <x:c r="B439" s="1">
        <x:v>43213.5397286227</x:v>
      </x:c>
      <x:c r="C439" s="6">
        <x:v>7.291668515</x:v>
      </x:c>
      <x:c r="D439" s="14" t="s">
        <x:v>77</x:v>
      </x:c>
      <x:c r="E439" s="15">
        <x:v>43194.5186144329</x:v>
      </x:c>
      <x:c r="F439" t="s">
        <x:v>82</x:v>
      </x:c>
      <x:c r="G439" s="6">
        <x:v>138.832004985136</x:v>
      </x:c>
      <x:c r="H439" t="s">
        <x:v>83</x:v>
      </x:c>
      <x:c r="I439" s="6">
        <x:v>33.2462872916894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22.962</x:v>
      </x:c>
      <x:c r="R439" s="8">
        <x:v>135864.461533236</x:v>
      </x:c>
      <x:c r="S439" s="12">
        <x:v>269154.266088889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865883</x:v>
      </x:c>
      <x:c r="B440" s="1">
        <x:v>43213.5397399653</x:v>
      </x:c>
      <x:c r="C440" s="6">
        <x:v>7.308036065</x:v>
      </x:c>
      <x:c r="D440" s="14" t="s">
        <x:v>77</x:v>
      </x:c>
      <x:c r="E440" s="15">
        <x:v>43194.5186144329</x:v>
      </x:c>
      <x:c r="F440" t="s">
        <x:v>82</x:v>
      </x:c>
      <x:c r="G440" s="6">
        <x:v>138.873214492325</x:v>
      </x:c>
      <x:c r="H440" t="s">
        <x:v>83</x:v>
      </x:c>
      <x:c r="I440" s="6">
        <x:v>33.2349313713103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22.963</x:v>
      </x:c>
      <x:c r="R440" s="8">
        <x:v>135885.751865578</x:v>
      </x:c>
      <x:c r="S440" s="12">
        <x:v>269179.44322822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865894</x:v>
      </x:c>
      <x:c r="B441" s="1">
        <x:v>43213.5397517708</x:v>
      </x:c>
      <x:c r="C441" s="6">
        <x:v>7.32502037833333</x:v>
      </x:c>
      <x:c r="D441" s="14" t="s">
        <x:v>77</x:v>
      </x:c>
      <x:c r="E441" s="15">
        <x:v>43194.5186144329</x:v>
      </x:c>
      <x:c r="F441" t="s">
        <x:v>82</x:v>
      </x:c>
      <x:c r="G441" s="6">
        <x:v>138.946714477914</x:v>
      </x:c>
      <x:c r="H441" t="s">
        <x:v>83</x:v>
      </x:c>
      <x:c r="I441" s="6">
        <x:v>33.2242381658193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22.961</x:v>
      </x:c>
      <x:c r="R441" s="8">
        <x:v>135908.820427919</x:v>
      </x:c>
      <x:c r="S441" s="12">
        <x:v>269187.343590214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865903</x:v>
      </x:c>
      <x:c r="B442" s="1">
        <x:v>43213.5397629282</x:v>
      </x:c>
      <x:c r="C442" s="6">
        <x:v>7.34105453666667</x:v>
      </x:c>
      <x:c r="D442" s="14" t="s">
        <x:v>77</x:v>
      </x:c>
      <x:c r="E442" s="15">
        <x:v>43194.5186144329</x:v>
      </x:c>
      <x:c r="F442" t="s">
        <x:v>82</x:v>
      </x:c>
      <x:c r="G442" s="6">
        <x:v>138.963306201592</x:v>
      </x:c>
      <x:c r="H442" t="s">
        <x:v>83</x:v>
      </x:c>
      <x:c r="I442" s="6">
        <x:v>33.2206838121147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22.961</x:v>
      </x:c>
      <x:c r="R442" s="8">
        <x:v>135898.740418653</x:v>
      </x:c>
      <x:c r="S442" s="12">
        <x:v>269179.798728278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865910</x:v>
      </x:c>
      <x:c r="B443" s="1">
        <x:v>43213.5397746528</x:v>
      </x:c>
      <x:c r="C443" s="6">
        <x:v>7.35797219166667</x:v>
      </x:c>
      <x:c r="D443" s="14" t="s">
        <x:v>77</x:v>
      </x:c>
      <x:c r="E443" s="15">
        <x:v>43194.5186144329</x:v>
      </x:c>
      <x:c r="F443" t="s">
        <x:v>82</x:v>
      </x:c>
      <x:c r="G443" s="6">
        <x:v>138.834274785821</x:v>
      </x:c>
      <x:c r="H443" t="s">
        <x:v>83</x:v>
      </x:c>
      <x:c r="I443" s="6">
        <x:v>33.2432751074675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22.963</x:v>
      </x:c>
      <x:c r="R443" s="8">
        <x:v>135917.141219845</x:v>
      </x:c>
      <x:c r="S443" s="12">
        <x:v>269189.36172334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865920</x:v>
      </x:c>
      <x:c r="B444" s="1">
        <x:v>43213.5397861921</x:v>
      </x:c>
      <x:c r="C444" s="6">
        <x:v>7.37460641833333</x:v>
      </x:c>
      <x:c r="D444" s="14" t="s">
        <x:v>77</x:v>
      </x:c>
      <x:c r="E444" s="15">
        <x:v>43194.5186144329</x:v>
      </x:c>
      <x:c r="F444" t="s">
        <x:v>82</x:v>
      </x:c>
      <x:c r="G444" s="6">
        <x:v>138.883522924993</x:v>
      </x:c>
      <x:c r="H444" t="s">
        <x:v>83</x:v>
      </x:c>
      <x:c r="I444" s="6">
        <x:v>33.2251418156679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22.966</x:v>
      </x:c>
      <x:c r="R444" s="8">
        <x:v>135924.232485025</x:v>
      </x:c>
      <x:c r="S444" s="12">
        <x:v>269191.401083632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865931</x:v>
      </x:c>
      <x:c r="B445" s="1">
        <x:v>43213.5397978356</x:v>
      </x:c>
      <x:c r="C445" s="6">
        <x:v>7.39137402</x:v>
      </x:c>
      <x:c r="D445" s="14" t="s">
        <x:v>77</x:v>
      </x:c>
      <x:c r="E445" s="15">
        <x:v>43194.5186144329</x:v>
      </x:c>
      <x:c r="F445" t="s">
        <x:v>82</x:v>
      </x:c>
      <x:c r="G445" s="6">
        <x:v>138.848069903993</x:v>
      </x:c>
      <x:c r="H445" t="s">
        <x:v>83</x:v>
      </x:c>
      <x:c r="I445" s="6">
        <x:v>33.2377929391309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22.964</x:v>
      </x:c>
      <x:c r="R445" s="8">
        <x:v>135936.762024032</x:v>
      </x:c>
      <x:c r="S445" s="12">
        <x:v>269191.507555793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865942</x:v>
      </x:c>
      <x:c r="B446" s="1">
        <x:v>43213.539809294</x:v>
      </x:c>
      <x:c r="C446" s="6">
        <x:v>7.40784156833333</x:v>
      </x:c>
      <x:c r="D446" s="14" t="s">
        <x:v>77</x:v>
      </x:c>
      <x:c r="E446" s="15">
        <x:v>43194.5186144329</x:v>
      </x:c>
      <x:c r="F446" t="s">
        <x:v>82</x:v>
      </x:c>
      <x:c r="G446" s="6">
        <x:v>138.827406950625</x:v>
      </x:c>
      <x:c r="H446" t="s">
        <x:v>83</x:v>
      </x:c>
      <x:c r="I446" s="6">
        <x:v>33.2422208436292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22.964</x:v>
      </x:c>
      <x:c r="R446" s="8">
        <x:v>135964.28487373</x:v>
      </x:c>
      <x:c r="S446" s="12">
        <x:v>269197.16000739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865947</x:v>
      </x:c>
      <x:c r="B447" s="1">
        <x:v>43213.5398209144</x:v>
      </x:c>
      <x:c r="C447" s="6">
        <x:v>7.42460916833333</x:v>
      </x:c>
      <x:c r="D447" s="14" t="s">
        <x:v>77</x:v>
      </x:c>
      <x:c r="E447" s="15">
        <x:v>43194.5186144329</x:v>
      </x:c>
      <x:c r="F447" t="s">
        <x:v>82</x:v>
      </x:c>
      <x:c r="G447" s="6">
        <x:v>138.860597402249</x:v>
      </x:c>
      <x:c r="H447" t="s">
        <x:v>83</x:v>
      </x:c>
      <x:c r="I447" s="6">
        <x:v>33.2325818753475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22.965</x:v>
      </x:c>
      <x:c r="R447" s="8">
        <x:v>135959.4940632</x:v>
      </x:c>
      <x:c r="S447" s="12">
        <x:v>269188.364415048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865957</x:v>
      </x:c>
      <x:c r="B448" s="1">
        <x:v>43213.5398323264</x:v>
      </x:c>
      <x:c r="C448" s="6">
        <x:v>7.44102673</x:v>
      </x:c>
      <x:c r="D448" s="14" t="s">
        <x:v>77</x:v>
      </x:c>
      <x:c r="E448" s="15">
        <x:v>43194.5186144329</x:v>
      </x:c>
      <x:c r="F448" t="s">
        <x:v>82</x:v>
      </x:c>
      <x:c r="G448" s="6">
        <x:v>138.863127409677</x:v>
      </x:c>
      <x:c r="H448" t="s">
        <x:v>83</x:v>
      </x:c>
      <x:c r="I448" s="6">
        <x:v>33.2320396842051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22.965</x:v>
      </x:c>
      <x:c r="R448" s="8">
        <x:v>135922.970250254</x:v>
      </x:c>
      <x:c r="S448" s="12">
        <x:v>269185.746096332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865970</x:v>
      </x:c>
      <x:c r="B449" s="1">
        <x:v>43213.5398441319</x:v>
      </x:c>
      <x:c r="C449" s="6">
        <x:v>7.458027655</x:v>
      </x:c>
      <x:c r="D449" s="14" t="s">
        <x:v>77</x:v>
      </x:c>
      <x:c r="E449" s="15">
        <x:v>43194.5186144329</x:v>
      </x:c>
      <x:c r="F449" t="s">
        <x:v>82</x:v>
      </x:c>
      <x:c r="G449" s="6">
        <x:v>138.883101282845</x:v>
      </x:c>
      <x:c r="H449" t="s">
        <x:v>83</x:v>
      </x:c>
      <x:c r="I449" s="6">
        <x:v>33.2252321806659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22.966</x:v>
      </x:c>
      <x:c r="R449" s="8">
        <x:v>135930.560211763</x:v>
      </x:c>
      <x:c r="S449" s="12">
        <x:v>269188.153339243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865982</x:v>
      </x:c>
      <x:c r="B450" s="1">
        <x:v>43213.5398557523</x:v>
      </x:c>
      <x:c r="C450" s="6">
        <x:v>7.47477857333333</x:v>
      </x:c>
      <x:c r="D450" s="14" t="s">
        <x:v>77</x:v>
      </x:c>
      <x:c r="E450" s="15">
        <x:v>43194.5186144329</x:v>
      </x:c>
      <x:c r="F450" t="s">
        <x:v>82</x:v>
      </x:c>
      <x:c r="G450" s="6">
        <x:v>138.916961401563</x:v>
      </x:c>
      <x:c r="H450" t="s">
        <x:v>83</x:v>
      </x:c>
      <x:c r="I450" s="6">
        <x:v>33.2205030823661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22.965</x:v>
      </x:c>
      <x:c r="R450" s="8">
        <x:v>135932.633402319</x:v>
      </x:c>
      <x:c r="S450" s="12">
        <x:v>269190.743781268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865990</x:v>
      </x:c>
      <x:c r="B451" s="1">
        <x:v>43213.5398670949</x:v>
      </x:c>
      <x:c r="C451" s="6">
        <x:v>7.49106280833333</x:v>
      </x:c>
      <x:c r="D451" s="14" t="s">
        <x:v>77</x:v>
      </x:c>
      <x:c r="E451" s="15">
        <x:v>43194.5186144329</x:v>
      </x:c>
      <x:c r="F451" t="s">
        <x:v>82</x:v>
      </x:c>
      <x:c r="G451" s="6">
        <x:v>138.814413295265</x:v>
      </x:c>
      <x:c r="H451" t="s">
        <x:v>83</x:v>
      </x:c>
      <x:c r="I451" s="6">
        <x:v>33.2349012495565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22.968</x:v>
      </x:c>
      <x:c r="R451" s="8">
        <x:v>135944.313165455</x:v>
      </x:c>
      <x:c r="S451" s="12">
        <x:v>269199.920142946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865999</x:v>
      </x:c>
      <x:c r="B452" s="1">
        <x:v>43213.5398789352</x:v>
      </x:c>
      <x:c r="C452" s="6">
        <x:v>7.50814706166667</x:v>
      </x:c>
      <x:c r="D452" s="14" t="s">
        <x:v>77</x:v>
      </x:c>
      <x:c r="E452" s="15">
        <x:v>43194.5186144329</x:v>
      </x:c>
      <x:c r="F452" t="s">
        <x:v>82</x:v>
      </x:c>
      <x:c r="G452" s="6">
        <x:v>138.919913193287</x:v>
      </x:c>
      <x:c r="H452" t="s">
        <x:v>83</x:v>
      </x:c>
      <x:c r="I452" s="6">
        <x:v>33.2198705283226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22.965</x:v>
      </x:c>
      <x:c r="R452" s="8">
        <x:v>135927.34120225</x:v>
      </x:c>
      <x:c r="S452" s="12">
        <x:v>269179.719018603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866014</x:v>
      </x:c>
      <x:c r="B453" s="1">
        <x:v>43213.5398904282</x:v>
      </x:c>
      <x:c r="C453" s="6">
        <x:v>7.52468131333333</x:v>
      </x:c>
      <x:c r="D453" s="14" t="s">
        <x:v>77</x:v>
      </x:c>
      <x:c r="E453" s="15">
        <x:v>43194.5186144329</x:v>
      </x:c>
      <x:c r="F453" t="s">
        <x:v>82</x:v>
      </x:c>
      <x:c r="G453" s="6">
        <x:v>138.847872767702</x:v>
      </x:c>
      <x:c r="H453" t="s">
        <x:v>83</x:v>
      </x:c>
      <x:c r="I453" s="6">
        <x:v>33.2252020589995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22.969</x:v>
      </x:c>
      <x:c r="R453" s="8">
        <x:v>135961.771916165</x:v>
      </x:c>
      <x:c r="S453" s="12">
        <x:v>269191.825721839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866023</x:v>
      </x:c>
      <x:c r="B454" s="1">
        <x:v>43213.5399019329</x:v>
      </x:c>
      <x:c r="C454" s="6">
        <x:v>7.54124890666667</x:v>
      </x:c>
      <x:c r="D454" s="14" t="s">
        <x:v>77</x:v>
      </x:c>
      <x:c r="E454" s="15">
        <x:v>43194.5186144329</x:v>
      </x:c>
      <x:c r="F454" t="s">
        <x:v>82</x:v>
      </x:c>
      <x:c r="G454" s="6">
        <x:v>138.866532167944</x:v>
      </x:c>
      <x:c r="H454" t="s">
        <x:v>83</x:v>
      </x:c>
      <x:c r="I454" s="6">
        <x:v>33.2262563174827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22.967</x:v>
      </x:c>
      <x:c r="R454" s="8">
        <x:v>135956.643231441</x:v>
      </x:c>
      <x:c r="S454" s="12">
        <x:v>269187.373279807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866035</x:v>
      </x:c>
      <x:c r="B455" s="1">
        <x:v>43213.5399132292</x:v>
      </x:c>
      <x:c r="C455" s="6">
        <x:v>7.55754979833333</x:v>
      </x:c>
      <x:c r="D455" s="14" t="s">
        <x:v>77</x:v>
      </x:c>
      <x:c r="E455" s="15">
        <x:v>43194.5186144329</x:v>
      </x:c>
      <x:c r="F455" t="s">
        <x:v>82</x:v>
      </x:c>
      <x:c r="G455" s="6">
        <x:v>138.809548401542</x:v>
      </x:c>
      <x:c r="H455" t="s">
        <x:v>83</x:v>
      </x:c>
      <x:c r="I455" s="6">
        <x:v>33.2283648354442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22.971</x:v>
      </x:c>
      <x:c r="R455" s="8">
        <x:v>135967.636388684</x:v>
      </x:c>
      <x:c r="S455" s="12">
        <x:v>269186.181506086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866037</x:v>
      </x:c>
      <x:c r="B456" s="1">
        <x:v>43213.5399248843</x:v>
      </x:c>
      <x:c r="C456" s="6">
        <x:v>7.57430071666667</x:v>
      </x:c>
      <x:c r="D456" s="14" t="s">
        <x:v>77</x:v>
      </x:c>
      <x:c r="E456" s="15">
        <x:v>43194.5186144329</x:v>
      </x:c>
      <x:c r="F456" t="s">
        <x:v>82</x:v>
      </x:c>
      <x:c r="G456" s="6">
        <x:v>138.870073815826</x:v>
      </x:c>
      <x:c r="H456" t="s">
        <x:v>83</x:v>
      </x:c>
      <x:c r="I456" s="6">
        <x:v>33.2204428391192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22.969</x:v>
      </x:c>
      <x:c r="R456" s="8">
        <x:v>135969.99740386</x:v>
      </x:c>
      <x:c r="S456" s="12">
        <x:v>269196.554410884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866053</x:v>
      </x:c>
      <x:c r="B457" s="1">
        <x:v>43213.5399370718</x:v>
      </x:c>
      <x:c r="C457" s="6">
        <x:v>7.59186836166667</x:v>
      </x:c>
      <x:c r="D457" s="14" t="s">
        <x:v>77</x:v>
      </x:c>
      <x:c r="E457" s="15">
        <x:v>43194.5186144329</x:v>
      </x:c>
      <x:c r="F457" t="s">
        <x:v>82</x:v>
      </x:c>
      <x:c r="G457" s="6">
        <x:v>138.81897678407</x:v>
      </x:c>
      <x:c r="H457" t="s">
        <x:v>83</x:v>
      </x:c>
      <x:c r="I457" s="6">
        <x:v>33.2238164626406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22.972</x:v>
      </x:c>
      <x:c r="R457" s="8">
        <x:v>135977.690023961</x:v>
      </x:c>
      <x:c r="S457" s="12">
        <x:v>269191.688525836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866060</x:v>
      </x:c>
      <x:c r="B458" s="1">
        <x:v>43213.5399481134</x:v>
      </x:c>
      <x:c r="C458" s="6">
        <x:v>7.60773589666667</x:v>
      </x:c>
      <x:c r="D458" s="14" t="s">
        <x:v>77</x:v>
      </x:c>
      <x:c r="E458" s="15">
        <x:v>43194.5186144329</x:v>
      </x:c>
      <x:c r="F458" t="s">
        <x:v>82</x:v>
      </x:c>
      <x:c r="G458" s="6">
        <x:v>138.807668385422</x:v>
      </x:c>
      <x:c r="H458" t="s">
        <x:v>83</x:v>
      </x:c>
      <x:c r="I458" s="6">
        <x:v>33.2363470940318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22.968</x:v>
      </x:c>
      <x:c r="R458" s="8">
        <x:v>135974.525109463</x:v>
      </x:c>
      <x:c r="S458" s="12">
        <x:v>269189.356406825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866073</x:v>
      </x:c>
      <x:c r="B459" s="1">
        <x:v>43213.5399595718</x:v>
      </x:c>
      <x:c r="C459" s="6">
        <x:v>7.62422015</x:v>
      </x:c>
      <x:c r="D459" s="14" t="s">
        <x:v>77</x:v>
      </x:c>
      <x:c r="E459" s="15">
        <x:v>43194.5186144329</x:v>
      </x:c>
      <x:c r="F459" t="s">
        <x:v>82</x:v>
      </x:c>
      <x:c r="G459" s="6">
        <x:v>138.764051322035</x:v>
      </x:c>
      <x:c r="H459" t="s">
        <x:v>83</x:v>
      </x:c>
      <x:c r="I459" s="6">
        <x:v>33.2355940499569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22.972</x:v>
      </x:c>
      <x:c r="R459" s="8">
        <x:v>135970.151498869</x:v>
      </x:c>
      <x:c r="S459" s="12">
        <x:v>269189.543406826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866076</x:v>
      </x:c>
      <x:c r="B460" s="1">
        <x:v>43213.5399712153</x:v>
      </x:c>
      <x:c r="C460" s="6">
        <x:v>7.641021045</x:v>
      </x:c>
      <x:c r="D460" s="14" t="s">
        <x:v>77</x:v>
      </x:c>
      <x:c r="E460" s="15">
        <x:v>43194.5186144329</x:v>
      </x:c>
      <x:c r="F460" t="s">
        <x:v>82</x:v>
      </x:c>
      <x:c r="G460" s="6">
        <x:v>138.675327334978</x:v>
      </x:c>
      <x:c r="H460" t="s">
        <x:v>83</x:v>
      </x:c>
      <x:c r="I460" s="6">
        <x:v>33.2495705755764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22.974</x:v>
      </x:c>
      <x:c r="R460" s="8">
        <x:v>135976.00890939</x:v>
      </x:c>
      <x:c r="S460" s="12">
        <x:v>269171.723928444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866087</x:v>
      </x:c>
      <x:c r="B461" s="1">
        <x:v>43213.5399829861</x:v>
      </x:c>
      <x:c r="C461" s="6">
        <x:v>7.65797197166667</x:v>
      </x:c>
      <x:c r="D461" s="14" t="s">
        <x:v>77</x:v>
      </x:c>
      <x:c r="E461" s="15">
        <x:v>43194.5186144329</x:v>
      </x:c>
      <x:c r="F461" t="s">
        <x:v>82</x:v>
      </x:c>
      <x:c r="G461" s="6">
        <x:v>138.76523066303</x:v>
      </x:c>
      <x:c r="H461" t="s">
        <x:v>83</x:v>
      </x:c>
      <x:c r="I461" s="6">
        <x:v>33.2277624016056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22.975</x:v>
      </x:c>
      <x:c r="R461" s="8">
        <x:v>135984.262460403</x:v>
      </x:c>
      <x:c r="S461" s="12">
        <x:v>269169.828118423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866099</x:v>
      </x:c>
      <x:c r="B462" s="1">
        <x:v>43213.5399944444</x:v>
      </x:c>
      <x:c r="C462" s="6">
        <x:v>7.67448958833333</x:v>
      </x:c>
      <x:c r="D462" s="14" t="s">
        <x:v>77</x:v>
      </x:c>
      <x:c r="E462" s="15">
        <x:v>43194.5186144329</x:v>
      </x:c>
      <x:c r="F462" t="s">
        <x:v>82</x:v>
      </x:c>
      <x:c r="G462" s="6">
        <x:v>138.77354390783</x:v>
      </x:c>
      <x:c r="H462" t="s">
        <x:v>83</x:v>
      </x:c>
      <x:c r="I462" s="6">
        <x:v>33.2411364583127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22.969</x:v>
      </x:c>
      <x:c r="R462" s="8">
        <x:v>136006.204699618</x:v>
      </x:c>
      <x:c r="S462" s="12">
        <x:v>269173.881886764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866107</x:v>
      </x:c>
      <x:c r="B463" s="1">
        <x:v>43213.5400060532</x:v>
      </x:c>
      <x:c r="C463" s="6">
        <x:v>7.69119053166667</x:v>
      </x:c>
      <x:c r="D463" s="14" t="s">
        <x:v>77</x:v>
      </x:c>
      <x:c r="E463" s="15">
        <x:v>43194.5186144329</x:v>
      </x:c>
      <x:c r="F463" t="s">
        <x:v>82</x:v>
      </x:c>
      <x:c r="G463" s="6">
        <x:v>138.752271909147</x:v>
      </x:c>
      <x:c r="H463" t="s">
        <x:v>83</x:v>
      </x:c>
      <x:c r="I463" s="6">
        <x:v>33.2355940499569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22.973</x:v>
      </x:c>
      <x:c r="R463" s="8">
        <x:v>135965.717550849</x:v>
      </x:c>
      <x:c r="S463" s="12">
        <x:v>269178.188788805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866121</x:v>
      </x:c>
      <x:c r="B464" s="1">
        <x:v>43213.5400173958</x:v>
      </x:c>
      <x:c r="C464" s="6">
        <x:v>7.70754142333333</x:v>
      </x:c>
      <x:c r="D464" s="14" t="s">
        <x:v>77</x:v>
      </x:c>
      <x:c r="E464" s="15">
        <x:v>43194.5186144329</x:v>
      </x:c>
      <x:c r="F464" t="s">
        <x:v>82</x:v>
      </x:c>
      <x:c r="G464" s="6">
        <x:v>138.775551005999</x:v>
      </x:c>
      <x:c r="H464" t="s">
        <x:v>83</x:v>
      </x:c>
      <x:c r="I464" s="6">
        <x:v>33.2356542934763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22.971</x:v>
      </x:c>
      <x:c r="R464" s="8">
        <x:v>135996.677022638</x:v>
      </x:c>
      <x:c r="S464" s="12">
        <x:v>269185.98832451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866131</x:v>
      </x:c>
      <x:c r="B465" s="1">
        <x:v>43213.5400293981</x:v>
      </x:c>
      <x:c r="C465" s="6">
        <x:v>7.72479239166667</x:v>
      </x:c>
      <x:c r="D465" s="14" t="s">
        <x:v>77</x:v>
      </x:c>
      <x:c r="E465" s="15">
        <x:v>43194.5186144329</x:v>
      </x:c>
      <x:c r="F465" t="s">
        <x:v>82</x:v>
      </x:c>
      <x:c r="G465" s="6">
        <x:v>138.7291580662</x:v>
      </x:c>
      <x:c r="H465" t="s">
        <x:v>83</x:v>
      </x:c>
      <x:c r="I465" s="6">
        <x:v>33.2329734578934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22.976</x:v>
      </x:c>
      <x:c r="R465" s="8">
        <x:v>136005.111095075</x:v>
      </x:c>
      <x:c r="S465" s="12">
        <x:v>269193.944901417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866137</x:v>
      </x:c>
      <x:c r="B466" s="1">
        <x:v>43213.540040706</x:v>
      </x:c>
      <x:c r="C466" s="6">
        <x:v>7.74110988333333</x:v>
      </x:c>
      <x:c r="D466" s="14" t="s">
        <x:v>77</x:v>
      </x:c>
      <x:c r="E466" s="15">
        <x:v>43194.5186144329</x:v>
      </x:c>
      <x:c r="F466" t="s">
        <x:v>82</x:v>
      </x:c>
      <x:c r="G466" s="6">
        <x:v>138.814549080699</x:v>
      </x:c>
      <x:c r="H466" t="s">
        <x:v>83</x:v>
      </x:c>
      <x:c r="I466" s="6">
        <x:v>33.2130931710644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22.976</x:v>
      </x:c>
      <x:c r="R466" s="8">
        <x:v>135995.692529146</x:v>
      </x:c>
      <x:c r="S466" s="12">
        <x:v>269178.149219255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866154</x:v>
      </x:c>
      <x:c r="B467" s="1">
        <x:v>43213.5400527431</x:v>
      </x:c>
      <x:c r="C467" s="6">
        <x:v>7.75841087333333</x:v>
      </x:c>
      <x:c r="D467" s="14" t="s">
        <x:v>77</x:v>
      </x:c>
      <x:c r="E467" s="15">
        <x:v>43194.5186144329</x:v>
      </x:c>
      <x:c r="F467" t="s">
        <x:v>82</x:v>
      </x:c>
      <x:c r="G467" s="6">
        <x:v>138.697562667584</x:v>
      </x:c>
      <x:c r="H467" t="s">
        <x:v>83</x:v>
      </x:c>
      <x:c r="I467" s="6">
        <x:v>33.239750855364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22.976</x:v>
      </x:c>
      <x:c r="R467" s="8">
        <x:v>136006.052425636</x:v>
      </x:c>
      <x:c r="S467" s="12">
        <x:v>269167.489127547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866156</x:v>
      </x:c>
      <x:c r="B468" s="1">
        <x:v>43213.5400640856</x:v>
      </x:c>
      <x:c r="C468" s="6">
        <x:v>7.77472844833333</x:v>
      </x:c>
      <x:c r="D468" s="14" t="s">
        <x:v>77</x:v>
      </x:c>
      <x:c r="E468" s="15">
        <x:v>43194.5186144329</x:v>
      </x:c>
      <x:c r="F468" t="s">
        <x:v>82</x:v>
      </x:c>
      <x:c r="G468" s="6">
        <x:v>138.788896995266</x:v>
      </x:c>
      <x:c r="H468" t="s">
        <x:v>83</x:v>
      </x:c>
      <x:c r="I468" s="6">
        <x:v>33.2327927274819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22.971</x:v>
      </x:c>
      <x:c r="R468" s="8">
        <x:v>136011.887275275</x:v>
      </x:c>
      <x:c r="S468" s="12">
        <x:v>269172.743986108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866172</x:v>
      </x:c>
      <x:c r="B469" s="1">
        <x:v>43213.5400760417</x:v>
      </x:c>
      <x:c r="C469" s="6">
        <x:v>7.791962745</x:v>
      </x:c>
      <x:c r="D469" s="14" t="s">
        <x:v>77</x:v>
      </x:c>
      <x:c r="E469" s="15">
        <x:v>43194.5186144329</x:v>
      </x:c>
      <x:c r="F469" t="s">
        <x:v>82</x:v>
      </x:c>
      <x:c r="G469" s="6">
        <x:v>138.787982080209</x:v>
      </x:c>
      <x:c r="H469" t="s">
        <x:v>83</x:v>
      </x:c>
      <x:c r="I469" s="6">
        <x:v>33.2228826915048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22.975</x:v>
      </x:c>
      <x:c r="R469" s="8">
        <x:v>136024.792964329</x:v>
      </x:c>
      <x:c r="S469" s="12">
        <x:v>269180.666348109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866180</x:v>
      </x:c>
      <x:c r="B470" s="1">
        <x:v>43213.5400873495</x:v>
      </x:c>
      <x:c r="C470" s="6">
        <x:v>7.80823030833333</x:v>
      </x:c>
      <x:c r="D470" s="14" t="s">
        <x:v>77</x:v>
      </x:c>
      <x:c r="E470" s="15">
        <x:v>43194.5186144329</x:v>
      </x:c>
      <x:c r="F470" t="s">
        <x:v>82</x:v>
      </x:c>
      <x:c r="G470" s="6">
        <x:v>138.7395859797</x:v>
      </x:c>
      <x:c r="H470" t="s">
        <x:v>83</x:v>
      </x:c>
      <x:c r="I470" s="6">
        <x:v>33.2256840056934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22.978</x:v>
      </x:c>
      <x:c r="R470" s="8">
        <x:v>136020.915850877</x:v>
      </x:c>
      <x:c r="S470" s="12">
        <x:v>269180.895301829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866188</x:v>
      </x:c>
      <x:c r="B471" s="1">
        <x:v>43213.5400987269</x:v>
      </x:c>
      <x:c r="C471" s="6">
        <x:v>7.82464790333333</x:v>
      </x:c>
      <x:c r="D471" s="14" t="s">
        <x:v>77</x:v>
      </x:c>
      <x:c r="E471" s="15">
        <x:v>43194.5186144329</x:v>
      </x:c>
      <x:c r="F471" t="s">
        <x:v>82</x:v>
      </x:c>
      <x:c r="G471" s="6">
        <x:v>138.704724230612</x:v>
      </x:c>
      <x:c r="H471" t="s">
        <x:v>83</x:v>
      </x:c>
      <x:c r="I471" s="6">
        <x:v>33.2382146440696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22.976</x:v>
      </x:c>
      <x:c r="R471" s="8">
        <x:v>136007.607468751</x:v>
      </x:c>
      <x:c r="S471" s="12">
        <x:v>269178.65309681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866200</x:v>
      </x:c>
      <x:c r="B472" s="1">
        <x:v>43213.5401100694</x:v>
      </x:c>
      <x:c r="C472" s="6">
        <x:v>7.84098207833333</x:v>
      </x:c>
      <x:c r="D472" s="14" t="s">
        <x:v>77</x:v>
      </x:c>
      <x:c r="E472" s="15">
        <x:v>43194.5186144329</x:v>
      </x:c>
      <x:c r="F472" t="s">
        <x:v>82</x:v>
      </x:c>
      <x:c r="G472" s="6">
        <x:v>138.779290856783</x:v>
      </x:c>
      <x:c r="H472" t="s">
        <x:v>83</x:v>
      </x:c>
      <x:c r="I472" s="6">
        <x:v>33.2222200153719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22.976</x:v>
      </x:c>
      <x:c r="R472" s="8">
        <x:v>136012.336696929</x:v>
      </x:c>
      <x:c r="S472" s="12">
        <x:v>269168.851997929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866211</x:v>
      </x:c>
      <x:c r="B473" s="1">
        <x:v>43213.540121956</x:v>
      </x:c>
      <x:c r="C473" s="6">
        <x:v>7.85811634333333</x:v>
      </x:c>
      <x:c r="D473" s="14" t="s">
        <x:v>77</x:v>
      </x:c>
      <x:c r="E473" s="15">
        <x:v>43194.5186144329</x:v>
      </x:c>
      <x:c r="F473" t="s">
        <x:v>82</x:v>
      </x:c>
      <x:c r="G473" s="6">
        <x:v>138.725124315806</x:v>
      </x:c>
      <x:c r="H473" t="s">
        <x:v>83</x:v>
      </x:c>
      <x:c r="I473" s="6">
        <x:v>33.2287865391954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22.978</x:v>
      </x:c>
      <x:c r="R473" s="8">
        <x:v>136020.254758615</x:v>
      </x:c>
      <x:c r="S473" s="12">
        <x:v>269175.512492554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866220</x:v>
      </x:c>
      <x:c r="B474" s="1">
        <x:v>43213.5401332986</x:v>
      </x:c>
      <x:c r="C474" s="6">
        <x:v>7.87443396333333</x:v>
      </x:c>
      <x:c r="D474" s="14" t="s">
        <x:v>77</x:v>
      </x:c>
      <x:c r="E474" s="15">
        <x:v>43194.5186144329</x:v>
      </x:c>
      <x:c r="F474" t="s">
        <x:v>82</x:v>
      </x:c>
      <x:c r="G474" s="6">
        <x:v>138.717035762514</x:v>
      </x:c>
      <x:c r="H474" t="s">
        <x:v>83</x:v>
      </x:c>
      <x:c r="I474" s="6">
        <x:v>33.2229429347954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22.981</x:v>
      </x:c>
      <x:c r="R474" s="8">
        <x:v>136023.187773013</x:v>
      </x:c>
      <x:c r="S474" s="12">
        <x:v>269171.235444027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866228</x:v>
      </x:c>
      <x:c r="B475" s="1">
        <x:v>43213.5401448727</x:v>
      </x:c>
      <x:c r="C475" s="6">
        <x:v>7.89106818</x:v>
      </x:c>
      <x:c r="D475" s="14" t="s">
        <x:v>77</x:v>
      </x:c>
      <x:c r="E475" s="15">
        <x:v>43194.5186144329</x:v>
      </x:c>
      <x:c r="F475" t="s">
        <x:v>82</x:v>
      </x:c>
      <x:c r="G475" s="6">
        <x:v>138.755873076965</x:v>
      </x:c>
      <x:c r="H475" t="s">
        <x:v>83</x:v>
      </x:c>
      <x:c r="I475" s="6">
        <x:v>33.2221898937328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22.978</x:v>
      </x:c>
      <x:c r="R475" s="8">
        <x:v>136036.135041959</x:v>
      </x:c>
      <x:c r="S475" s="12">
        <x:v>269186.547954326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866241</x:v>
      </x:c>
      <x:c r="B476" s="1">
        <x:v>43213.5401565625</x:v>
      </x:c>
      <x:c r="C476" s="6">
        <x:v>7.90793574333333</x:v>
      </x:c>
      <x:c r="D476" s="14" t="s">
        <x:v>77</x:v>
      </x:c>
      <x:c r="E476" s="15">
        <x:v>43194.5186144329</x:v>
      </x:c>
      <x:c r="F476" t="s">
        <x:v>82</x:v>
      </x:c>
      <x:c r="G476" s="6">
        <x:v>138.755046679256</x:v>
      </x:c>
      <x:c r="H476" t="s">
        <x:v>83</x:v>
      </x:c>
      <x:c r="I476" s="6">
        <x:v>33.2198404067044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22.979</x:v>
      </x:c>
      <x:c r="R476" s="8">
        <x:v>136032.759761772</x:v>
      </x:c>
      <x:c r="S476" s="12">
        <x:v>269185.064270249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866250</x:v>
      </x:c>
      <x:c r="B477" s="1">
        <x:v>43213.5401684838</x:v>
      </x:c>
      <x:c r="C477" s="6">
        <x:v>7.92508674833333</x:v>
      </x:c>
      <x:c r="D477" s="14" t="s">
        <x:v>77</x:v>
      </x:c>
      <x:c r="E477" s="15">
        <x:v>43194.5186144329</x:v>
      </x:c>
      <x:c r="F477" t="s">
        <x:v>82</x:v>
      </x:c>
      <x:c r="G477" s="6">
        <x:v>138.649983489628</x:v>
      </x:c>
      <x:c r="H477" t="s">
        <x:v>83</x:v>
      </x:c>
      <x:c r="I477" s="6">
        <x:v>33.2322806580355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22.983</x:v>
      </x:c>
      <x:c r="R477" s="8">
        <x:v>136033.1514788</x:v>
      </x:c>
      <x:c r="S477" s="12">
        <x:v>269161.138883777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866263</x:v>
      </x:c>
      <x:c r="B478" s="1">
        <x:v>43213.5401799769</x:v>
      </x:c>
      <x:c r="C478" s="6">
        <x:v>7.941654295</x:v>
      </x:c>
      <x:c r="D478" s="14" t="s">
        <x:v>77</x:v>
      </x:c>
      <x:c r="E478" s="15">
        <x:v>43194.5186144329</x:v>
      </x:c>
      <x:c r="F478" t="s">
        <x:v>82</x:v>
      </x:c>
      <x:c r="G478" s="6">
        <x:v>138.653988147107</x:v>
      </x:c>
      <x:c r="H478" t="s">
        <x:v>83</x:v>
      </x:c>
      <x:c r="I478" s="6">
        <x:v>33.2389978105234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22.98</x:v>
      </x:c>
      <x:c r="R478" s="8">
        <x:v>136163.746960716</x:v>
      </x:c>
      <x:c r="S478" s="12">
        <x:v>269180.134366856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866271</x:v>
      </x:c>
      <x:c r="B479" s="1">
        <x:v>43213.540191088</x:v>
      </x:c>
      <x:c r="C479" s="6">
        <x:v>7.95765519166667</x:v>
      </x:c>
      <x:c r="D479" s="14" t="s">
        <x:v>77</x:v>
      </x:c>
      <x:c r="E479" s="15">
        <x:v>43194.5186144329</x:v>
      </x:c>
      <x:c r="F479" t="s">
        <x:v>82</x:v>
      </x:c>
      <x:c r="G479" s="6">
        <x:v>138.639669915583</x:v>
      </x:c>
      <x:c r="H479" t="s">
        <x:v>83</x:v>
      </x:c>
      <x:c r="I479" s="6">
        <x:v>33.2420702345357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22.98</x:v>
      </x:c>
      <x:c r="R479" s="8">
        <x:v>136110.221392738</x:v>
      </x:c>
      <x:c r="S479" s="12">
        <x:v>269173.959205194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866283</x:v>
      </x:c>
      <x:c r="B480" s="1">
        <x:v>43213.5402031597</x:v>
      </x:c>
      <x:c r="C480" s="6">
        <x:v>7.97502281666667</x:v>
      </x:c>
      <x:c r="D480" s="14" t="s">
        <x:v>77</x:v>
      </x:c>
      <x:c r="E480" s="15">
        <x:v>43194.5186144329</x:v>
      </x:c>
      <x:c r="F480" t="s">
        <x:v>82</x:v>
      </x:c>
      <x:c r="G480" s="6">
        <x:v>138.683066381737</x:v>
      </x:c>
      <x:c r="H480" t="s">
        <x:v>83</x:v>
      </x:c>
      <x:c r="I480" s="6">
        <x:v>33.2302323810322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22.981</x:v>
      </x:c>
      <x:c r="R480" s="8">
        <x:v>136111.370258967</x:v>
      </x:c>
      <x:c r="S480" s="12">
        <x:v>269173.564739092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866291</x:v>
      </x:c>
      <x:c r="B481" s="1">
        <x:v>43213.5402146991</x:v>
      </x:c>
      <x:c r="C481" s="6">
        <x:v>7.99164037333333</x:v>
      </x:c>
      <x:c r="D481" s="14" t="s">
        <x:v>77</x:v>
      </x:c>
      <x:c r="E481" s="15">
        <x:v>43194.5186144329</x:v>
      </x:c>
      <x:c r="F481" t="s">
        <x:v>82</x:v>
      </x:c>
      <x:c r="G481" s="6">
        <x:v>138.676308026632</x:v>
      </x:c>
      <x:c r="H481" t="s">
        <x:v>83</x:v>
      </x:c>
      <x:c r="I481" s="6">
        <x:v>33.2342084492998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22.98</x:v>
      </x:c>
      <x:c r="R481" s="8">
        <x:v>136120.774911089</x:v>
      </x:c>
      <x:c r="S481" s="12">
        <x:v>269171.365228795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866298</x:v>
      </x:c>
      <x:c r="B482" s="1">
        <x:v>43213.5402260764</x:v>
      </x:c>
      <x:c r="C482" s="6">
        <x:v>8.00800801666667</x:v>
      </x:c>
      <x:c r="D482" s="14" t="s">
        <x:v>77</x:v>
      </x:c>
      <x:c r="E482" s="15">
        <x:v>43194.5186144329</x:v>
      </x:c>
      <x:c r="F482" t="s">
        <x:v>82</x:v>
      </x:c>
      <x:c r="G482" s="6">
        <x:v>138.646937303851</x:v>
      </x:c>
      <x:c r="H482" t="s">
        <x:v>83</x:v>
      </x:c>
      <x:c r="I482" s="6">
        <x:v>33.2278828883645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22.985</x:v>
      </x:c>
      <x:c r="R482" s="8">
        <x:v>136104.33324886</x:v>
      </x:c>
      <x:c r="S482" s="12">
        <x:v>269178.891376583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866308</x:v>
      </x:c>
      <x:c r="B483" s="1">
        <x:v>43213.5402377662</x:v>
      </x:c>
      <x:c r="C483" s="6">
        <x:v>8.02484222833333</x:v>
      </x:c>
      <x:c r="D483" s="14" t="s">
        <x:v>77</x:v>
      </x:c>
      <x:c r="E483" s="15">
        <x:v>43194.5186144329</x:v>
      </x:c>
      <x:c r="F483" t="s">
        <x:v>82</x:v>
      </x:c>
      <x:c r="G483" s="6">
        <x:v>138.662774570723</x:v>
      </x:c>
      <x:c r="H483" t="s">
        <x:v>83</x:v>
      </x:c>
      <x:c r="I483" s="6">
        <x:v>33.2270093594598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22.984</x:v>
      </x:c>
      <x:c r="R483" s="8">
        <x:v>136114.4734019</x:v>
      </x:c>
      <x:c r="S483" s="12">
        <x:v>269175.908131265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866318</x:v>
      </x:c>
      <x:c r="B484" s="1">
        <x:v>43213.5402489236</x:v>
      </x:c>
      <x:c r="C484" s="6">
        <x:v>8.04089306666667</x:v>
      </x:c>
      <x:c r="D484" s="14" t="s">
        <x:v>77</x:v>
      </x:c>
      <x:c r="E484" s="15">
        <x:v>43194.5186144329</x:v>
      </x:c>
      <x:c r="F484" t="s">
        <x:v>82</x:v>
      </x:c>
      <x:c r="G484" s="6">
        <x:v>138.692648430853</x:v>
      </x:c>
      <x:c r="H484" t="s">
        <x:v>83</x:v>
      </x:c>
      <x:c r="I484" s="6">
        <x:v>33.2231236646758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22.983</x:v>
      </x:c>
      <x:c r="R484" s="8">
        <x:v>136098.792607627</x:v>
      </x:c>
      <x:c r="S484" s="12">
        <x:v>269163.720196342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866327</x:v>
      </x:c>
      <x:c r="B485" s="1">
        <x:v>43213.5402609143</x:v>
      </x:c>
      <x:c r="C485" s="6">
        <x:v>8.05821076166667</x:v>
      </x:c>
      <x:c r="D485" s="14" t="s">
        <x:v>77</x:v>
      </x:c>
      <x:c r="E485" s="15">
        <x:v>43194.5186144329</x:v>
      </x:c>
      <x:c r="F485" t="s">
        <x:v>82</x:v>
      </x:c>
      <x:c r="G485" s="6">
        <x:v>138.706278680111</x:v>
      </x:c>
      <x:c r="H485" t="s">
        <x:v>83</x:v>
      </x:c>
      <x:c r="I485" s="6">
        <x:v>33.2176716509098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22.984</x:v>
      </x:c>
      <x:c r="R485" s="8">
        <x:v>136116.205014739</x:v>
      </x:c>
      <x:c r="S485" s="12">
        <x:v>269178.846132045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866341</x:v>
      </x:c>
      <x:c r="B486" s="1">
        <x:v>43213.5402722222</x:v>
      </x:c>
      <x:c r="C486" s="6">
        <x:v>8.07447827833333</x:v>
      </x:c>
      <x:c r="D486" s="14" t="s">
        <x:v>77</x:v>
      </x:c>
      <x:c r="E486" s="15">
        <x:v>43194.5186144329</x:v>
      </x:c>
      <x:c r="F486" t="s">
        <x:v>82</x:v>
      </x:c>
      <x:c r="G486" s="6">
        <x:v>138.640522263128</x:v>
      </x:c>
      <x:c r="H486" t="s">
        <x:v>83</x:v>
      </x:c>
      <x:c r="I486" s="6">
        <x:v>33.2242080441624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22.987</x:v>
      </x:c>
      <x:c r="R486" s="8">
        <x:v>136112.81114493</x:v>
      </x:c>
      <x:c r="S486" s="12">
        <x:v>269179.014305941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866347</x:v>
      </x:c>
      <x:c r="B487" s="1">
        <x:v>43213.5402836458</x:v>
      </x:c>
      <x:c r="C487" s="6">
        <x:v>8.09089584</x:v>
      </x:c>
      <x:c r="D487" s="14" t="s">
        <x:v>77</x:v>
      </x:c>
      <x:c r="E487" s="15">
        <x:v>43194.5186144329</x:v>
      </x:c>
      <x:c r="F487" t="s">
        <x:v>82</x:v>
      </x:c>
      <x:c r="G487" s="6">
        <x:v>138.64288799762</x:v>
      </x:c>
      <x:c r="H487" t="s">
        <x:v>83</x:v>
      </x:c>
      <x:c r="I487" s="6">
        <x:v>33.2262261958072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22.986</x:v>
      </x:c>
      <x:c r="R487" s="8">
        <x:v>136090.333638657</x:v>
      </x:c>
      <x:c r="S487" s="12">
        <x:v>269176.346444745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866360</x:v>
      </x:c>
      <x:c r="B488" s="1">
        <x:v>43213.5402954051</x:v>
      </x:c>
      <x:c r="C488" s="6">
        <x:v>8.10788013</x:v>
      </x:c>
      <x:c r="D488" s="14" t="s">
        <x:v>77</x:v>
      </x:c>
      <x:c r="E488" s="15">
        <x:v>43194.5186144329</x:v>
      </x:c>
      <x:c r="F488" t="s">
        <x:v>82</x:v>
      </x:c>
      <x:c r="G488" s="6">
        <x:v>138.605262425922</x:v>
      </x:c>
      <x:c r="H488" t="s">
        <x:v>83</x:v>
      </x:c>
      <x:c r="I488" s="6">
        <x:v>33.2368290423292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22.985</x:v>
      </x:c>
      <x:c r="R488" s="8">
        <x:v>136090.086268589</x:v>
      </x:c>
      <x:c r="S488" s="12">
        <x:v>269169.078746394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866375</x:v>
      </x:c>
      <x:c r="B489" s="1">
        <x:v>43213.540306794</x:v>
      </x:c>
      <x:c r="C489" s="6">
        <x:v>8.12423102166667</x:v>
      </x:c>
      <x:c r="D489" s="14" t="s">
        <x:v>77</x:v>
      </x:c>
      <x:c r="E489" s="15">
        <x:v>43194.5186144329</x:v>
      </x:c>
      <x:c r="F489" t="s">
        <x:v>82</x:v>
      </x:c>
      <x:c r="G489" s="6">
        <x:v>138.623726101569</x:v>
      </x:c>
      <x:c r="H489" t="s">
        <x:v>83</x:v>
      </x:c>
      <x:c r="I489" s="6">
        <x:v>33.2227622049249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22.989</x:v>
      </x:c>
      <x:c r="R489" s="8">
        <x:v>136114.616921136</x:v>
      </x:c>
      <x:c r="S489" s="12">
        <x:v>269173.993471084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866385</x:v>
      </x:c>
      <x:c r="B490" s="1">
        <x:v>43213.5403189005</x:v>
      </x:c>
      <x:c r="C490" s="6">
        <x:v>8.14169866666667</x:v>
      </x:c>
      <x:c r="D490" s="14" t="s">
        <x:v>77</x:v>
      </x:c>
      <x:c r="E490" s="15">
        <x:v>43194.5186144329</x:v>
      </x:c>
      <x:c r="F490" t="s">
        <x:v>82</x:v>
      </x:c>
      <x:c r="G490" s="6">
        <x:v>138.644291102655</x:v>
      </x:c>
      <x:c r="H490" t="s">
        <x:v>83</x:v>
      </x:c>
      <x:c r="I490" s="6">
        <x:v>33.2259249790663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22.986</x:v>
      </x:c>
      <x:c r="R490" s="8">
        <x:v>136113.794795015</x:v>
      </x:c>
      <x:c r="S490" s="12">
        <x:v>269178.732948796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866393</x:v>
      </x:c>
      <x:c r="B491" s="1">
        <x:v>43213.5403300579</x:v>
      </x:c>
      <x:c r="C491" s="6">
        <x:v>8.15774953</x:v>
      </x:c>
      <x:c r="D491" s="14" t="s">
        <x:v>77</x:v>
      </x:c>
      <x:c r="E491" s="15">
        <x:v>43194.5186144329</x:v>
      </x:c>
      <x:c r="F491" t="s">
        <x:v>82</x:v>
      </x:c>
      <x:c r="G491" s="6">
        <x:v>138.668144098846</x:v>
      </x:c>
      <x:c r="H491" t="s">
        <x:v>83</x:v>
      </x:c>
      <x:c r="I491" s="6">
        <x:v>33.2208042986194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22.986</x:v>
      </x:c>
      <x:c r="R491" s="8">
        <x:v>136111.710152707</x:v>
      </x:c>
      <x:c r="S491" s="12">
        <x:v>269168.823586255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866402</x:v>
      </x:c>
      <x:c r="B492" s="1">
        <x:v>43213.5403418171</x:v>
      </x:c>
      <x:c r="C492" s="6">
        <x:v>8.17468382</x:v>
      </x:c>
      <x:c r="D492" s="14" t="s">
        <x:v>77</x:v>
      </x:c>
      <x:c r="E492" s="15">
        <x:v>43194.5186144329</x:v>
      </x:c>
      <x:c r="F492" t="s">
        <x:v>82</x:v>
      </x:c>
      <x:c r="G492" s="6">
        <x:v>138.660024033079</x:v>
      </x:c>
      <x:c r="H492" t="s">
        <x:v>83</x:v>
      </x:c>
      <x:c r="I492" s="6">
        <x:v>33.2200211364175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22.987</x:v>
      </x:c>
      <x:c r="R492" s="8">
        <x:v>136129.620212598</x:v>
      </x:c>
      <x:c r="S492" s="12">
        <x:v>269180.741460345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866407</x:v>
      </x:c>
      <x:c r="B493" s="1">
        <x:v>43213.5403534722</x:v>
      </x:c>
      <x:c r="C493" s="6">
        <x:v>8.19146806833333</x:v>
      </x:c>
      <x:c r="D493" s="14" t="s">
        <x:v>77</x:v>
      </x:c>
      <x:c r="E493" s="15">
        <x:v>43194.5186144329</x:v>
      </x:c>
      <x:c r="F493" t="s">
        <x:v>82</x:v>
      </x:c>
      <x:c r="G493" s="6">
        <x:v>138.541224757068</x:v>
      </x:c>
      <x:c r="H493" t="s">
        <x:v>83</x:v>
      </x:c>
      <x:c r="I493" s="6">
        <x:v>33.2278527666745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22.994</x:v>
      </x:c>
      <x:c r="R493" s="8">
        <x:v>136133.835994634</x:v>
      </x:c>
      <x:c r="S493" s="12">
        <x:v>269178.059942498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866418</x:v>
      </x:c>
      <x:c r="B494" s="1">
        <x:v>43213.5403651273</x:v>
      </x:c>
      <x:c r="C494" s="6">
        <x:v>8.20823568</x:v>
      </x:c>
      <x:c r="D494" s="14" t="s">
        <x:v>77</x:v>
      </x:c>
      <x:c r="E494" s="15">
        <x:v>43194.5186144329</x:v>
      </x:c>
      <x:c r="F494" t="s">
        <x:v>82</x:v>
      </x:c>
      <x:c r="G494" s="6">
        <x:v>138.667897749418</x:v>
      </x:c>
      <x:c r="H494" t="s">
        <x:v>83</x:v>
      </x:c>
      <x:c r="I494" s="6">
        <x:v>33.2158041123225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22.988</x:v>
      </x:c>
      <x:c r="R494" s="8">
        <x:v>136139.905944675</x:v>
      </x:c>
      <x:c r="S494" s="12">
        <x:v>269177.07069477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866434</x:v>
      </x:c>
      <x:c r="B495" s="1">
        <x:v>43213.5403765856</x:v>
      </x:c>
      <x:c r="C495" s="6">
        <x:v>8.22473654666667</x:v>
      </x:c>
      <x:c r="D495" s="14" t="s">
        <x:v>77</x:v>
      </x:c>
      <x:c r="E495" s="15">
        <x:v>43194.5186144329</x:v>
      </x:c>
      <x:c r="F495" t="s">
        <x:v>82</x:v>
      </x:c>
      <x:c r="G495" s="6">
        <x:v>138.659199697646</x:v>
      </x:c>
      <x:c r="H495" t="s">
        <x:v>83</x:v>
      </x:c>
      <x:c r="I495" s="6">
        <x:v>33.2176716509098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22.988</x:v>
      </x:c>
      <x:c r="R495" s="8">
        <x:v>136152.044300923</x:v>
      </x:c>
      <x:c r="S495" s="12">
        <x:v>269180.155802586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866441</x:v>
      </x:c>
      <x:c r="B496" s="1">
        <x:v>43213.5403882755</x:v>
      </x:c>
      <x:c r="C496" s="6">
        <x:v>8.24155415833333</x:v>
      </x:c>
      <x:c r="D496" s="14" t="s">
        <x:v>77</x:v>
      </x:c>
      <x:c r="E496" s="15">
        <x:v>43194.5186144329</x:v>
      </x:c>
      <x:c r="F496" t="s">
        <x:v>82</x:v>
      </x:c>
      <x:c r="G496" s="6">
        <x:v>138.635911626828</x:v>
      </x:c>
      <x:c r="H496" t="s">
        <x:v>83</x:v>
      </x:c>
      <x:c r="I496" s="6">
        <x:v>33.2226718399934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22.988</x:v>
      </x:c>
      <x:c r="R496" s="8">
        <x:v>136149.652393938</x:v>
      </x:c>
      <x:c r="S496" s="12">
        <x:v>269177.319891449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866455</x:v>
      </x:c>
      <x:c r="B497" s="1">
        <x:v>43213.5403998032</x:v>
      </x:c>
      <x:c r="C497" s="6">
        <x:v>8.25818840833333</x:v>
      </x:c>
      <x:c r="D497" s="14" t="s">
        <x:v>77</x:v>
      </x:c>
      <x:c r="E497" s="15">
        <x:v>43194.5186144329</x:v>
      </x:c>
      <x:c r="F497" t="s">
        <x:v>82</x:v>
      </x:c>
      <x:c r="G497" s="6">
        <x:v>138.602985759147</x:v>
      </x:c>
      <x:c r="H497" t="s">
        <x:v>83</x:v>
      </x:c>
      <x:c r="I497" s="6">
        <x:v>33.2246899907132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22.99</x:v>
      </x:c>
      <x:c r="R497" s="8">
        <x:v>136150.250497279</x:v>
      </x:c>
      <x:c r="S497" s="12">
        <x:v>269178.143059943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866461</x:v>
      </x:c>
      <x:c r="B498" s="1">
        <x:v>43213.5404113079</x:v>
      </x:c>
      <x:c r="C498" s="6">
        <x:v>8.27477266</x:v>
      </x:c>
      <x:c r="D498" s="14" t="s">
        <x:v>77</x:v>
      </x:c>
      <x:c r="E498" s="15">
        <x:v>43194.5186144329</x:v>
      </x:c>
      <x:c r="F498" t="s">
        <x:v>82</x:v>
      </x:c>
      <x:c r="G498" s="6">
        <x:v>138.615347889447</x:v>
      </x:c>
      <x:c r="H498" t="s">
        <x:v>83</x:v>
      </x:c>
      <x:c r="I498" s="6">
        <x:v>33.2195090689229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22.991</x:v>
      </x:c>
      <x:c r="R498" s="8">
        <x:v>136145.916587267</x:v>
      </x:c>
      <x:c r="S498" s="12">
        <x:v>269173.889365325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866466</x:v>
      </x:c>
      <x:c r="B499" s="1">
        <x:v>43213.5404229977</x:v>
      </x:c>
      <x:c r="C499" s="6">
        <x:v>8.29160691833333</x:v>
      </x:c>
      <x:c r="D499" s="14" t="s">
        <x:v>77</x:v>
      </x:c>
      <x:c r="E499" s="15">
        <x:v>43194.5186144329</x:v>
      </x:c>
      <x:c r="F499" t="s">
        <x:v>82</x:v>
      </x:c>
      <x:c r="G499" s="6">
        <x:v>138.645378586913</x:v>
      </x:c>
      <x:c r="H499" t="s">
        <x:v>83</x:v>
      </x:c>
      <x:c r="I499" s="6">
        <x:v>33.2105328396678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22.992</x:v>
      </x:c>
      <x:c r="R499" s="8">
        <x:v>136167.461192796</x:v>
      </x:c>
      <x:c r="S499" s="12">
        <x:v>269171.707479064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866479</x:v>
      </x:c>
      <x:c r="B500" s="1">
        <x:v>43213.5404345718</x:v>
      </x:c>
      <x:c r="C500" s="6">
        <x:v>8.308274485</x:v>
      </x:c>
      <x:c r="D500" s="14" t="s">
        <x:v>77</x:v>
      </x:c>
      <x:c r="E500" s="15">
        <x:v>43194.5186144329</x:v>
      </x:c>
      <x:c r="F500" t="s">
        <x:v>82</x:v>
      </x:c>
      <x:c r="G500" s="6">
        <x:v>138.543679654061</x:v>
      </x:c>
      <x:c r="H500" t="s">
        <x:v>83</x:v>
      </x:c>
      <x:c r="I500" s="6">
        <x:v>33.2349012495565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22.991</x:v>
      </x:c>
      <x:c r="R500" s="8">
        <x:v>136157.438234009</x:v>
      </x:c>
      <x:c r="S500" s="12">
        <x:v>269177.844898151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866491</x:v>
      </x:c>
      <x:c r="B501" s="1">
        <x:v>43213.5404459143</x:v>
      </x:c>
      <x:c r="C501" s="6">
        <x:v>8.32457544666667</x:v>
      </x:c>
      <x:c r="D501" s="14" t="s">
        <x:v>77</x:v>
      </x:c>
      <x:c r="E501" s="15">
        <x:v>43194.5186144329</x:v>
      </x:c>
      <x:c r="F501" t="s">
        <x:v>82</x:v>
      </x:c>
      <x:c r="G501" s="6">
        <x:v>138.592806282445</x:v>
      </x:c>
      <x:c r="H501" t="s">
        <x:v>83</x:v>
      </x:c>
      <x:c r="I501" s="6">
        <x:v>33.2192982176243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22.993</x:v>
      </x:c>
      <x:c r="R501" s="8">
        <x:v>136152.82485304</x:v>
      </x:c>
      <x:c r="S501" s="12">
        <x:v>269182.621207399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866499</x:v>
      </x:c>
      <x:c r="B502" s="1">
        <x:v>43213.5404574074</x:v>
      </x:c>
      <x:c r="C502" s="6">
        <x:v>8.34115966333333</x:v>
      </x:c>
      <x:c r="D502" s="14" t="s">
        <x:v>77</x:v>
      </x:c>
      <x:c r="E502" s="15">
        <x:v>43194.5186144329</x:v>
      </x:c>
      <x:c r="F502" t="s">
        <x:v>82</x:v>
      </x:c>
      <x:c r="G502" s="6">
        <x:v>138.576259125934</x:v>
      </x:c>
      <x:c r="H502" t="s">
        <x:v>83</x:v>
      </x:c>
      <x:c r="I502" s="6">
        <x:v>33.2228525698592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22.993</x:v>
      </x:c>
      <x:c r="R502" s="8">
        <x:v>136165.810676048</x:v>
      </x:c>
      <x:c r="S502" s="12">
        <x:v>269175.170649878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866506</x:v>
      </x:c>
      <x:c r="B503" s="1">
        <x:v>43213.5404690972</x:v>
      </x:c>
      <x:c r="C503" s="6">
        <x:v>8.35799389833333</x:v>
      </x:c>
      <x:c r="D503" s="14" t="s">
        <x:v>77</x:v>
      </x:c>
      <x:c r="E503" s="15">
        <x:v>43194.5186144329</x:v>
      </x:c>
      <x:c r="F503" t="s">
        <x:v>82</x:v>
      </x:c>
      <x:c r="G503" s="6">
        <x:v>138.611877819861</x:v>
      </x:c>
      <x:c r="H503" t="s">
        <x:v>83</x:v>
      </x:c>
      <x:c r="I503" s="6">
        <x:v>33.2152016807427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22.993</x:v>
      </x:c>
      <x:c r="R503" s="8">
        <x:v>136167.853561949</x:v>
      </x:c>
      <x:c r="S503" s="12">
        <x:v>269193.820382048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866520</x:v>
      </x:c>
      <x:c r="B504" s="1">
        <x:v>43213.5404806713</x:v>
      </x:c>
      <x:c r="C504" s="6">
        <x:v>8.37464482</x:v>
      </x:c>
      <x:c r="D504" s="14" t="s">
        <x:v>77</x:v>
      </x:c>
      <x:c r="E504" s="15">
        <x:v>43194.5186144329</x:v>
      </x:c>
      <x:c r="F504" t="s">
        <x:v>82</x:v>
      </x:c>
      <x:c r="G504" s="6">
        <x:v>138.574015458469</x:v>
      </x:c>
      <x:c r="H504" t="s">
        <x:v>83</x:v>
      </x:c>
      <x:c r="I504" s="6">
        <x:v>33.2233345162149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22.993</x:v>
      </x:c>
      <x:c r="R504" s="8">
        <x:v>136179.106137468</x:v>
      </x:c>
      <x:c r="S504" s="12">
        <x:v>269185.556971738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866527</x:v>
      </x:c>
      <x:c r="B505" s="1">
        <x:v>43213.5404923264</x:v>
      </x:c>
      <x:c r="C505" s="6">
        <x:v>8.39142907833333</x:v>
      </x:c>
      <x:c r="D505" s="14" t="s">
        <x:v>77</x:v>
      </x:c>
      <x:c r="E505" s="15">
        <x:v>43194.5186144329</x:v>
      </x:c>
      <x:c r="F505" t="s">
        <x:v>82</x:v>
      </x:c>
      <x:c r="G505" s="6">
        <x:v>138.481199411539</x:v>
      </x:c>
      <x:c r="H505" t="s">
        <x:v>83</x:v>
      </x:c>
      <x:c r="I505" s="6">
        <x:v>33.2281238618957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22.999</x:v>
      </x:c>
      <x:c r="R505" s="8">
        <x:v>136175.647864515</x:v>
      </x:c>
      <x:c r="S505" s="12">
        <x:v>269171.743191218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866544</x:v>
      </x:c>
      <x:c r="B506" s="1">
        <x:v>43213.5405037384</x:v>
      </x:c>
      <x:c r="C506" s="6">
        <x:v>8.40784665166667</x:v>
      </x:c>
      <x:c r="D506" s="14" t="s">
        <x:v>77</x:v>
      </x:c>
      <x:c r="E506" s="15">
        <x:v>43194.5186144329</x:v>
      </x:c>
      <x:c r="F506" t="s">
        <x:v>82</x:v>
      </x:c>
      <x:c r="G506" s="6">
        <x:v>138.575677643765</x:v>
      </x:c>
      <x:c r="H506" t="s">
        <x:v>83</x:v>
      </x:c>
      <x:c r="I506" s="6">
        <x:v>33.2255032756748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22.992</x:v>
      </x:c>
      <x:c r="R506" s="8">
        <x:v>136179.316723906</x:v>
      </x:c>
      <x:c r="S506" s="12">
        <x:v>269179.098354436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866550</x:v>
      </x:c>
      <x:c r="B507" s="1">
        <x:v>43213.5405157755</x:v>
      </x:c>
      <x:c r="C507" s="6">
        <x:v>8.42519764</x:v>
      </x:c>
      <x:c r="D507" s="14" t="s">
        <x:v>77</x:v>
      </x:c>
      <x:c r="E507" s="15">
        <x:v>43194.5186144329</x:v>
      </x:c>
      <x:c r="F507" t="s">
        <x:v>82</x:v>
      </x:c>
      <x:c r="G507" s="6">
        <x:v>138.527646857639</x:v>
      </x:c>
      <x:c r="H507" t="s">
        <x:v>83</x:v>
      </x:c>
      <x:c r="I507" s="6">
        <x:v>33.228244348667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22.995</x:v>
      </x:c>
      <x:c r="R507" s="8">
        <x:v>136172.2834702</x:v>
      </x:c>
      <x:c r="S507" s="12">
        <x:v>269181.06082046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866562</x:v>
      </x:c>
      <x:c r="B508" s="1">
        <x:v>43213.5405268171</x:v>
      </x:c>
      <x:c r="C508" s="6">
        <x:v>8.441065175</x:v>
      </x:c>
      <x:c r="D508" s="14" t="s">
        <x:v>77</x:v>
      </x:c>
      <x:c r="E508" s="15">
        <x:v>43194.5186144329</x:v>
      </x:c>
      <x:c r="F508" t="s">
        <x:v>82</x:v>
      </x:c>
      <x:c r="G508" s="6">
        <x:v>138.529491625887</x:v>
      </x:c>
      <x:c r="H508" t="s">
        <x:v>83</x:v>
      </x:c>
      <x:c r="I508" s="6">
        <x:v>33.2253225456666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22.996</x:v>
      </x:c>
      <x:c r="R508" s="8">
        <x:v>136167.928781204</x:v>
      </x:c>
      <x:c r="S508" s="12">
        <x:v>269168.466478079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866568</x:v>
      </x:c>
      <x:c r="B509" s="1">
        <x:v>43213.5405387384</x:v>
      </x:c>
      <x:c r="C509" s="6">
        <x:v>8.45823274666667</x:v>
      </x:c>
      <x:c r="D509" s="14" t="s">
        <x:v>77</x:v>
      </x:c>
      <x:c r="E509" s="15">
        <x:v>43194.5186144329</x:v>
      </x:c>
      <x:c r="F509" t="s">
        <x:v>82</x:v>
      </x:c>
      <x:c r="G509" s="6">
        <x:v>138.500658882373</x:v>
      </x:c>
      <x:c r="H509" t="s">
        <x:v>83</x:v>
      </x:c>
      <x:c r="I509" s="6">
        <x:v>33.2264671692187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22.998</x:v>
      </x:c>
      <x:c r="R509" s="8">
        <x:v>136169.635451856</x:v>
      </x:c>
      <x:c r="S509" s="12">
        <x:v>269173.480162614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866579</x:v>
      </x:c>
      <x:c r="B510" s="1">
        <x:v>43213.5405502662</x:v>
      </x:c>
      <x:c r="C510" s="6">
        <x:v>8.47485036166667</x:v>
      </x:c>
      <x:c r="D510" s="14" t="s">
        <x:v>77</x:v>
      </x:c>
      <x:c r="E510" s="15">
        <x:v>43194.5186144329</x:v>
      </x:c>
      <x:c r="F510" t="s">
        <x:v>82</x:v>
      </x:c>
      <x:c r="G510" s="6">
        <x:v>138.582729071306</x:v>
      </x:c>
      <x:c r="H510" t="s">
        <x:v>83</x:v>
      </x:c>
      <x:c r="I510" s="6">
        <x:v>33.2189367582864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22.994</x:v>
      </x:c>
      <x:c r="R510" s="8">
        <x:v>136174.060389227</x:v>
      </x:c>
      <x:c r="S510" s="12">
        <x:v>269170.140007333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866587</x:v>
      </x:c>
      <x:c r="B511" s="1">
        <x:v>43213.5405616898</x:v>
      </x:c>
      <x:c r="C511" s="6">
        <x:v>8.49128459166667</x:v>
      </x:c>
      <x:c r="D511" s="14" t="s">
        <x:v>77</x:v>
      </x:c>
      <x:c r="E511" s="15">
        <x:v>43194.5186144329</x:v>
      </x:c>
      <x:c r="F511" t="s">
        <x:v>82</x:v>
      </x:c>
      <x:c r="G511" s="6">
        <x:v>138.545452782827</x:v>
      </x:c>
      <x:c r="H511" t="s">
        <x:v>83</x:v>
      </x:c>
      <x:c r="I511" s="6">
        <x:v>33.2244188957702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22.995</x:v>
      </x:c>
      <x:c r="R511" s="8">
        <x:v>136176.164145254</x:v>
      </x:c>
      <x:c r="S511" s="12">
        <x:v>269166.123035142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866603</x:v>
      </x:c>
      <x:c r="B512" s="1">
        <x:v>43213.5405733796</x:v>
      </x:c>
      <x:c r="C512" s="6">
        <x:v>8.50813552</x:v>
      </x:c>
      <x:c r="D512" s="14" t="s">
        <x:v>77</x:v>
      </x:c>
      <x:c r="E512" s="15">
        <x:v>43194.5186144329</x:v>
      </x:c>
      <x:c r="F512" t="s">
        <x:v>82</x:v>
      </x:c>
      <x:c r="G512" s="6">
        <x:v>138.516313563756</x:v>
      </x:c>
      <x:c r="H512" t="s">
        <x:v>83</x:v>
      </x:c>
      <x:c r="I512" s="6">
        <x:v>33.2281539835881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22.996</x:v>
      </x:c>
      <x:c r="R512" s="8">
        <x:v>136175.678933506</x:v>
      </x:c>
      <x:c r="S512" s="12">
        <x:v>269169.824762657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866608</x:v>
      </x:c>
      <x:c r="B513" s="1">
        <x:v>43213.5405846065</x:v>
      </x:c>
      <x:c r="C513" s="6">
        <x:v>8.52430312</x:v>
      </x:c>
      <x:c r="D513" s="14" t="s">
        <x:v>77</x:v>
      </x:c>
      <x:c r="E513" s="15">
        <x:v>43194.5186144329</x:v>
      </x:c>
      <x:c r="F513" t="s">
        <x:v>82</x:v>
      </x:c>
      <x:c r="G513" s="6">
        <x:v>138.527069976078</x:v>
      </x:c>
      <x:c r="H513" t="s">
        <x:v>83</x:v>
      </x:c>
      <x:c r="I513" s="6">
        <x:v>33.2132136572964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23.001</x:v>
      </x:c>
      <x:c r="R513" s="8">
        <x:v>136189.895440703</x:v>
      </x:c>
      <x:c r="S513" s="12">
        <x:v>269164.904410098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866616</x:v>
      </x:c>
      <x:c r="B514" s="1">
        <x:v>43213.5405961806</x:v>
      </x:c>
      <x:c r="C514" s="6">
        <x:v>8.54095401833333</x:v>
      </x:c>
      <x:c r="D514" s="14" t="s">
        <x:v>77</x:v>
      </x:c>
      <x:c r="E514" s="15">
        <x:v>43194.5186144329</x:v>
      </x:c>
      <x:c r="F514" t="s">
        <x:v>82</x:v>
      </x:c>
      <x:c r="G514" s="6">
        <x:v>138.586320384039</x:v>
      </x:c>
      <x:c r="H514" t="s">
        <x:v>83</x:v>
      </x:c>
      <x:c r="I514" s="6">
        <x:v>33.2055326687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22.999</x:v>
      </x:c>
      <x:c r="R514" s="8">
        <x:v>136244.112937051</x:v>
      </x:c>
      <x:c r="S514" s="12">
        <x:v>269172.089037497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866630</x:v>
      </x:c>
      <x:c r="B515" s="1">
        <x:v>43213.5406081829</x:v>
      </x:c>
      <x:c r="C515" s="6">
        <x:v>8.55822161</x:v>
      </x:c>
      <x:c r="D515" s="14" t="s">
        <x:v>77</x:v>
      </x:c>
      <x:c r="E515" s="15">
        <x:v>43194.5186144329</x:v>
      </x:c>
      <x:c r="F515" t="s">
        <x:v>82</x:v>
      </x:c>
      <x:c r="G515" s="6">
        <x:v>138.464062796693</x:v>
      </x:c>
      <x:c r="H515" t="s">
        <x:v>83</x:v>
      </x:c>
      <x:c r="I515" s="6">
        <x:v>33.2201416228977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23.003</x:v>
      </x:c>
      <x:c r="R515" s="8">
        <x:v>136262.859221026</x:v>
      </x:c>
      <x:c r="S515" s="12">
        <x:v>269175.800429658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866644</x:v>
      </x:c>
      <x:c r="B516" s="1">
        <x:v>43213.5406197569</x:v>
      </x:c>
      <x:c r="C516" s="6">
        <x:v>8.57488921166667</x:v>
      </x:c>
      <x:c r="D516" s="14" t="s">
        <x:v>77</x:v>
      </x:c>
      <x:c r="E516" s="15">
        <x:v>43194.5186144329</x:v>
      </x:c>
      <x:c r="F516" t="s">
        <x:v>82</x:v>
      </x:c>
      <x:c r="G516" s="6">
        <x:v>138.507730875871</x:v>
      </x:c>
      <x:c r="H516" t="s">
        <x:v>83</x:v>
      </x:c>
      <x:c r="I516" s="6">
        <x:v>33.2173704349389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23.001</x:v>
      </x:c>
      <x:c r="R516" s="8">
        <x:v>136261.354025141</x:v>
      </x:c>
      <x:c r="S516" s="12">
        <x:v>269182.521801885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866649</x:v>
      </x:c>
      <x:c r="B517" s="1">
        <x:v>43213.5406308681</x:v>
      </x:c>
      <x:c r="C517" s="6">
        <x:v>8.590906745</x:v>
      </x:c>
      <x:c r="D517" s="14" t="s">
        <x:v>77</x:v>
      </x:c>
      <x:c r="E517" s="15">
        <x:v>43194.5186144329</x:v>
      </x:c>
      <x:c r="F517" t="s">
        <x:v>82</x:v>
      </x:c>
      <x:c r="G517" s="6">
        <x:v>138.461369533615</x:v>
      </x:c>
      <x:c r="H517" t="s">
        <x:v>83</x:v>
      </x:c>
      <x:c r="I517" s="6">
        <x:v>33.2248104773616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23.002</x:v>
      </x:c>
      <x:c r="R517" s="8">
        <x:v>136239.073386605</x:v>
      </x:c>
      <x:c r="S517" s="12">
        <x:v>269161.652076686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866665</x:v>
      </x:c>
      <x:c r="B518" s="1">
        <x:v>43213.5406428241</x:v>
      </x:c>
      <x:c r="C518" s="6">
        <x:v>8.60812436166667</x:v>
      </x:c>
      <x:c r="D518" s="14" t="s">
        <x:v>77</x:v>
      </x:c>
      <x:c r="E518" s="15">
        <x:v>43194.5186144329</x:v>
      </x:c>
      <x:c r="F518" t="s">
        <x:v>82</x:v>
      </x:c>
      <x:c r="G518" s="6">
        <x:v>138.43813394265</x:v>
      </x:c>
      <x:c r="H518" t="s">
        <x:v>83</x:v>
      </x:c>
      <x:c r="I518" s="6">
        <x:v>33.2272804546128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23.003</x:v>
      </x:c>
      <x:c r="R518" s="8">
        <x:v>136250.236149508</x:v>
      </x:c>
      <x:c r="S518" s="12">
        <x:v>269167.538844571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866666</x:v>
      </x:c>
      <x:c r="B519" s="1">
        <x:v>43213.5406539699</x:v>
      </x:c>
      <x:c r="C519" s="6">
        <x:v>8.62420856333333</x:v>
      </x:c>
      <x:c r="D519" s="14" t="s">
        <x:v>77</x:v>
      </x:c>
      <x:c r="E519" s="15">
        <x:v>43194.5186144329</x:v>
      </x:c>
      <x:c r="F519" t="s">
        <x:v>82</x:v>
      </x:c>
      <x:c r="G519" s="6">
        <x:v>138.462490512123</x:v>
      </x:c>
      <x:c r="H519" t="s">
        <x:v>83</x:v>
      </x:c>
      <x:c r="I519" s="6">
        <x:v>33.2245695040688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23.002</x:v>
      </x:c>
      <x:c r="R519" s="8">
        <x:v>136239.143245736</x:v>
      </x:c>
      <x:c r="S519" s="12">
        <x:v>269169.251634515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866682</x:v>
      </x:c>
      <x:c r="B520" s="1">
        <x:v>43213.5406658218</x:v>
      </x:c>
      <x:c r="C520" s="6">
        <x:v>8.64124283</x:v>
      </x:c>
      <x:c r="D520" s="14" t="s">
        <x:v>77</x:v>
      </x:c>
      <x:c r="E520" s="15">
        <x:v>43194.5186144329</x:v>
      </x:c>
      <x:c r="F520" t="s">
        <x:v>82</x:v>
      </x:c>
      <x:c r="G520" s="6">
        <x:v>138.439161635558</x:v>
      </x:c>
      <x:c r="H520" t="s">
        <x:v>83</x:v>
      </x:c>
      <x:c r="I520" s="6">
        <x:v>33.2220091639028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23.005</x:v>
      </x:c>
      <x:c r="R520" s="8">
        <x:v>136347.082869268</x:v>
      </x:c>
      <x:c r="S520" s="12">
        <x:v>269177.365701312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866692</x:v>
      </x:c>
      <x:c r="B521" s="1">
        <x:v>43213.5406773148</x:v>
      </x:c>
      <x:c r="C521" s="6">
        <x:v>8.65781043333333</x:v>
      </x:c>
      <x:c r="D521" s="14" t="s">
        <x:v>77</x:v>
      </x:c>
      <x:c r="E521" s="15">
        <x:v>43194.5186144329</x:v>
      </x:c>
      <x:c r="F521" t="s">
        <x:v>82</x:v>
      </x:c>
      <x:c r="G521" s="6">
        <x:v>138.451116468733</x:v>
      </x:c>
      <x:c r="H521" t="s">
        <x:v>83</x:v>
      </x:c>
      <x:c r="I521" s="6">
        <x:v>33.2295395817409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23.001</x:v>
      </x:c>
      <x:c r="R521" s="8">
        <x:v>136236.116096856</x:v>
      </x:c>
      <x:c r="S521" s="12">
        <x:v>269179.997801396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866697</x:v>
      </x:c>
      <x:c r="B522" s="1">
        <x:v>43213.5406888079</x:v>
      </x:c>
      <x:c r="C522" s="6">
        <x:v>8.67436136833333</x:v>
      </x:c>
      <x:c r="D522" s="14" t="s">
        <x:v>77</x:v>
      </x:c>
      <x:c r="E522" s="15">
        <x:v>43194.5186144329</x:v>
      </x:c>
      <x:c r="F522" t="s">
        <x:v>82</x:v>
      </x:c>
      <x:c r="G522" s="6">
        <x:v>138.52447789245</x:v>
      </x:c>
      <x:c r="H522" t="s">
        <x:v>83</x:v>
      </x:c>
      <x:c r="I522" s="6">
        <x:v>33.2036651368785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23.005</x:v>
      </x:c>
      <x:c r="R522" s="8">
        <x:v>136208.470508674</x:v>
      </x:c>
      <x:c r="S522" s="12">
        <x:v>269166.642445907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866715</x:v>
      </x:c>
      <x:c r="B523" s="1">
        <x:v>43213.540700544</x:v>
      </x:c>
      <x:c r="C523" s="6">
        <x:v>8.69122892</x:v>
      </x:c>
      <x:c r="D523" s="14" t="s">
        <x:v>77</x:v>
      </x:c>
      <x:c r="E523" s="15">
        <x:v>43194.5186144329</x:v>
      </x:c>
      <x:c r="F523" t="s">
        <x:v>82</x:v>
      </x:c>
      <x:c r="G523" s="6">
        <x:v>138.398370327193</x:v>
      </x:c>
      <x:c r="H523" t="s">
        <x:v>83</x:v>
      </x:c>
      <x:c r="I523" s="6">
        <x:v>33.2333047970064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23.004</x:v>
      </x:c>
      <x:c r="R523" s="8">
        <x:v>136059.643062817</x:v>
      </x:c>
      <x:c r="S523" s="12">
        <x:v>269164.871431388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866721</x:v>
      </x:c>
      <x:c r="B524" s="1">
        <x:v>43213.5407122685</x:v>
      </x:c>
      <x:c r="C524" s="6">
        <x:v>8.708163235</x:v>
      </x:c>
      <x:c r="D524" s="14" t="s">
        <x:v>77</x:v>
      </x:c>
      <x:c r="E524" s="15">
        <x:v>43194.5186144329</x:v>
      </x:c>
      <x:c r="F524" t="s">
        <x:v>82</x:v>
      </x:c>
      <x:c r="G524" s="6">
        <x:v>138.45232998426</x:v>
      </x:c>
      <x:c r="H524" t="s">
        <x:v>83</x:v>
      </x:c>
      <x:c r="I524" s="6">
        <x:v>33.2191777311737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23.005</x:v>
      </x:c>
      <x:c r="R524" s="8">
        <x:v>136105.089186465</x:v>
      </x:c>
      <x:c r="S524" s="12">
        <x:v>269171.091914176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866728</x:v>
      </x:c>
      <x:c r="B525" s="1">
        <x:v>43213.5407236921</x:v>
      </x:c>
      <x:c r="C525" s="6">
        <x:v>8.72459747666667</x:v>
      </x:c>
      <x:c r="D525" s="14" t="s">
        <x:v>77</x:v>
      </x:c>
      <x:c r="E525" s="15">
        <x:v>43194.5186144329</x:v>
      </x:c>
      <x:c r="F525" t="s">
        <x:v>82</x:v>
      </x:c>
      <x:c r="G525" s="6">
        <x:v>138.438352488813</x:v>
      </x:c>
      <x:c r="H525" t="s">
        <x:v>83</x:v>
      </x:c>
      <x:c r="I525" s="6">
        <x:v>33.2180933533155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23.006</x:v>
      </x:c>
      <x:c r="R525" s="8">
        <x:v>136119.33489934</x:v>
      </x:c>
      <x:c r="S525" s="12">
        <x:v>269165.199945407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866741</x:v>
      </x:c>
      <x:c r="B526" s="1">
        <x:v>43213.5407350347</x:v>
      </x:c>
      <x:c r="C526" s="6">
        <x:v>8.74093169833333</x:v>
      </x:c>
      <x:c r="D526" s="14" t="s">
        <x:v>77</x:v>
      </x:c>
      <x:c r="E526" s="15">
        <x:v>43194.5186144329</x:v>
      </x:c>
      <x:c r="F526" t="s">
        <x:v>82</x:v>
      </x:c>
      <x:c r="G526" s="6">
        <x:v>138.387151652254</x:v>
      </x:c>
      <x:c r="H526" t="s">
        <x:v>83</x:v>
      </x:c>
      <x:c r="I526" s="6">
        <x:v>33.2230935430284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23.009</x:v>
      </x:c>
      <x:c r="R526" s="8">
        <x:v>136124.046089242</x:v>
      </x:c>
      <x:c r="S526" s="12">
        <x:v>269168.105769114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866753</x:v>
      </x:c>
      <x:c r="B527" s="1">
        <x:v>43213.540746875</x:v>
      </x:c>
      <x:c r="C527" s="6">
        <x:v>8.75798261166667</x:v>
      </x:c>
      <x:c r="D527" s="14" t="s">
        <x:v>77</x:v>
      </x:c>
      <x:c r="E527" s="15">
        <x:v>43194.5186144329</x:v>
      </x:c>
      <x:c r="F527" t="s">
        <x:v>82</x:v>
      </x:c>
      <x:c r="G527" s="6">
        <x:v>138.387076230444</x:v>
      </x:c>
      <x:c r="H527" t="s">
        <x:v>83</x:v>
      </x:c>
      <x:c r="I527" s="6">
        <x:v>33.2306842067346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23.006</x:v>
      </x:c>
      <x:c r="R527" s="8">
        <x:v>136116.669556241</x:v>
      </x:c>
      <x:c r="S527" s="12">
        <x:v>269170.947330101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866763</x:v>
      </x:c>
      <x:c r="B528" s="1">
        <x:v>43213.5407583681</x:v>
      </x:c>
      <x:c r="C528" s="6">
        <x:v>8.77451689833333</x:v>
      </x:c>
      <x:c r="D528" s="14" t="s">
        <x:v>77</x:v>
      </x:c>
      <x:c r="E528" s="15">
        <x:v>43194.5186144329</x:v>
      </x:c>
      <x:c r="F528" t="s">
        <x:v>82</x:v>
      </x:c>
      <x:c r="G528" s="6">
        <x:v>138.449570949238</x:v>
      </x:c>
      <x:c r="H528" t="s">
        <x:v>83</x:v>
      </x:c>
      <x:c r="I528" s="6">
        <x:v>33.2147197355566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23.007</x:v>
      </x:c>
      <x:c r="R528" s="8">
        <x:v>136122.399766149</x:v>
      </x:c>
      <x:c r="S528" s="12">
        <x:v>269164.2314829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866767</x:v>
      </x:c>
      <x:c r="B529" s="1">
        <x:v>43213.5407699884</x:v>
      </x:c>
      <x:c r="C529" s="6">
        <x:v>8.791251125</x:v>
      </x:c>
      <x:c r="D529" s="14" t="s">
        <x:v>77</x:v>
      </x:c>
      <x:c r="E529" s="15">
        <x:v>43194.5186144329</x:v>
      </x:c>
      <x:c r="F529" t="s">
        <x:v>82</x:v>
      </x:c>
      <x:c r="G529" s="6">
        <x:v>138.460055829392</x:v>
      </x:c>
      <x:c r="H529" t="s">
        <x:v>83</x:v>
      </x:c>
      <x:c r="I529" s="6">
        <x:v>33.2149908297151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23.006</x:v>
      </x:c>
      <x:c r="R529" s="8">
        <x:v>136121.08607502</x:v>
      </x:c>
      <x:c r="S529" s="12">
        <x:v>269169.398056123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866781</x:v>
      </x:c>
      <x:c r="B530" s="1">
        <x:v>43213.5407813657</x:v>
      </x:c>
      <x:c r="C530" s="6">
        <x:v>8.80765202666667</x:v>
      </x:c>
      <x:c r="D530" s="14" t="s">
        <x:v>77</x:v>
      </x:c>
      <x:c r="E530" s="15">
        <x:v>43194.5186144329</x:v>
      </x:c>
      <x:c r="F530" t="s">
        <x:v>82</x:v>
      </x:c>
      <x:c r="G530" s="6">
        <x:v>138.380569762457</x:v>
      </x:c>
      <x:c r="H530" t="s">
        <x:v>83</x:v>
      </x:c>
      <x:c r="I530" s="6">
        <x:v>33.2245092607486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23.009</x:v>
      </x:c>
      <x:c r="R530" s="8">
        <x:v>136128.086131588</x:v>
      </x:c>
      <x:c r="S530" s="12">
        <x:v>269169.465811632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866786</x:v>
      </x:c>
      <x:c r="B531" s="1">
        <x:v>43213.5407932523</x:v>
      </x:c>
      <x:c r="C531" s="6">
        <x:v>8.82476963166667</x:v>
      </x:c>
      <x:c r="D531" s="14" t="s">
        <x:v>77</x:v>
      </x:c>
      <x:c r="E531" s="15">
        <x:v>43194.5186144329</x:v>
      </x:c>
      <x:c r="F531" t="s">
        <x:v>82</x:v>
      </x:c>
      <x:c r="G531" s="6">
        <x:v>138.389087880299</x:v>
      </x:c>
      <x:c r="H531" t="s">
        <x:v>83</x:v>
      </x:c>
      <x:c r="I531" s="6">
        <x:v>33.2252020589995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23.008</x:v>
      </x:c>
      <x:c r="R531" s="8">
        <x:v>136132.871876178</x:v>
      </x:c>
      <x:c r="S531" s="12">
        <x:v>269160.925445659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866801</x:v>
      </x:c>
      <x:c r="B532" s="1">
        <x:v>43213.5408044792</x:v>
      </x:c>
      <x:c r="C532" s="6">
        <x:v>8.84090385666667</x:v>
      </x:c>
      <x:c r="D532" s="14" t="s">
        <x:v>77</x:v>
      </x:c>
      <x:c r="E532" s="15">
        <x:v>43194.5186144329</x:v>
      </x:c>
      <x:c r="F532" t="s">
        <x:v>82</x:v>
      </x:c>
      <x:c r="G532" s="6">
        <x:v>138.425619534527</x:v>
      </x:c>
      <x:c r="H532" t="s">
        <x:v>83</x:v>
      </x:c>
      <x:c r="I532" s="6">
        <x:v>33.2198705283226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23.007</x:v>
      </x:c>
      <x:c r="R532" s="8">
        <x:v>136132.520894191</x:v>
      </x:c>
      <x:c r="S532" s="12">
        <x:v>269176.033640498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866809</x:v>
      </x:c>
      <x:c r="B533" s="1">
        <x:v>43213.540816088</x:v>
      </x:c>
      <x:c r="C533" s="6">
        <x:v>8.857638105</x:v>
      </x:c>
      <x:c r="D533" s="14" t="s">
        <x:v>77</x:v>
      </x:c>
      <x:c r="E533" s="15">
        <x:v>43194.5186144329</x:v>
      </x:c>
      <x:c r="F533" t="s">
        <x:v>82</x:v>
      </x:c>
      <x:c r="G533" s="6">
        <x:v>138.430284789526</x:v>
      </x:c>
      <x:c r="H533" t="s">
        <x:v>83</x:v>
      </x:c>
      <x:c r="I533" s="6">
        <x:v>33.2138160885193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23.009</x:v>
      </x:c>
      <x:c r="R533" s="8">
        <x:v>136139.460349582</x:v>
      </x:c>
      <x:c r="S533" s="12">
        <x:v>269166.74455145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866819</x:v>
      </x:c>
      <x:c r="B534" s="1">
        <x:v>43213.540827581</x:v>
      </x:c>
      <x:c r="C534" s="6">
        <x:v>8.87418902833333</x:v>
      </x:c>
      <x:c r="D534" s="14" t="s">
        <x:v>77</x:v>
      </x:c>
      <x:c r="E534" s="15">
        <x:v>43194.5186144329</x:v>
      </x:c>
      <x:c r="F534" t="s">
        <x:v>82</x:v>
      </x:c>
      <x:c r="G534" s="6">
        <x:v>138.370907043067</x:v>
      </x:c>
      <x:c r="H534" t="s">
        <x:v>83</x:v>
      </x:c>
      <x:c r="I534" s="6">
        <x:v>33.2265876559313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23.009</x:v>
      </x:c>
      <x:c r="R534" s="8">
        <x:v>136136.809174326</x:v>
      </x:c>
      <x:c r="S534" s="12">
        <x:v>269160.627150018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866827</x:v>
      </x:c>
      <x:c r="B535" s="1">
        <x:v>43213.5408393866</x:v>
      </x:c>
      <x:c r="C535" s="6">
        <x:v>8.891206625</x:v>
      </x:c>
      <x:c r="D535" s="14" t="s">
        <x:v>77</x:v>
      </x:c>
      <x:c r="E535" s="15">
        <x:v>43194.5186144329</x:v>
      </x:c>
      <x:c r="F535" t="s">
        <x:v>82</x:v>
      </x:c>
      <x:c r="G535" s="6">
        <x:v>138.287508432022</x:v>
      </x:c>
      <x:c r="H535" t="s">
        <x:v>83</x:v>
      </x:c>
      <x:c r="I535" s="6">
        <x:v>33.2394797592024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23.011</x:v>
      </x:c>
      <x:c r="R535" s="8">
        <x:v>136143.564869988</x:v>
      </x:c>
      <x:c r="S535" s="12">
        <x:v>269166.570930768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866838</x:v>
      </x:c>
      <x:c r="B536" s="1">
        <x:v>43213.5408511227</x:v>
      </x:c>
      <x:c r="C536" s="6">
        <x:v>8.90805755333333</x:v>
      </x:c>
      <x:c r="D536" s="14" t="s">
        <x:v>77</x:v>
      </x:c>
      <x:c r="E536" s="15">
        <x:v>43194.5186144329</x:v>
      </x:c>
      <x:c r="F536" t="s">
        <x:v>82</x:v>
      </x:c>
      <x:c r="G536" s="6">
        <x:v>138.285777083701</x:v>
      </x:c>
      <x:c r="H536" t="s">
        <x:v>83</x:v>
      </x:c>
      <x:c r="I536" s="6">
        <x:v>33.2322806580355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23.014</x:v>
      </x:c>
      <x:c r="R536" s="8">
        <x:v>136146.307533435</x:v>
      </x:c>
      <x:c r="S536" s="12">
        <x:v>269165.726588614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866854</x:v>
      </x:c>
      <x:c r="B537" s="1">
        <x:v>43213.540862581</x:v>
      </x:c>
      <x:c r="C537" s="6">
        <x:v>8.92459179333333</x:v>
      </x:c>
      <x:c r="D537" s="14" t="s">
        <x:v>77</x:v>
      </x:c>
      <x:c r="E537" s="15">
        <x:v>43194.5186144329</x:v>
      </x:c>
      <x:c r="F537" t="s">
        <x:v>82</x:v>
      </x:c>
      <x:c r="G537" s="6">
        <x:v>138.330405037562</x:v>
      </x:c>
      <x:c r="H537" t="s">
        <x:v>83</x:v>
      </x:c>
      <x:c r="I537" s="6">
        <x:v>33.2252020589995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23.013</x:v>
      </x:c>
      <x:c r="R537" s="8">
        <x:v>136153.510528465</x:v>
      </x:c>
      <x:c r="S537" s="12">
        <x:v>269170.971042227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866857</x:v>
      </x:c>
      <x:c r="B538" s="1">
        <x:v>43213.5408846065</x:v>
      </x:c>
      <x:c r="C538" s="6">
        <x:v>8.95632687666667</x:v>
      </x:c>
      <x:c r="D538" s="14" t="s">
        <x:v>77</x:v>
      </x:c>
      <x:c r="E538" s="15">
        <x:v>43194.5186144329</x:v>
      </x:c>
      <x:c r="F538" t="s">
        <x:v>82</x:v>
      </x:c>
      <x:c r="G538" s="6">
        <x:v>138.387058660198</x:v>
      </x:c>
      <x:c r="H538" t="s">
        <x:v>83</x:v>
      </x:c>
      <x:c r="I538" s="6">
        <x:v>33.2180632317136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23.011</x:v>
      </x:c>
      <x:c r="R538" s="8">
        <x:v>136189.921439725</x:v>
      </x:c>
      <x:c r="S538" s="12">
        <x:v>269196.398182128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866869</x:v>
      </x:c>
      <x:c r="B539" s="1">
        <x:v>43213.5408858796</x:v>
      </x:c>
      <x:c r="C539" s="6">
        <x:v>8.95812694833333</x:v>
      </x:c>
      <x:c r="D539" s="14" t="s">
        <x:v>77</x:v>
      </x:c>
      <x:c r="E539" s="15">
        <x:v>43194.5186144329</x:v>
      </x:c>
      <x:c r="F539" t="s">
        <x:v>82</x:v>
      </x:c>
      <x:c r="G539" s="6">
        <x:v>138.372240369924</x:v>
      </x:c>
      <x:c r="H539" t="s">
        <x:v>83</x:v>
      </x:c>
      <x:c r="I539" s="6">
        <x:v>33.2187259070238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23.012</x:v>
      </x:c>
      <x:c r="R539" s="8">
        <x:v>136141.182079352</x:v>
      </x:c>
      <x:c r="S539" s="12">
        <x:v>269145.752169814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866878</x:v>
      </x:c>
      <x:c r="B540" s="1">
        <x:v>43213.540897338</x:v>
      </x:c>
      <x:c r="C540" s="6">
        <x:v>8.97462787166667</x:v>
      </x:c>
      <x:c r="D540" s="14" t="s">
        <x:v>77</x:v>
      </x:c>
      <x:c r="E540" s="15">
        <x:v>43194.5186144329</x:v>
      </x:c>
      <x:c r="F540" t="s">
        <x:v>82</x:v>
      </x:c>
      <x:c r="G540" s="6">
        <x:v>138.364283612612</x:v>
      </x:c>
      <x:c r="H540" t="s">
        <x:v>83</x:v>
      </x:c>
      <x:c r="I540" s="6">
        <x:v>33.2179126237065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23.013</x:v>
      </x:c>
      <x:c r="R540" s="8">
        <x:v>136141.78788778</x:v>
      </x:c>
      <x:c r="S540" s="12">
        <x:v>269147.001836002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866889</x:v>
      </x:c>
      <x:c r="B541" s="1">
        <x:v>43213.5409090278</x:v>
      </x:c>
      <x:c r="C541" s="6">
        <x:v>8.99147884666667</x:v>
      </x:c>
      <x:c r="D541" s="14" t="s">
        <x:v>77</x:v>
      </x:c>
      <x:c r="E541" s="15">
        <x:v>43194.5186144329</x:v>
      </x:c>
      <x:c r="F541" t="s">
        <x:v>82</x:v>
      </x:c>
      <x:c r="G541" s="6">
        <x:v>138.414002196306</x:v>
      </x:c>
      <x:c r="H541" t="s">
        <x:v>83</x:v>
      </x:c>
      <x:c r="I541" s="6">
        <x:v>33.2046892671033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23.014</x:v>
      </x:c>
      <x:c r="R541" s="8">
        <x:v>136163.439388333</x:v>
      </x:c>
      <x:c r="S541" s="12">
        <x:v>269163.160960016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866902</x:v>
      </x:c>
      <x:c r="B542" s="1">
        <x:v>43213.5409207986</x:v>
      </x:c>
      <x:c r="C542" s="6">
        <x:v>9.008446455</x:v>
      </x:c>
      <x:c r="D542" s="14" t="s">
        <x:v>77</x:v>
      </x:c>
      <x:c r="E542" s="15">
        <x:v>43194.5186144329</x:v>
      </x:c>
      <x:c r="F542" t="s">
        <x:v>82</x:v>
      </x:c>
      <x:c r="G542" s="6">
        <x:v>138.402383067596</x:v>
      </x:c>
      <x:c r="H542" t="s">
        <x:v>83</x:v>
      </x:c>
      <x:c r="I542" s="6">
        <x:v>33.2071893510256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23.014</x:v>
      </x:c>
      <x:c r="R542" s="8">
        <x:v>136156.185110606</x:v>
      </x:c>
      <x:c r="S542" s="12">
        <x:v>269161.483906875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866908</x:v>
      </x:c>
      <x:c r="B543" s="1">
        <x:v>43213.5409320949</x:v>
      </x:c>
      <x:c r="C543" s="6">
        <x:v>9.02471398333333</x:v>
      </x:c>
      <x:c r="D543" s="14" t="s">
        <x:v>77</x:v>
      </x:c>
      <x:c r="E543" s="15">
        <x:v>43194.5186144329</x:v>
      </x:c>
      <x:c r="F543" t="s">
        <x:v>82</x:v>
      </x:c>
      <x:c r="G543" s="6">
        <x:v>138.381060849929</x:v>
      </x:c>
      <x:c r="H543" t="s">
        <x:v>83</x:v>
      </x:c>
      <x:c r="I543" s="6">
        <x:v>33.216828246258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23.012</x:v>
      </x:c>
      <x:c r="R543" s="8">
        <x:v>136153.83515567</x:v>
      </x:c>
      <x:c r="S543" s="12">
        <x:v>269158.041467736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866923</x:v>
      </x:c>
      <x:c r="B544" s="1">
        <x:v>43213.540943831</x:v>
      </x:c>
      <x:c r="C544" s="6">
        <x:v>9.04158158333333</x:v>
      </x:c>
      <x:c r="D544" s="14" t="s">
        <x:v>77</x:v>
      </x:c>
      <x:c r="E544" s="15">
        <x:v>43194.5186144329</x:v>
      </x:c>
      <x:c r="F544" t="s">
        <x:v>82</x:v>
      </x:c>
      <x:c r="G544" s="6">
        <x:v>138.307806301367</x:v>
      </x:c>
      <x:c r="H544" t="s">
        <x:v>83</x:v>
      </x:c>
      <x:c r="I544" s="6">
        <x:v>33.222491110138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23.016</x:v>
      </x:c>
      <x:c r="R544" s="8">
        <x:v>136166.025646042</x:v>
      </x:c>
      <x:c r="S544" s="12">
        <x:v>269163.240807658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866927</x:v>
      </x:c>
      <x:c r="B545" s="1">
        <x:v>43213.5409552083</x:v>
      </x:c>
      <x:c r="C545" s="6">
        <x:v>9.057999155</x:v>
      </x:c>
      <x:c r="D545" s="14" t="s">
        <x:v>77</x:v>
      </x:c>
      <x:c r="E545" s="15">
        <x:v>43194.5186144329</x:v>
      </x:c>
      <x:c r="F545" t="s">
        <x:v>82</x:v>
      </x:c>
      <x:c r="G545" s="6">
        <x:v>138.333178901079</x:v>
      </x:c>
      <x:c r="H545" t="s">
        <x:v>83</x:v>
      </x:c>
      <x:c r="I545" s="6">
        <x:v>33.2271298461915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23.012</x:v>
      </x:c>
      <x:c r="R545" s="8">
        <x:v>136173.472023899</x:v>
      </x:c>
      <x:c r="S545" s="12">
        <x:v>269166.488945341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866936</x:v>
      </x:c>
      <x:c r="B546" s="1">
        <x:v>43213.5409667824</x:v>
      </x:c>
      <x:c r="C546" s="6">
        <x:v>9.07465005333333</x:v>
      </x:c>
      <x:c r="D546" s="14" t="s">
        <x:v>77</x:v>
      </x:c>
      <x:c r="E546" s="15">
        <x:v>43194.5186144329</x:v>
      </x:c>
      <x:c r="F546" t="s">
        <x:v>82</x:v>
      </x:c>
      <x:c r="G546" s="6">
        <x:v>138.338037627506</x:v>
      </x:c>
      <x:c r="H546" t="s">
        <x:v>83</x:v>
      </x:c>
      <x:c r="I546" s="6">
        <x:v>33.2159848418182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23.016</x:v>
      </x:c>
      <x:c r="R546" s="8">
        <x:v>136176.414813917</x:v>
      </x:c>
      <x:c r="S546" s="12">
        <x:v>269170.208436554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866948</x:v>
      </x:c>
      <x:c r="B547" s="1">
        <x:v>43213.540978669</x:v>
      </x:c>
      <x:c r="C547" s="6">
        <x:v>9.09175097666667</x:v>
      </x:c>
      <x:c r="D547" s="14" t="s">
        <x:v>77</x:v>
      </x:c>
      <x:c r="E547" s="15">
        <x:v>43194.5186144329</x:v>
      </x:c>
      <x:c r="F547" t="s">
        <x:v>82</x:v>
      </x:c>
      <x:c r="G547" s="6">
        <x:v>138.391163056543</x:v>
      </x:c>
      <x:c r="H547" t="s">
        <x:v>83</x:v>
      </x:c>
      <x:c r="I547" s="6">
        <x:v>33.2121292813686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23.013</x:v>
      </x:c>
      <x:c r="R547" s="8">
        <x:v>136169.013531796</x:v>
      </x:c>
      <x:c r="S547" s="12">
        <x:v>269152.483912387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866957</x:v>
      </x:c>
      <x:c r="B548" s="1">
        <x:v>43213.5409903125</x:v>
      </x:c>
      <x:c r="C548" s="6">
        <x:v>9.10850190666667</x:v>
      </x:c>
      <x:c r="D548" s="14" t="s">
        <x:v>77</x:v>
      </x:c>
      <x:c r="E548" s="15">
        <x:v>43194.5186144329</x:v>
      </x:c>
      <x:c r="F548" t="s">
        <x:v>82</x:v>
      </x:c>
      <x:c r="G548" s="6">
        <x:v>138.376086832647</x:v>
      </x:c>
      <x:c r="H548" t="s">
        <x:v>83</x:v>
      </x:c>
      <x:c r="I548" s="6">
        <x:v>33.2103219889345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23.015</x:v>
      </x:c>
      <x:c r="R548" s="8">
        <x:v>136181.240047428</x:v>
      </x:c>
      <x:c r="S548" s="12">
        <x:v>269164.994948832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866967</x:v>
      </x:c>
      <x:c r="B549" s="1">
        <x:v>43213.5410017014</x:v>
      </x:c>
      <x:c r="C549" s="6">
        <x:v>9.12488620833333</x:v>
      </x:c>
      <x:c r="D549" s="14" t="s">
        <x:v>77</x:v>
      </x:c>
      <x:c r="E549" s="15">
        <x:v>43194.5186144329</x:v>
      </x:c>
      <x:c r="F549" t="s">
        <x:v>82</x:v>
      </x:c>
      <x:c r="G549" s="6">
        <x:v>138.322675638081</x:v>
      </x:c>
      <x:c r="H549" t="s">
        <x:v>83</x:v>
      </x:c>
      <x:c r="I549" s="6">
        <x:v>33.2152016807427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23.017</x:v>
      </x:c>
      <x:c r="R549" s="8">
        <x:v>136177.122384875</x:v>
      </x:c>
      <x:c r="S549" s="12">
        <x:v>269157.543792906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866976</x:v>
      </x:c>
      <x:c r="B550" s="1">
        <x:v>43213.5410131597</x:v>
      </x:c>
      <x:c r="C550" s="6">
        <x:v>9.14140372166667</x:v>
      </x:c>
      <x:c r="D550" s="14" t="s">
        <x:v>77</x:v>
      </x:c>
      <x:c r="E550" s="15">
        <x:v>43194.5186144329</x:v>
      </x:c>
      <x:c r="F550" t="s">
        <x:v>82</x:v>
      </x:c>
      <x:c r="G550" s="6">
        <x:v>138.342912978489</x:v>
      </x:c>
      <x:c r="H550" t="s">
        <x:v>83</x:v>
      </x:c>
      <x:c r="I550" s="6">
        <x:v>33.2174607997276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23.015</x:v>
      </x:c>
      <x:c r="R550" s="8">
        <x:v>136185.678760288</x:v>
      </x:c>
      <x:c r="S550" s="12">
        <x:v>269152.282176224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866987</x:v>
      </x:c>
      <x:c r="B551" s="1">
        <x:v>43213.541024919</x:v>
      </x:c>
      <x:c r="C551" s="6">
        <x:v>9.158354705</x:v>
      </x:c>
      <x:c r="D551" s="14" t="s">
        <x:v>77</x:v>
      </x:c>
      <x:c r="E551" s="15">
        <x:v>43194.5186144329</x:v>
      </x:c>
      <x:c r="F551" t="s">
        <x:v>82</x:v>
      </x:c>
      <x:c r="G551" s="6">
        <x:v>138.306572091007</x:v>
      </x:c>
      <x:c r="H551" t="s">
        <x:v>83</x:v>
      </x:c>
      <x:c r="I551" s="6">
        <x:v>33.2202319877615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23.017</x:v>
      </x:c>
      <x:c r="R551" s="8">
        <x:v>136192.572316452</x:v>
      </x:c>
      <x:c r="S551" s="12">
        <x:v>269163.209155479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867003</x:v>
      </x:c>
      <x:c r="B552" s="1">
        <x:v>43213.5410369213</x:v>
      </x:c>
      <x:c r="C552" s="6">
        <x:v>9.17562231</x:v>
      </x:c>
      <x:c r="D552" s="14" t="s">
        <x:v>77</x:v>
      </x:c>
      <x:c r="E552" s="15">
        <x:v>43194.5186144329</x:v>
      </x:c>
      <x:c r="F552" t="s">
        <x:v>82</x:v>
      </x:c>
      <x:c r="G552" s="6">
        <x:v>138.372088885011</x:v>
      </x:c>
      <x:c r="H552" t="s">
        <x:v>83</x:v>
      </x:c>
      <x:c r="I552" s="6">
        <x:v>33.2036048939344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23.018</x:v>
      </x:c>
      <x:c r="R552" s="8">
        <x:v>136198.502247134</x:v>
      </x:c>
      <x:c r="S552" s="12">
        <x:v>269162.122765181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867014</x:v>
      </x:c>
      <x:c r="B553" s="1">
        <x:v>43213.5410479977</x:v>
      </x:c>
      <x:c r="C553" s="6">
        <x:v>9.19158984333333</x:v>
      </x:c>
      <x:c r="D553" s="14" t="s">
        <x:v>77</x:v>
      </x:c>
      <x:c r="E553" s="15">
        <x:v>43194.5186144329</x:v>
      </x:c>
      <x:c r="F553" t="s">
        <x:v>82</x:v>
      </x:c>
      <x:c r="G553" s="6">
        <x:v>138.36651073066</x:v>
      </x:c>
      <x:c r="H553" t="s">
        <x:v>83</x:v>
      </x:c>
      <x:c r="I553" s="6">
        <x:v>33.2022795494263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23.019</x:v>
      </x:c>
      <x:c r="R553" s="8">
        <x:v>136186.504519579</x:v>
      </x:c>
      <x:c r="S553" s="12">
        <x:v>269151.631766108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867025</x:v>
      </x:c>
      <x:c r="B554" s="1">
        <x:v>43213.5410602662</x:v>
      </x:c>
      <x:c r="C554" s="6">
        <x:v>9.20924085</x:v>
      </x:c>
      <x:c r="D554" s="14" t="s">
        <x:v>77</x:v>
      </x:c>
      <x:c r="E554" s="15">
        <x:v>43194.5186144329</x:v>
      </x:c>
      <x:c r="F554" t="s">
        <x:v>82</x:v>
      </x:c>
      <x:c r="G554" s="6">
        <x:v>138.282134062479</x:v>
      </x:c>
      <x:c r="H554" t="s">
        <x:v>83</x:v>
      </x:c>
      <x:c r="I554" s="6">
        <x:v>33.2204428391192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23.019</x:v>
      </x:c>
      <x:c r="R554" s="8">
        <x:v>136182.983043035</x:v>
      </x:c>
      <x:c r="S554" s="12">
        <x:v>269161.974648421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867028</x:v>
      </x:c>
      <x:c r="B555" s="1">
        <x:v>43213.5410709838</x:v>
      </x:c>
      <x:c r="C555" s="6">
        <x:v>9.22470834666667</x:v>
      </x:c>
      <x:c r="D555" s="14" t="s">
        <x:v>77</x:v>
      </x:c>
      <x:c r="E555" s="15">
        <x:v>43194.5186144329</x:v>
      </x:c>
      <x:c r="F555" t="s">
        <x:v>82</x:v>
      </x:c>
      <x:c r="G555" s="6">
        <x:v>138.250434847141</x:v>
      </x:c>
      <x:c r="H555" t="s">
        <x:v>83</x:v>
      </x:c>
      <x:c r="I555" s="6">
        <x:v>33.2206536904891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23.021</x:v>
      </x:c>
      <x:c r="R555" s="8">
        <x:v>136192.709197026</x:v>
      </x:c>
      <x:c r="S555" s="12">
        <x:v>269164.905248784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867037</x:v>
      </x:c>
      <x:c r="B556" s="1">
        <x:v>43213.5410825231</x:v>
      </x:c>
      <x:c r="C556" s="6">
        <x:v>9.241292575</x:v>
      </x:c>
      <x:c r="D556" s="14" t="s">
        <x:v>77</x:v>
      </x:c>
      <x:c r="E556" s="15">
        <x:v>43194.5186144329</x:v>
      </x:c>
      <x:c r="F556" t="s">
        <x:v>82</x:v>
      </x:c>
      <x:c r="G556" s="6">
        <x:v>138.309582667534</x:v>
      </x:c>
      <x:c r="H556" t="s">
        <x:v>83</x:v>
      </x:c>
      <x:c r="I556" s="6">
        <x:v>33.2120087951757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23.02</x:v>
      </x:c>
      <x:c r="R556" s="8">
        <x:v>136201.212560285</x:v>
      </x:c>
      <x:c r="S556" s="12">
        <x:v>269162.238250683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867051</x:v>
      </x:c>
      <x:c r="B557" s="1">
        <x:v>43213.5410943287</x:v>
      </x:c>
      <x:c r="C557" s="6">
        <x:v>9.25829357</x:v>
      </x:c>
      <x:c r="D557" s="14" t="s">
        <x:v>77</x:v>
      </x:c>
      <x:c r="E557" s="15">
        <x:v>43194.5186144329</x:v>
      </x:c>
      <x:c r="F557" t="s">
        <x:v>82</x:v>
      </x:c>
      <x:c r="G557" s="6">
        <x:v>138.269592863061</x:v>
      </x:c>
      <x:c r="H557" t="s">
        <x:v>83</x:v>
      </x:c>
      <x:c r="I557" s="6">
        <x:v>33.2180933533155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23.021</x:v>
      </x:c>
      <x:c r="R557" s="8">
        <x:v>136204.342742637</x:v>
      </x:c>
      <x:c r="S557" s="12">
        <x:v>269163.611619049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867062</x:v>
      </x:c>
      <x:c r="B558" s="1">
        <x:v>43213.5411060532</x:v>
      </x:c>
      <x:c r="C558" s="6">
        <x:v>9.27517782833333</x:v>
      </x:c>
      <x:c r="D558" s="14" t="s">
        <x:v>77</x:v>
      </x:c>
      <x:c r="E558" s="15">
        <x:v>43194.5186144329</x:v>
      </x:c>
      <x:c r="F558" t="s">
        <x:v>82</x:v>
      </x:c>
      <x:c r="G558" s="6">
        <x:v>138.182334434431</x:v>
      </x:c>
      <x:c r="H558" t="s">
        <x:v>83</x:v>
      </x:c>
      <x:c r="I558" s="6">
        <x:v>33.2327927274819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23.022</x:v>
      </x:c>
      <x:c r="R558" s="8">
        <x:v>136208.99073839</x:v>
      </x:c>
      <x:c r="S558" s="12">
        <x:v>269156.913957893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867072</x:v>
      </x:c>
      <x:c r="B559" s="1">
        <x:v>43213.5411173958</x:v>
      </x:c>
      <x:c r="C559" s="6">
        <x:v>9.29154532</x:v>
      </x:c>
      <x:c r="D559" s="14" t="s">
        <x:v>77</x:v>
      </x:c>
      <x:c r="E559" s="15">
        <x:v>43194.5186144329</x:v>
      </x:c>
      <x:c r="F559" t="s">
        <x:v>82</x:v>
      </x:c>
      <x:c r="G559" s="6">
        <x:v>138.210753783608</x:v>
      </x:c>
      <x:c r="H559" t="s">
        <x:v>83</x:v>
      </x:c>
      <x:c r="I559" s="6">
        <x:v>33.225714127364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23.023</x:v>
      </x:c>
      <x:c r="R559" s="8">
        <x:v>136212.847359278</x:v>
      </x:c>
      <x:c r="S559" s="12">
        <x:v>269156.592680734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867079</x:v>
      </x:c>
      <x:c r="B560" s="1">
        <x:v>43213.5411287384</x:v>
      </x:c>
      <x:c r="C560" s="6">
        <x:v>9.30784632666667</x:v>
      </x:c>
      <x:c r="D560" s="14" t="s">
        <x:v>77</x:v>
      </x:c>
      <x:c r="E560" s="15">
        <x:v>43194.5186144329</x:v>
      </x:c>
      <x:c r="F560" t="s">
        <x:v>82</x:v>
      </x:c>
      <x:c r="G560" s="6">
        <x:v>138.248664116068</x:v>
      </x:c>
      <x:c r="H560" t="s">
        <x:v>83</x:v>
      </x:c>
      <x:c r="I560" s="6">
        <x:v>33.2301721376102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23.018</x:v>
      </x:c>
      <x:c r="R560" s="8">
        <x:v>136213.707162338</x:v>
      </x:c>
      <x:c r="S560" s="12">
        <x:v>269166.524456531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867089</x:v>
      </x:c>
      <x:c r="B561" s="1">
        <x:v>43213.5411401968</x:v>
      </x:c>
      <x:c r="C561" s="6">
        <x:v>9.324347205</x:v>
      </x:c>
      <x:c r="D561" s="14" t="s">
        <x:v>77</x:v>
      </x:c>
      <x:c r="E561" s="15">
        <x:v>43194.5186144329</x:v>
      </x:c>
      <x:c r="F561" t="s">
        <x:v>82</x:v>
      </x:c>
      <x:c r="G561" s="6">
        <x:v>138.268587852414</x:v>
      </x:c>
      <x:c r="H561" t="s">
        <x:v>83</x:v>
      </x:c>
      <x:c r="I561" s="6">
        <x:v>33.2208344202463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23.02</x:v>
      </x:c>
      <x:c r="R561" s="8">
        <x:v>136215.989896788</x:v>
      </x:c>
      <x:c r="S561" s="12">
        <x:v>269162.304070113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867103</x:v>
      </x:c>
      <x:c r="B562" s="1">
        <x:v>43213.5411517708</x:v>
      </x:c>
      <x:c r="C562" s="6">
        <x:v>9.34101477166667</x:v>
      </x:c>
      <x:c r="D562" s="14" t="s">
        <x:v>77</x:v>
      </x:c>
      <x:c r="E562" s="15">
        <x:v>43194.5186144329</x:v>
      </x:c>
      <x:c r="F562" t="s">
        <x:v>82</x:v>
      </x:c>
      <x:c r="G562" s="6">
        <x:v>138.205522249146</x:v>
      </x:c>
      <x:c r="H562" t="s">
        <x:v>83</x:v>
      </x:c>
      <x:c r="I562" s="6">
        <x:v>33.2192680960111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23.026</x:v>
      </x:c>
      <x:c r="R562" s="8">
        <x:v>136224.905085466</x:v>
      </x:c>
      <x:c r="S562" s="12">
        <x:v>269159.234087939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867115</x:v>
      </x:c>
      <x:c r="B563" s="1">
        <x:v>43213.5411637384</x:v>
      </x:c>
      <x:c r="C563" s="6">
        <x:v>9.35828235333333</x:v>
      </x:c>
      <x:c r="D563" s="14" t="s">
        <x:v>77</x:v>
      </x:c>
      <x:c r="E563" s="15">
        <x:v>43194.5186144329</x:v>
      </x:c>
      <x:c r="F563" t="s">
        <x:v>82</x:v>
      </x:c>
      <x:c r="G563" s="6">
        <x:v>138.189103189014</x:v>
      </x:c>
      <x:c r="H563" t="s">
        <x:v>83</x:v>
      </x:c>
      <x:c r="I563" s="6">
        <x:v>33.2278527666745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23.024</x:v>
      </x:c>
      <x:c r="R563" s="8">
        <x:v>136222.844285406</x:v>
      </x:c>
      <x:c r="S563" s="12">
        <x:v>269152.200800248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867117</x:v>
      </x:c>
      <x:c r="B564" s="1">
        <x:v>43213.5411748495</x:v>
      </x:c>
      <x:c r="C564" s="6">
        <x:v>9.374266545</x:v>
      </x:c>
      <x:c r="D564" s="14" t="s">
        <x:v>77</x:v>
      </x:c>
      <x:c r="E564" s="15">
        <x:v>43194.5186144329</x:v>
      </x:c>
      <x:c r="F564" t="s">
        <x:v>82</x:v>
      </x:c>
      <x:c r="G564" s="6">
        <x:v>138.156158827528</x:v>
      </x:c>
      <x:c r="H564" t="s">
        <x:v>83</x:v>
      </x:c>
      <x:c r="I564" s="6">
        <x:v>33.229901042223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23.026</x:v>
      </x:c>
      <x:c r="R564" s="8">
        <x:v>136225.61362748</x:v>
      </x:c>
      <x:c r="S564" s="12">
        <x:v>269147.353578485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867128</x:v>
      </x:c>
      <x:c r="B565" s="1">
        <x:v>43213.5411863773</x:v>
      </x:c>
      <x:c r="C565" s="6">
        <x:v>9.39085080833333</x:v>
      </x:c>
      <x:c r="D565" s="14" t="s">
        <x:v>77</x:v>
      </x:c>
      <x:c r="E565" s="15">
        <x:v>43194.5186144329</x:v>
      </x:c>
      <x:c r="F565" t="s">
        <x:v>82</x:v>
      </x:c>
      <x:c r="G565" s="6">
        <x:v>138.208851474047</x:v>
      </x:c>
      <x:c r="H565" t="s">
        <x:v>83</x:v>
      </x:c>
      <x:c r="I565" s="6">
        <x:v>33.2210753932704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23.025</x:v>
      </x:c>
      <x:c r="R565" s="8">
        <x:v>136225.62634482</x:v>
      </x:c>
      <x:c r="S565" s="12">
        <x:v>269157.395705054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867138</x:v>
      </x:c>
      <x:c r="B566" s="1">
        <x:v>43213.5411981481</x:v>
      </x:c>
      <x:c r="C566" s="6">
        <x:v>9.40778508833333</x:v>
      </x:c>
      <x:c r="D566" s="14" t="s">
        <x:v>77</x:v>
      </x:c>
      <x:c r="E566" s="15">
        <x:v>43194.5186144329</x:v>
      </x:c>
      <x:c r="F566" t="s">
        <x:v>82</x:v>
      </x:c>
      <x:c r="G566" s="6">
        <x:v>138.222339010122</x:v>
      </x:c>
      <x:c r="H566" t="s">
        <x:v>83</x:v>
      </x:c>
      <x:c r="I566" s="6">
        <x:v>33.2115569719917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23.027</x:v>
      </x:c>
      <x:c r="R566" s="8">
        <x:v>136232.070577395</x:v>
      </x:c>
      <x:c r="S566" s="12">
        <x:v>269151.670844216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867147</x:v>
      </x:c>
      <x:c r="B567" s="1">
        <x:v>43213.5412099884</x:v>
      </x:c>
      <x:c r="C567" s="6">
        <x:v>9.42485267166667</x:v>
      </x:c>
      <x:c r="D567" s="14" t="s">
        <x:v>77</x:v>
      </x:c>
      <x:c r="E567" s="15">
        <x:v>43194.5186144329</x:v>
      </x:c>
      <x:c r="F567" t="s">
        <x:v>82</x:v>
      </x:c>
      <x:c r="G567" s="6">
        <x:v>138.212234688034</x:v>
      </x:c>
      <x:c r="H567" t="s">
        <x:v>83</x:v>
      </x:c>
      <x:c r="I567" s="6">
        <x:v>33.2178222589055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23.026</x:v>
      </x:c>
      <x:c r="R567" s="8">
        <x:v>136240.169301209</x:v>
      </x:c>
      <x:c r="S567" s="12">
        <x:v>269163.778099785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867159</x:v>
      </x:c>
      <x:c r="B568" s="1">
        <x:v>43213.5412215278</x:v>
      </x:c>
      <x:c r="C568" s="6">
        <x:v>9.44148700333333</x:v>
      </x:c>
      <x:c r="D568" s="14" t="s">
        <x:v>77</x:v>
      </x:c>
      <x:c r="E568" s="15">
        <x:v>43194.5186144329</x:v>
      </x:c>
      <x:c r="F568" t="s">
        <x:v>82</x:v>
      </x:c>
      <x:c r="G568" s="6">
        <x:v>138.176771968413</x:v>
      </x:c>
      <x:c r="H568" t="s">
        <x:v>83</x:v>
      </x:c>
      <x:c r="I568" s="6">
        <x:v>33.2204127174959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23.028</x:v>
      </x:c>
      <x:c r="R568" s="8">
        <x:v>136238.382645923</x:v>
      </x:c>
      <x:c r="S568" s="12">
        <x:v>269151.008765235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867167</x:v>
      </x:c>
      <x:c r="B569" s="1">
        <x:v>43213.5412328356</x:v>
      </x:c>
      <x:c r="C569" s="6">
        <x:v>9.457721145</x:v>
      </x:c>
      <x:c r="D569" s="14" t="s">
        <x:v>77</x:v>
      </x:c>
      <x:c r="E569" s="15">
        <x:v>43194.5186144329</x:v>
      </x:c>
      <x:c r="F569" t="s">
        <x:v>82</x:v>
      </x:c>
      <x:c r="G569" s="6">
        <x:v>138.150712660573</x:v>
      </x:c>
      <x:c r="H569" t="s">
        <x:v>83</x:v>
      </x:c>
      <x:c r="I569" s="6">
        <x:v>33.2184548125629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23.031</x:v>
      </x:c>
      <x:c r="R569" s="8">
        <x:v>136246.215005389</x:v>
      </x:c>
      <x:c r="S569" s="12">
        <x:v>269151.639528026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867181</x:v>
      </x:c>
      <x:c r="B570" s="1">
        <x:v>43213.5412453356</x:v>
      </x:c>
      <x:c r="C570" s="6">
        <x:v>9.47573881666667</x:v>
      </x:c>
      <x:c r="D570" s="14" t="s">
        <x:v>77</x:v>
      </x:c>
      <x:c r="E570" s="15">
        <x:v>43194.5186144329</x:v>
      </x:c>
      <x:c r="F570" t="s">
        <x:v>82</x:v>
      </x:c>
      <x:c r="G570" s="6">
        <x:v>138.203451372676</x:v>
      </x:c>
      <x:c r="H570" t="s">
        <x:v>83</x:v>
      </x:c>
      <x:c r="I570" s="6">
        <x:v>33.2171897053681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23.027</x:v>
      </x:c>
      <x:c r="R570" s="8">
        <x:v>136258.838742158</x:v>
      </x:c>
      <x:c r="S570" s="12">
        <x:v>269159.651157387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867188</x:v>
      </x:c>
      <x:c r="B571" s="1">
        <x:v>43213.5412563657</x:v>
      </x:c>
      <x:c r="C571" s="6">
        <x:v>9.49163972666667</x:v>
      </x:c>
      <x:c r="D571" s="14" t="s">
        <x:v>77</x:v>
      </x:c>
      <x:c r="E571" s="15">
        <x:v>43194.5186144329</x:v>
      </x:c>
      <x:c r="F571" t="s">
        <x:v>82</x:v>
      </x:c>
      <x:c r="G571" s="6">
        <x:v>138.212006567485</x:v>
      </x:c>
      <x:c r="H571" t="s">
        <x:v>83</x:v>
      </x:c>
      <x:c r="I571" s="6">
        <x:v>33.2128220770592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23.028</x:v>
      </x:c>
      <x:c r="R571" s="8">
        <x:v>136248.222091343</x:v>
      </x:c>
      <x:c r="S571" s="12">
        <x:v>269157.612874652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867205</x:v>
      </x:c>
      <x:c r="B572" s="1">
        <x:v>43213.5412682523</x:v>
      </x:c>
      <x:c r="C572" s="6">
        <x:v>9.50872399166667</x:v>
      </x:c>
      <x:c r="D572" s="14" t="s">
        <x:v>77</x:v>
      </x:c>
      <x:c r="E572" s="15">
        <x:v>43194.5186144329</x:v>
      </x:c>
      <x:c r="F572" t="s">
        <x:v>82</x:v>
      </x:c>
      <x:c r="G572" s="6">
        <x:v>138.100778799342</x:v>
      </x:c>
      <x:c r="H572" t="s">
        <x:v>83</x:v>
      </x:c>
      <x:c r="I572" s="6">
        <x:v>33.2317384669423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23.03</x:v>
      </x:c>
      <x:c r="R572" s="8">
        <x:v>136251.915322169</x:v>
      </x:c>
      <x:c r="S572" s="12">
        <x:v>269149.133305208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867210</x:v>
      </x:c>
      <x:c r="B573" s="1">
        <x:v>43213.5412792014</x:v>
      </x:c>
      <x:c r="C573" s="6">
        <x:v>9.524508165</x:v>
      </x:c>
      <x:c r="D573" s="14" t="s">
        <x:v>77</x:v>
      </x:c>
      <x:c r="E573" s="15">
        <x:v>43194.5186144329</x:v>
      </x:c>
      <x:c r="F573" t="s">
        <x:v>82</x:v>
      </x:c>
      <x:c r="G573" s="6">
        <x:v>138.051085424984</x:v>
      </x:c>
      <x:c r="H573" t="s">
        <x:v>83</x:v>
      </x:c>
      <x:c r="I573" s="6">
        <x:v>33.237401356022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23.032</x:v>
      </x:c>
      <x:c r="R573" s="8">
        <x:v>136254.504307476</x:v>
      </x:c>
      <x:c r="S573" s="12">
        <x:v>269153.270437346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867222</x:v>
      </x:c>
      <x:c r="B574" s="1">
        <x:v>43213.5412908218</x:v>
      </x:c>
      <x:c r="C574" s="6">
        <x:v>9.54127577666667</x:v>
      </x:c>
      <x:c r="D574" s="14" t="s">
        <x:v>77</x:v>
      </x:c>
      <x:c r="E574" s="15">
        <x:v>43194.5186144329</x:v>
      </x:c>
      <x:c r="F574" t="s">
        <x:v>82</x:v>
      </x:c>
      <x:c r="G574" s="6">
        <x:v>138.17162657992</x:v>
      </x:c>
      <x:c r="H574" t="s">
        <x:v>83</x:v>
      </x:c>
      <x:c r="I574" s="6">
        <x:v>33.218997001507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23.029</x:v>
      </x:c>
      <x:c r="R574" s="8">
        <x:v>136262.881407682</x:v>
      </x:c>
      <x:c r="S574" s="12">
        <x:v>269156.408606786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867232</x:v>
      </x:c>
      <x:c r="B575" s="1">
        <x:v>43213.541303206</x:v>
      </x:c>
      <x:c r="C575" s="6">
        <x:v>9.55907675833333</x:v>
      </x:c>
      <x:c r="D575" s="14" t="s">
        <x:v>77</x:v>
      </x:c>
      <x:c r="E575" s="15">
        <x:v>43194.5186144329</x:v>
      </x:c>
      <x:c r="F575" t="s">
        <x:v>82</x:v>
      </x:c>
      <x:c r="G575" s="6">
        <x:v>138.108854625744</x:v>
      </x:c>
      <x:c r="H575" t="s">
        <x:v>83</x:v>
      </x:c>
      <x:c r="I575" s="6">
        <x:v>33.2325216318832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23.029</x:v>
      </x:c>
      <x:c r="R575" s="8">
        <x:v>136255.8238548</x:v>
      </x:c>
      <x:c r="S575" s="12">
        <x:v>269158.354575583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867241</x:v>
      </x:c>
      <x:c r="B576" s="1">
        <x:v>43213.5413139699</x:v>
      </x:c>
      <x:c r="C576" s="6">
        <x:v>9.57461098166667</x:v>
      </x:c>
      <x:c r="D576" s="14" t="s">
        <x:v>77</x:v>
      </x:c>
      <x:c r="E576" s="15">
        <x:v>43194.5186144329</x:v>
      </x:c>
      <x:c r="F576" t="s">
        <x:v>82</x:v>
      </x:c>
      <x:c r="G576" s="6">
        <x:v>138.024810154401</x:v>
      </x:c>
      <x:c r="H576" t="s">
        <x:v>83</x:v>
      </x:c>
      <x:c r="I576" s="6">
        <x:v>33.2430642546728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23.032</x:v>
      </x:c>
      <x:c r="R576" s="8">
        <x:v>136247.812665706</x:v>
      </x:c>
      <x:c r="S576" s="12">
        <x:v>269142.729918176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867248</x:v>
      </x:c>
      <x:c r="B577" s="1">
        <x:v>43213.5413258912</x:v>
      </x:c>
      <x:c r="C577" s="6">
        <x:v>9.59176186</x:v>
      </x:c>
      <x:c r="D577" s="14" t="s">
        <x:v>77</x:v>
      </x:c>
      <x:c r="E577" s="15">
        <x:v>43194.5186144329</x:v>
      </x:c>
      <x:c r="F577" t="s">
        <x:v>82</x:v>
      </x:c>
      <x:c r="G577" s="6">
        <x:v>138.119879853166</x:v>
      </x:c>
      <x:c r="H577" t="s">
        <x:v>83</x:v>
      </x:c>
      <x:c r="I577" s="6">
        <x:v>33.2200512580371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23.033</x:v>
      </x:c>
      <x:c r="R577" s="8">
        <x:v>136254.732962923</x:v>
      </x:c>
      <x:c r="S577" s="12">
        <x:v>269143.721321476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867258</x:v>
      </x:c>
      <x:c r="B578" s="1">
        <x:v>43213.5413370023</x:v>
      </x:c>
      <x:c r="C578" s="6">
        <x:v>9.60776278</x:v>
      </x:c>
      <x:c r="D578" s="14" t="s">
        <x:v>77</x:v>
      </x:c>
      <x:c r="E578" s="15">
        <x:v>43194.5186144329</x:v>
      </x:c>
      <x:c r="F578" t="s">
        <x:v>82</x:v>
      </x:c>
      <x:c r="G578" s="6">
        <x:v>138.096400453785</x:v>
      </x:c>
      <x:c r="H578" t="s">
        <x:v>83</x:v>
      </x:c>
      <x:c r="I578" s="6">
        <x:v>33.2251116940024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23.033</x:v>
      </x:c>
      <x:c r="R578" s="8">
        <x:v>136286.74124024</x:v>
      </x:c>
      <x:c r="S578" s="12">
        <x:v>269153.264170332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867271</x:v>
      </x:c>
      <x:c r="B579" s="1">
        <x:v>43213.5413490393</x:v>
      </x:c>
      <x:c r="C579" s="6">
        <x:v>9.625063735</x:v>
      </x:c>
      <x:c r="D579" s="14" t="s">
        <x:v>77</x:v>
      </x:c>
      <x:c r="E579" s="15">
        <x:v>43194.5186144329</x:v>
      </x:c>
      <x:c r="F579" t="s">
        <x:v>82</x:v>
      </x:c>
      <x:c r="G579" s="6">
        <x:v>138.101431721028</x:v>
      </x:c>
      <x:c r="H579" t="s">
        <x:v>83</x:v>
      </x:c>
      <x:c r="I579" s="6">
        <x:v>33.2240273142238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23.033</x:v>
      </x:c>
      <x:c r="R579" s="8">
        <x:v>136280.355664475</x:v>
      </x:c>
      <x:c r="S579" s="12">
        <x:v>269157.767463536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867277</x:v>
      </x:c>
      <x:c r="B580" s="1">
        <x:v>43213.5413606829</x:v>
      </x:c>
      <x:c r="C580" s="6">
        <x:v>9.641847995</x:v>
      </x:c>
      <x:c r="D580" s="14" t="s">
        <x:v>77</x:v>
      </x:c>
      <x:c r="E580" s="15">
        <x:v>43194.5186144329</x:v>
      </x:c>
      <x:c r="F580" t="s">
        <x:v>82</x:v>
      </x:c>
      <x:c r="G580" s="6">
        <x:v>138.112908855636</x:v>
      </x:c>
      <x:c r="H580" t="s">
        <x:v>83</x:v>
      </x:c>
      <x:c r="I580" s="6">
        <x:v>33.2316481017688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23.029</x:v>
      </x:c>
      <x:c r="R580" s="8">
        <x:v>136284.495595914</x:v>
      </x:c>
      <x:c r="S580" s="12">
        <x:v>269150.238438538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867290</x:v>
      </x:c>
      <x:c r="B581" s="1">
        <x:v>43213.541371875</x:v>
      </x:c>
      <x:c r="C581" s="6">
        <x:v>9.65796558333333</x:v>
      </x:c>
      <x:c r="D581" s="14" t="s">
        <x:v>77</x:v>
      </x:c>
      <x:c r="E581" s="15">
        <x:v>43194.5186144329</x:v>
      </x:c>
      <x:c r="F581" t="s">
        <x:v>82</x:v>
      </x:c>
      <x:c r="G581" s="6">
        <x:v>138.050454907058</x:v>
      </x:c>
      <x:c r="H581" t="s">
        <x:v>83</x:v>
      </x:c>
      <x:c r="I581" s="6">
        <x:v>33.2324915101512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23.034</x:v>
      </x:c>
      <x:c r="R581" s="8">
        <x:v>136284.93920032</x:v>
      </x:c>
      <x:c r="S581" s="12">
        <x:v>269168.756652285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867299</x:v>
      </x:c>
      <x:c r="B582" s="1">
        <x:v>43213.5413832523</x:v>
      </x:c>
      <x:c r="C582" s="6">
        <x:v>9.67436646166667</x:v>
      </x:c>
      <x:c r="D582" s="14" t="s">
        <x:v>77</x:v>
      </x:c>
      <x:c r="E582" s="15">
        <x:v>43194.5186144329</x:v>
      </x:c>
      <x:c r="F582" t="s">
        <x:v>82</x:v>
      </x:c>
      <x:c r="G582" s="6">
        <x:v>138.103675983157</x:v>
      </x:c>
      <x:c r="H582" t="s">
        <x:v>83</x:v>
      </x:c>
      <x:c r="I582" s="6">
        <x:v>33.2219790422655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23.033</x:v>
      </x:c>
      <x:c r="R582" s="8">
        <x:v>136277.83477857</x:v>
      </x:c>
      <x:c r="S582" s="12">
        <x:v>269151.537540359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867308</x:v>
      </x:c>
      <x:c r="B583" s="1">
        <x:v>43213.5413951042</x:v>
      </x:c>
      <x:c r="C583" s="6">
        <x:v>9.69138405833333</x:v>
      </x:c>
      <x:c r="D583" s="14" t="s">
        <x:v>77</x:v>
      </x:c>
      <x:c r="E583" s="15">
        <x:v>43194.5186144329</x:v>
      </x:c>
      <x:c r="F583" t="s">
        <x:v>82</x:v>
      </x:c>
      <x:c r="G583" s="6">
        <x:v>138.05943092157</x:v>
      </x:c>
      <x:c r="H583" t="s">
        <x:v>83</x:v>
      </x:c>
      <x:c r="I583" s="6">
        <x:v>33.2280334968195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23.035</x:v>
      </x:c>
      <x:c r="R583" s="8">
        <x:v>136271.143885711</x:v>
      </x:c>
      <x:c r="S583" s="12">
        <x:v>269153.805438815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867317</x:v>
      </x:c>
      <x:c r="B584" s="1">
        <x:v>43213.5414062847</x:v>
      </x:c>
      <x:c r="C584" s="6">
        <x:v>9.70753491833333</x:v>
      </x:c>
      <x:c r="D584" s="14" t="s">
        <x:v>77</x:v>
      </x:c>
      <x:c r="E584" s="15">
        <x:v>43194.5186144329</x:v>
      </x:c>
      <x:c r="F584" t="s">
        <x:v>82</x:v>
      </x:c>
      <x:c r="G584" s="6">
        <x:v>138.084443230582</x:v>
      </x:c>
      <x:c r="H584" t="s">
        <x:v>83</x:v>
      </x:c>
      <x:c r="I584" s="6">
        <x:v>33.2226417183497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23.035</x:v>
      </x:c>
      <x:c r="R584" s="8">
        <x:v>136275.850305541</x:v>
      </x:c>
      <x:c r="S584" s="12">
        <x:v>269139.594247082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867333</x:v>
      </x:c>
      <x:c r="B585" s="1">
        <x:v>43213.5414181713</x:v>
      </x:c>
      <x:c r="C585" s="6">
        <x:v>9.72463586666667</x:v>
      </x:c>
      <x:c r="D585" s="14" t="s">
        <x:v>77</x:v>
      </x:c>
      <x:c r="E585" s="15">
        <x:v>43194.5186144329</x:v>
      </x:c>
      <x:c r="F585" t="s">
        <x:v>82</x:v>
      </x:c>
      <x:c r="G585" s="6">
        <x:v>138.118231422182</x:v>
      </x:c>
      <x:c r="H585" t="s">
        <x:v>83</x:v>
      </x:c>
      <x:c r="I585" s="6">
        <x:v>33.217882502106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23.034</x:v>
      </x:c>
      <x:c r="R585" s="8">
        <x:v>136280.311601299</x:v>
      </x:c>
      <x:c r="S585" s="12">
        <x:v>269152.466541602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867344</x:v>
      </x:c>
      <x:c r="B586" s="1">
        <x:v>43213.5414298611</x:v>
      </x:c>
      <x:c r="C586" s="6">
        <x:v>9.74145346666667</x:v>
      </x:c>
      <x:c r="D586" s="14" t="s">
        <x:v>77</x:v>
      </x:c>
      <x:c r="E586" s="15">
        <x:v>43194.5186144329</x:v>
      </x:c>
      <x:c r="F586" t="s">
        <x:v>82</x:v>
      </x:c>
      <x:c r="G586" s="6">
        <x:v>138.054774689529</x:v>
      </x:c>
      <x:c r="H586" t="s">
        <x:v>83</x:v>
      </x:c>
      <x:c r="I586" s="6">
        <x:v>33.2214669744722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23.038</x:v>
      </x:c>
      <x:c r="R586" s="8">
        <x:v>136299.703938368</x:v>
      </x:c>
      <x:c r="S586" s="12">
        <x:v>269152.666828357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867353</x:v>
      </x:c>
      <x:c r="B587" s="1">
        <x:v>43213.5414420486</x:v>
      </x:c>
      <x:c r="C587" s="6">
        <x:v>9.75902112166667</x:v>
      </x:c>
      <x:c r="D587" s="14" t="s">
        <x:v>77</x:v>
      </x:c>
      <x:c r="E587" s="15">
        <x:v>43194.5186144329</x:v>
      </x:c>
      <x:c r="F587" t="s">
        <x:v>82</x:v>
      </x:c>
      <x:c r="G587" s="6">
        <x:v>138.162811966574</x:v>
      </x:c>
      <x:c r="H587" t="s">
        <x:v>83</x:v>
      </x:c>
      <x:c r="I587" s="6">
        <x:v>33.208273725355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23.034</x:v>
      </x:c>
      <x:c r="R587" s="8">
        <x:v>136290.471162941</x:v>
      </x:c>
      <x:c r="S587" s="12">
        <x:v>269145.876272026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867356</x:v>
      </x:c>
      <x:c r="B588" s="1">
        <x:v>43213.5414529745</x:v>
      </x:c>
      <x:c r="C588" s="6">
        <x:v>9.77473863666667</x:v>
      </x:c>
      <x:c r="D588" s="14" t="s">
        <x:v>77</x:v>
      </x:c>
      <x:c r="E588" s="15">
        <x:v>43194.5186144329</x:v>
      </x:c>
      <x:c r="F588" t="s">
        <x:v>82</x:v>
      </x:c>
      <x:c r="G588" s="6">
        <x:v>138.083469010998</x:v>
      </x:c>
      <x:c r="H588" t="s">
        <x:v>83</x:v>
      </x:c>
      <x:c r="I588" s="6">
        <x:v>33.2102316243381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23.04</x:v>
      </x:c>
      <x:c r="R588" s="8">
        <x:v>136297.096764762</x:v>
      </x:c>
      <x:c r="S588" s="12">
        <x:v>269145.506862896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867367</x:v>
      </x:c>
      <x:c r="B589" s="1">
        <x:v>43213.5414642014</x:v>
      </x:c>
      <x:c r="C589" s="6">
        <x:v>9.79090617833333</x:v>
      </x:c>
      <x:c r="D589" s="14" t="s">
        <x:v>77</x:v>
      </x:c>
      <x:c r="E589" s="15">
        <x:v>43194.5186144329</x:v>
      </x:c>
      <x:c r="F589" t="s">
        <x:v>82</x:v>
      </x:c>
      <x:c r="G589" s="6">
        <x:v>138.06203911258</x:v>
      </x:c>
      <x:c r="H589" t="s">
        <x:v>83</x:v>
      </x:c>
      <x:c r="I589" s="6">
        <x:v>33.2199006499409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23.038</x:v>
      </x:c>
      <x:c r="R589" s="8">
        <x:v>136291.027356168</x:v>
      </x:c>
      <x:c r="S589" s="12">
        <x:v>269138.50009885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867378</x:v>
      </x:c>
      <x:c r="B590" s="1">
        <x:v>43213.5414760069</x:v>
      </x:c>
      <x:c r="C590" s="6">
        <x:v>9.80790718666667</x:v>
      </x:c>
      <x:c r="D590" s="14" t="s">
        <x:v>77</x:v>
      </x:c>
      <x:c r="E590" s="15">
        <x:v>43194.5186144329</x:v>
      </x:c>
      <x:c r="F590" t="s">
        <x:v>82</x:v>
      </x:c>
      <x:c r="G590" s="6">
        <x:v>138.083451984569</x:v>
      </x:c>
      <x:c r="H590" t="s">
        <x:v>83</x:v>
      </x:c>
      <x:c r="I590" s="6">
        <x:v>33.2111955134892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23.039</x:v>
      </x:c>
      <x:c r="R590" s="8">
        <x:v>136306.220595678</x:v>
      </x:c>
      <x:c r="S590" s="12">
        <x:v>269150.087668636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867393</x:v>
      </x:c>
      <x:c r="B591" s="1">
        <x:v>43213.541488044</x:v>
      </x:c>
      <x:c r="C591" s="6">
        <x:v>9.825258105</x:v>
      </x:c>
      <x:c r="D591" s="14" t="s">
        <x:v>77</x:v>
      </x:c>
      <x:c r="E591" s="15">
        <x:v>43194.5186144329</x:v>
      </x:c>
      <x:c r="F591" t="s">
        <x:v>82</x:v>
      </x:c>
      <x:c r="G591" s="6">
        <x:v>137.978013224888</x:v>
      </x:c>
      <x:c r="H591" t="s">
        <x:v>83</x:v>
      </x:c>
      <x:c r="I591" s="6">
        <x:v>33.2329734578934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23.04</x:v>
      </x:c>
      <x:c r="R591" s="8">
        <x:v>136314.605046241</x:v>
      </x:c>
      <x:c r="S591" s="12">
        <x:v>269149.795981461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867404</x:v>
      </x:c>
      <x:c r="B592" s="1">
        <x:v>43213.5414990393</x:v>
      </x:c>
      <x:c r="C592" s="6">
        <x:v>9.84107567666667</x:v>
      </x:c>
      <x:c r="D592" s="14" t="s">
        <x:v>77</x:v>
      </x:c>
      <x:c r="E592" s="15">
        <x:v>43194.5186144329</x:v>
      </x:c>
      <x:c r="F592" t="s">
        <x:v>82</x:v>
      </x:c>
      <x:c r="G592" s="6">
        <x:v>137.987265123463</x:v>
      </x:c>
      <x:c r="H592" t="s">
        <x:v>83</x:v>
      </x:c>
      <x:c r="I592" s="6">
        <x:v>33.238545983701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23.037</x:v>
      </x:c>
      <x:c r="R592" s="8">
        <x:v>136304.129793617</x:v>
      </x:c>
      <x:c r="S592" s="12">
        <x:v>269142.37853573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867411</x:v>
      </x:c>
      <x:c r="B593" s="1">
        <x:v>43213.5415105324</x:v>
      </x:c>
      <x:c r="C593" s="6">
        <x:v>9.85762653</x:v>
      </x:c>
      <x:c r="D593" s="14" t="s">
        <x:v>77</x:v>
      </x:c>
      <x:c r="E593" s="15">
        <x:v>43194.5186144329</x:v>
      </x:c>
      <x:c r="F593" t="s">
        <x:v>82</x:v>
      </x:c>
      <x:c r="G593" s="6">
        <x:v>138.004105409556</x:v>
      </x:c>
      <x:c r="H593" t="s">
        <x:v>83</x:v>
      </x:c>
      <x:c r="I593" s="6">
        <x:v>33.2283045920553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23.039</x:v>
      </x:c>
      <x:c r="R593" s="8">
        <x:v>136307.151435643</x:v>
      </x:c>
      <x:c r="S593" s="12">
        <x:v>269148.320903765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867420</x:v>
      </x:c>
      <x:c r="B594" s="1">
        <x:v>43213.5415225694</x:v>
      </x:c>
      <x:c r="C594" s="6">
        <x:v>9.87499417833333</x:v>
      </x:c>
      <x:c r="D594" s="14" t="s">
        <x:v>77</x:v>
      </x:c>
      <x:c r="E594" s="15">
        <x:v>43194.5186144329</x:v>
      </x:c>
      <x:c r="F594" t="s">
        <x:v>82</x:v>
      </x:c>
      <x:c r="G594" s="6">
        <x:v>138.019052400802</x:v>
      </x:c>
      <x:c r="H594" t="s">
        <x:v>83</x:v>
      </x:c>
      <x:c r="I594" s="6">
        <x:v>33.2250815723369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23.039</x:v>
      </x:c>
      <x:c r="R594" s="8">
        <x:v>136318.295170842</x:v>
      </x:c>
      <x:c r="S594" s="12">
        <x:v>269148.689511157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867427</x:v>
      </x:c>
      <x:c r="B595" s="1">
        <x:v>43213.5415349537</x:v>
      </x:c>
      <x:c r="C595" s="6">
        <x:v>9.89279519333333</x:v>
      </x:c>
      <x:c r="D595" s="14" t="s">
        <x:v>77</x:v>
      </x:c>
      <x:c r="E595" s="15">
        <x:v>43194.5186144329</x:v>
      </x:c>
      <x:c r="F595" t="s">
        <x:v>82</x:v>
      </x:c>
      <x:c r="G595" s="6">
        <x:v>137.947437343163</x:v>
      </x:c>
      <x:c r="H595" t="s">
        <x:v>83</x:v>
      </x:c>
      <x:c r="I595" s="6">
        <x:v>33.2279130100551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23.044</x:v>
      </x:c>
      <x:c r="R595" s="8">
        <x:v>136324.328187535</x:v>
      </x:c>
      <x:c r="S595" s="12">
        <x:v>269148.771078474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867436</x:v>
      </x:c>
      <x:c r="B596" s="1">
        <x:v>43213.5415452199</x:v>
      </x:c>
      <x:c r="C596" s="6">
        <x:v>9.90756261</x:v>
      </x:c>
      <x:c r="D596" s="14" t="s">
        <x:v>77</x:v>
      </x:c>
      <x:c r="E596" s="15">
        <x:v>43194.5186144329</x:v>
      </x:c>
      <x:c r="F596" t="s">
        <x:v>82</x:v>
      </x:c>
      <x:c r="G596" s="6">
        <x:v>138.014408719401</x:v>
      </x:c>
      <x:c r="H596" t="s">
        <x:v>83</x:v>
      </x:c>
      <x:c r="I596" s="6">
        <x:v>33.2286058090099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23.038</x:v>
      </x:c>
      <x:c r="R596" s="8">
        <x:v>136321.574502111</x:v>
      </x:c>
      <x:c r="S596" s="12">
        <x:v>269144.520327445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867450</x:v>
      </x:c>
      <x:c r="B597" s="1">
        <x:v>43213.5415577199</x:v>
      </x:c>
      <x:c r="C597" s="6">
        <x:v>9.92556358833333</x:v>
      </x:c>
      <x:c r="D597" s="14" t="s">
        <x:v>77</x:v>
      </x:c>
      <x:c r="E597" s="15">
        <x:v>43194.5186144329</x:v>
      </x:c>
      <x:c r="F597" t="s">
        <x:v>82</x:v>
      </x:c>
      <x:c r="G597" s="6">
        <x:v>138.036327326922</x:v>
      </x:c>
      <x:c r="H597" t="s">
        <x:v>83</x:v>
      </x:c>
      <x:c r="I597" s="6">
        <x:v>33.2137859669556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23.042</x:v>
      </x:c>
      <x:c r="R597" s="8">
        <x:v>136326.515611798</x:v>
      </x:c>
      <x:c r="S597" s="12">
        <x:v>269149.852650338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867456</x:v>
      </x:c>
      <x:c r="B598" s="1">
        <x:v>43213.5415683218</x:v>
      </x:c>
      <x:c r="C598" s="6">
        <x:v>9.94086445166667</x:v>
      </x:c>
      <x:c r="D598" s="14" t="s">
        <x:v>77</x:v>
      </x:c>
      <x:c r="E598" s="15">
        <x:v>43194.5186144329</x:v>
      </x:c>
      <x:c r="F598" t="s">
        <x:v>82</x:v>
      </x:c>
      <x:c r="G598" s="6">
        <x:v>138.059843120499</x:v>
      </x:c>
      <x:c r="H598" t="s">
        <x:v>83</x:v>
      </x:c>
      <x:c r="I598" s="6">
        <x:v>33.2162860576655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23.039</x:v>
      </x:c>
      <x:c r="R598" s="8">
        <x:v>136318.687221028</x:v>
      </x:c>
      <x:c r="S598" s="12">
        <x:v>269123.661730374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867473</x:v>
      </x:c>
      <x:c r="B599" s="1">
        <x:v>43213.5415803588</x:v>
      </x:c>
      <x:c r="C599" s="6">
        <x:v>9.9581821</x:v>
      </x:c>
      <x:c r="D599" s="14" t="s">
        <x:v>77</x:v>
      </x:c>
      <x:c r="E599" s="15">
        <x:v>43194.5186144329</x:v>
      </x:c>
      <x:c r="F599" t="s">
        <x:v>82</x:v>
      </x:c>
      <x:c r="G599" s="6">
        <x:v>137.950784160435</x:v>
      </x:c>
      <x:c r="H599" t="s">
        <x:v>83</x:v>
      </x:c>
      <x:c r="I599" s="6">
        <x:v>33.2170993405866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23.048</x:v>
      </x:c>
      <x:c r="R599" s="8">
        <x:v>136348.53638341</x:v>
      </x:c>
      <x:c r="S599" s="12">
        <x:v>269148.674036836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867479</x:v>
      </x:c>
      <x:c r="B600" s="1">
        <x:v>43213.5415920949</x:v>
      </x:c>
      <x:c r="C600" s="6">
        <x:v>9.975083005</x:v>
      </x:c>
      <x:c r="D600" s="14" t="s">
        <x:v>77</x:v>
      </x:c>
      <x:c r="E600" s="15">
        <x:v>43194.5186144329</x:v>
      </x:c>
      <x:c r="F600" t="s">
        <x:v>82</x:v>
      </x:c>
      <x:c r="G600" s="6">
        <x:v>137.990584358578</x:v>
      </x:c>
      <x:c r="H600" t="s">
        <x:v>83</x:v>
      </x:c>
      <x:c r="I600" s="6">
        <x:v>33.218605420594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23.044</x:v>
      </x:c>
      <x:c r="R600" s="8">
        <x:v>136341.100953486</x:v>
      </x:c>
      <x:c r="S600" s="12">
        <x:v>269140.538336458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867486</x:v>
      </x:c>
      <x:c r="B601" s="1">
        <x:v>43213.5416039005</x:v>
      </x:c>
      <x:c r="C601" s="6">
        <x:v>9.99208398833333</x:v>
      </x:c>
      <x:c r="D601" s="14" t="s">
        <x:v>77</x:v>
      </x:c>
      <x:c r="E601" s="15">
        <x:v>43194.5186144329</x:v>
      </x:c>
      <x:c r="F601" t="s">
        <x:v>82</x:v>
      </x:c>
      <x:c r="G601" s="6">
        <x:v>137.951792981215</x:v>
      </x:c>
      <x:c r="H601" t="s">
        <x:v>83</x:v>
      </x:c>
      <x:c r="I601" s="6">
        <x:v>33.2260153440857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23.045</x:v>
      </x:c>
      <x:c r="R601" s="8">
        <x:v>136344.56342719</x:v>
      </x:c>
      <x:c r="S601" s="12">
        <x:v>269146.472594948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867501</x:v>
      </x:c>
      <x:c r="B602" s="1">
        <x:v>43213.5416154745</x:v>
      </x:c>
      <x:c r="C602" s="6">
        <x:v>10.0087348866667</x:v>
      </x:c>
      <x:c r="D602" s="14" t="s">
        <x:v>77</x:v>
      </x:c>
      <x:c r="E602" s="15">
        <x:v>43194.5186144329</x:v>
      </x:c>
      <x:c r="F602" t="s">
        <x:v>82</x:v>
      </x:c>
      <x:c r="G602" s="6">
        <x:v>137.975609786184</x:v>
      </x:c>
      <x:c r="H602" t="s">
        <x:v>83</x:v>
      </x:c>
      <x:c r="I602" s="6">
        <x:v>33.2243586524519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23.043</x:v>
      </x:c>
      <x:c r="R602" s="8">
        <x:v>136332.81895833</x:v>
      </x:c>
      <x:c r="S602" s="12">
        <x:v>269138.629743436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867509</x:v>
      </x:c>
      <x:c r="B603" s="1">
        <x:v>43213.5416267014</x:v>
      </x:c>
      <x:c r="C603" s="6">
        <x:v>10.0249190866667</x:v>
      </x:c>
      <x:c r="D603" s="14" t="s">
        <x:v>77</x:v>
      </x:c>
      <x:c r="E603" s="15">
        <x:v>43194.5186144329</x:v>
      </x:c>
      <x:c r="F603" t="s">
        <x:v>82</x:v>
      </x:c>
      <x:c r="G603" s="6">
        <x:v>137.937523152374</x:v>
      </x:c>
      <x:c r="H603" t="s">
        <x:v>83</x:v>
      </x:c>
      <x:c r="I603" s="6">
        <x:v>33.2199608931787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23.048</x:v>
      </x:c>
      <x:c r="R603" s="8">
        <x:v>136345.339461417</x:v>
      </x:c>
      <x:c r="S603" s="12">
        <x:v>269144.075043749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867519</x:v>
      </x:c>
      <x:c r="B604" s="1">
        <x:v>43213.5416383912</x:v>
      </x:c>
      <x:c r="C604" s="6">
        <x:v>10.0417533333333</x:v>
      </x:c>
      <x:c r="D604" s="14" t="s">
        <x:v>77</x:v>
      </x:c>
      <x:c r="E604" s="15">
        <x:v>43194.5186144329</x:v>
      </x:c>
      <x:c r="F604" t="s">
        <x:v>82</x:v>
      </x:c>
      <x:c r="G604" s="6">
        <x:v>138.007269317622</x:v>
      </x:c>
      <x:c r="H604" t="s">
        <x:v>83</x:v>
      </x:c>
      <x:c r="I604" s="6">
        <x:v>33.2216175826379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23.042</x:v>
      </x:c>
      <x:c r="R604" s="8">
        <x:v>136337.14524046</x:v>
      </x:c>
      <x:c r="S604" s="12">
        <x:v>269149.84232637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867527</x:v>
      </x:c>
      <x:c r="B605" s="1">
        <x:v>43213.5416499653</x:v>
      </x:c>
      <x:c r="C605" s="6">
        <x:v>10.0584376633333</x:v>
      </x:c>
      <x:c r="D605" s="14" t="s">
        <x:v>77</x:v>
      </x:c>
      <x:c r="E605" s="15">
        <x:v>43194.5186144329</x:v>
      </x:c>
      <x:c r="F605" t="s">
        <x:v>82</x:v>
      </x:c>
      <x:c r="G605" s="6">
        <x:v>137.954766560053</x:v>
      </x:c>
      <x:c r="H605" t="s">
        <x:v>83</x:v>
      </x:c>
      <x:c r="I605" s="6">
        <x:v>33.2212862446809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23.046</x:v>
      </x:c>
      <x:c r="R605" s="8">
        <x:v>136390.155368501</x:v>
      </x:c>
      <x:c r="S605" s="12">
        <x:v>269147.752950894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867540</x:v>
      </x:c>
      <x:c r="B606" s="1">
        <x:v>43213.5416611458</x:v>
      </x:c>
      <x:c r="C606" s="6">
        <x:v>10.0745385366667</x:v>
      </x:c>
      <x:c r="D606" s="14" t="s">
        <x:v>77</x:v>
      </x:c>
      <x:c r="E606" s="15">
        <x:v>43194.5186144329</x:v>
      </x:c>
      <x:c r="F606" t="s">
        <x:v>82</x:v>
      </x:c>
      <x:c r="G606" s="6">
        <x:v>137.967117789877</x:v>
      </x:c>
      <x:c r="H606" t="s">
        <x:v>83</x:v>
      </x:c>
      <x:c r="I606" s="6">
        <x:v>33.2252321806659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23.044</x:v>
      </x:c>
      <x:c r="R606" s="8">
        <x:v>136374.17399131</x:v>
      </x:c>
      <x:c r="S606" s="12">
        <x:v>269141.757151528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867554</x:v>
      </x:c>
      <x:c r="B607" s="1">
        <x:v>43213.5416726505</x:v>
      </x:c>
      <x:c r="C607" s="6">
        <x:v>10.0911061066667</x:v>
      </x:c>
      <x:c r="D607" s="14" t="s">
        <x:v>77</x:v>
      </x:c>
      <x:c r="E607" s="15">
        <x:v>43194.5186144329</x:v>
      </x:c>
      <x:c r="F607" t="s">
        <x:v>82</x:v>
      </x:c>
      <x:c r="G607" s="6">
        <x:v>137.984106117319</x:v>
      </x:c>
      <x:c r="H607" t="s">
        <x:v>83</x:v>
      </x:c>
      <x:c r="I607" s="6">
        <x:v>33.2139968179067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23.047</x:v>
      </x:c>
      <x:c r="R607" s="8">
        <x:v>136364.307743827</x:v>
      </x:c>
      <x:c r="S607" s="12">
        <x:v>269141.740637328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867561</x:v>
      </x:c>
      <x:c r="B608" s="1">
        <x:v>43213.5416843403</x:v>
      </x:c>
      <x:c r="C608" s="6">
        <x:v>10.1079237066667</x:v>
      </x:c>
      <x:c r="D608" s="14" t="s">
        <x:v>77</x:v>
      </x:c>
      <x:c r="E608" s="15">
        <x:v>43194.5186144329</x:v>
      </x:c>
      <x:c r="F608" t="s">
        <x:v>82</x:v>
      </x:c>
      <x:c r="G608" s="6">
        <x:v>137.926216496119</x:v>
      </x:c>
      <x:c r="H608" t="s">
        <x:v>83</x:v>
      </x:c>
      <x:c r="I608" s="6">
        <x:v>33.2224007452132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23.048</x:v>
      </x:c>
      <x:c r="R608" s="8">
        <x:v>136376.852409275</x:v>
      </x:c>
      <x:c r="S608" s="12">
        <x:v>269140.220976113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867570</x:v>
      </x:c>
      <x:c r="B609" s="1">
        <x:v>43213.5416966088</x:v>
      </x:c>
      <x:c r="C609" s="6">
        <x:v>10.125607995</x:v>
      </x:c>
      <x:c r="D609" s="14" t="s">
        <x:v>77</x:v>
      </x:c>
      <x:c r="E609" s="15">
        <x:v>43194.5186144329</x:v>
      </x:c>
      <x:c r="F609" t="s">
        <x:v>82</x:v>
      </x:c>
      <x:c r="G609" s="6">
        <x:v>137.907886555673</x:v>
      </x:c>
      <x:c r="H609" t="s">
        <x:v>83</x:v>
      </x:c>
      <x:c r="I609" s="6">
        <x:v>33.2203524742495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23.051</x:v>
      </x:c>
      <x:c r="R609" s="8">
        <x:v>136377.544245058</x:v>
      </x:c>
      <x:c r="S609" s="12">
        <x:v>269151.644193341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867580</x:v>
      </x:c>
      <x:c r="B610" s="1">
        <x:v>43213.5417072106</x:v>
      </x:c>
      <x:c r="C610" s="6">
        <x:v>10.1408588016667</x:v>
      </x:c>
      <x:c r="D610" s="14" t="s">
        <x:v>77</x:v>
      </x:c>
      <x:c r="E610" s="15">
        <x:v>43194.5186144329</x:v>
      </x:c>
      <x:c r="F610" t="s">
        <x:v>82</x:v>
      </x:c>
      <x:c r="G610" s="6">
        <x:v>137.993408644812</x:v>
      </x:c>
      <x:c r="H610" t="s">
        <x:v>83</x:v>
      </x:c>
      <x:c r="I610" s="6">
        <x:v>33.2154727749403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23.045</x:v>
      </x:c>
      <x:c r="R610" s="8">
        <x:v>136373.633118813</x:v>
      </x:c>
      <x:c r="S610" s="12">
        <x:v>269139.037388866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867590</x:v>
      </x:c>
      <x:c r="B611" s="1">
        <x:v>43213.5417191782</x:v>
      </x:c>
      <x:c r="C611" s="6">
        <x:v>10.158076465</x:v>
      </x:c>
      <x:c r="D611" s="14" t="s">
        <x:v>77</x:v>
      </x:c>
      <x:c r="E611" s="15">
        <x:v>43194.5186144329</x:v>
      </x:c>
      <x:c r="F611" t="s">
        <x:v>82</x:v>
      </x:c>
      <x:c r="G611" s="6">
        <x:v>137.837801467984</x:v>
      </x:c>
      <x:c r="H611" t="s">
        <x:v>83</x:v>
      </x:c>
      <x:c r="I611" s="6">
        <x:v>33.2364374593321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23.05</x:v>
      </x:c>
      <x:c r="R611" s="8">
        <x:v>136384.67793866</x:v>
      </x:c>
      <x:c r="S611" s="12">
        <x:v>269135.756434651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867598</x:v>
      </x:c>
      <x:c r="B612" s="1">
        <x:v>43213.5417305208</x:v>
      </x:c>
      <x:c r="C612" s="6">
        <x:v>10.174394015</x:v>
      </x:c>
      <x:c r="D612" s="14" t="s">
        <x:v>77</x:v>
      </x:c>
      <x:c r="E612" s="15">
        <x:v>43194.5186144329</x:v>
      </x:c>
      <x:c r="F612" t="s">
        <x:v>82</x:v>
      </x:c>
      <x:c r="G612" s="6">
        <x:v>137.959751104886</x:v>
      </x:c>
      <x:c r="H612" t="s">
        <x:v>83</x:v>
      </x:c>
      <x:c r="I612" s="6">
        <x:v>33.2242984091354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23.045</x:v>
      </x:c>
      <x:c r="R612" s="8">
        <x:v>136380.273083798</x:v>
      </x:c>
      <x:c r="S612" s="12">
        <x:v>269146.545491767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867609</x:v>
      </x:c>
      <x:c r="B613" s="1">
        <x:v>43213.5417422801</x:v>
      </x:c>
      <x:c r="C613" s="6">
        <x:v>10.1913782933333</x:v>
      </x:c>
      <x:c r="D613" s="14" t="s">
        <x:v>77</x:v>
      </x:c>
      <x:c r="E613" s="15">
        <x:v>43194.5186144329</x:v>
      </x:c>
      <x:c r="F613" t="s">
        <x:v>82</x:v>
      </x:c>
      <x:c r="G613" s="6">
        <x:v>137.87812736187</x:v>
      </x:c>
      <x:c r="H613" t="s">
        <x:v>83</x:v>
      </x:c>
      <x:c r="I613" s="6">
        <x:v>33.219207852786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23.054</x:v>
      </x:c>
      <x:c r="R613" s="8">
        <x:v>136386.749647024</x:v>
      </x:c>
      <x:c r="S613" s="12">
        <x:v>269135.243565626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867621</x:v>
      </x:c>
      <x:c r="B614" s="1">
        <x:v>43213.5417539005</x:v>
      </x:c>
      <x:c r="C614" s="6">
        <x:v>10.2080791566667</x:v>
      </x:c>
      <x:c r="D614" s="14" t="s">
        <x:v>77</x:v>
      </x:c>
      <x:c r="E614" s="15">
        <x:v>43194.5186144329</x:v>
      </x:c>
      <x:c r="F614" t="s">
        <x:v>82</x:v>
      </x:c>
      <x:c r="G614" s="6">
        <x:v>137.897314725425</x:v>
      </x:c>
      <x:c r="H614" t="s">
        <x:v>83</x:v>
      </x:c>
      <x:c r="I614" s="6">
        <x:v>33.2201115012781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23.052</x:v>
      </x:c>
      <x:c r="R614" s="8">
        <x:v>136389.61564882</x:v>
      </x:c>
      <x:c r="S614" s="12">
        <x:v>269147.865926009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867629</x:v>
      </x:c>
      <x:c r="B615" s="1">
        <x:v>43213.541765081</x:v>
      </x:c>
      <x:c r="C615" s="6">
        <x:v>10.2242134033333</x:v>
      </x:c>
      <x:c r="D615" s="14" t="s">
        <x:v>77</x:v>
      </x:c>
      <x:c r="E615" s="15">
        <x:v>43194.5186144329</x:v>
      </x:c>
      <x:c r="F615" t="s">
        <x:v>82</x:v>
      </x:c>
      <x:c r="G615" s="6">
        <x:v>137.817502165637</x:v>
      </x:c>
      <x:c r="H615" t="s">
        <x:v>83</x:v>
      </x:c>
      <x:c r="I615" s="6">
        <x:v>33.2373411124713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23.052</x:v>
      </x:c>
      <x:c r="R615" s="8">
        <x:v>136384.079224844</x:v>
      </x:c>
      <x:c r="S615" s="12">
        <x:v>269137.434161444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867645</x:v>
      </x:c>
      <x:c r="B616" s="1">
        <x:v>43213.5417772338</x:v>
      </x:c>
      <x:c r="C616" s="6">
        <x:v>10.24169772</x:v>
      </x:c>
      <x:c r="D616" s="14" t="s">
        <x:v>77</x:v>
      </x:c>
      <x:c r="E616" s="15">
        <x:v>43194.5186144329</x:v>
      </x:c>
      <x:c r="F616" t="s">
        <x:v>82</x:v>
      </x:c>
      <x:c r="G616" s="6">
        <x:v>137.873593742141</x:v>
      </x:c>
      <x:c r="H616" t="s">
        <x:v>83</x:v>
      </x:c>
      <x:c r="I616" s="6">
        <x:v>33.2252321806659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23.052</x:v>
      </x:c>
      <x:c r="R616" s="8">
        <x:v>136396.139648535</x:v>
      </x:c>
      <x:c r="S616" s="12">
        <x:v>269134.191824053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867653</x:v>
      </x:c>
      <x:c r="B617" s="1">
        <x:v>43213.5417896991</x:v>
      </x:c>
      <x:c r="C617" s="6">
        <x:v>10.2596653683333</x:v>
      </x:c>
      <x:c r="D617" s="14" t="s">
        <x:v>77</x:v>
      </x:c>
      <x:c r="E617" s="15">
        <x:v>43194.5186144329</x:v>
      </x:c>
      <x:c r="F617" t="s">
        <x:v>82</x:v>
      </x:c>
      <x:c r="G617" s="6">
        <x:v>137.943999061363</x:v>
      </x:c>
      <x:c r="H617" t="s">
        <x:v>83</x:v>
      </x:c>
      <x:c r="I617" s="6">
        <x:v>33.2150811944393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23.05</x:v>
      </x:c>
      <x:c r="R617" s="8">
        <x:v>136492.064156633</x:v>
      </x:c>
      <x:c r="S617" s="12">
        <x:v>269150.158411545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867656</x:v>
      </x:c>
      <x:c r="B618" s="1">
        <x:v>43213.5418010417</x:v>
      </x:c>
      <x:c r="C618" s="6">
        <x:v>10.27596625</x:v>
      </x:c>
      <x:c r="D618" s="14" t="s">
        <x:v>77</x:v>
      </x:c>
      <x:c r="E618" s="15">
        <x:v>43194.5186144329</x:v>
      </x:c>
      <x:c r="F618" t="s">
        <x:v>82</x:v>
      </x:c>
      <x:c r="G618" s="6">
        <x:v>137.976127166404</x:v>
      </x:c>
      <x:c r="H618" t="s">
        <x:v>83</x:v>
      </x:c>
      <x:c r="I618" s="6">
        <x:v>33.2056230331691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23.051</x:v>
      </x:c>
      <x:c r="R618" s="8">
        <x:v>136625.171186107</x:v>
      </x:c>
      <x:c r="S618" s="12">
        <x:v>269134.717928744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867667</x:v>
      </x:c>
      <x:c r="B619" s="1">
        <x:v>43213.5418114583</x:v>
      </x:c>
      <x:c r="C619" s="6">
        <x:v>10.2909838</x:v>
      </x:c>
      <x:c r="D619" s="14" t="s">
        <x:v>77</x:v>
      </x:c>
      <x:c r="E619" s="15">
        <x:v>43194.5186144329</x:v>
      </x:c>
      <x:c r="F619" t="s">
        <x:v>82</x:v>
      </x:c>
      <x:c r="G619" s="6">
        <x:v>137.935796427315</x:v>
      </x:c>
      <x:c r="H619" t="s">
        <x:v>83</x:v>
      </x:c>
      <x:c r="I619" s="6">
        <x:v>33.2143281551434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23.051</x:v>
      </x:c>
      <x:c r="R619" s="8">
        <x:v>136680.971434579</x:v>
      </x:c>
      <x:c r="S619" s="12">
        <x:v>269129.27709162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867680</x:v>
      </x:c>
      <x:c r="B620" s="1">
        <x:v>43213.5418233796</x:v>
      </x:c>
      <x:c r="C620" s="6">
        <x:v>10.30811803</x:v>
      </x:c>
      <x:c r="D620" s="14" t="s">
        <x:v>77</x:v>
      </x:c>
      <x:c r="E620" s="15">
        <x:v>43194.5186144329</x:v>
      </x:c>
      <x:c r="F620" t="s">
        <x:v>82</x:v>
      </x:c>
      <x:c r="G620" s="6">
        <x:v>137.890715952153</x:v>
      </x:c>
      <x:c r="H620" t="s">
        <x:v>83</x:v>
      </x:c>
      <x:c r="I620" s="6">
        <x:v>33.2139666963417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23.055</x:v>
      </x:c>
      <x:c r="R620" s="8">
        <x:v>136635.640391921</x:v>
      </x:c>
      <x:c r="S620" s="12">
        <x:v>269139.918257043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867692</x:v>
      </x:c>
      <x:c r="B621" s="1">
        <x:v>43213.5418358449</x:v>
      </x:c>
      <x:c r="C621" s="6">
        <x:v>10.3261024066667</x:v>
      </x:c>
      <x:c r="D621" s="14" t="s">
        <x:v>77</x:v>
      </x:c>
      <x:c r="E621" s="15">
        <x:v>43194.5186144329</x:v>
      </x:c>
      <x:c r="F621" t="s">
        <x:v>82</x:v>
      </x:c>
      <x:c r="G621" s="6">
        <x:v>137.829825987871</x:v>
      </x:c>
      <x:c r="H621" t="s">
        <x:v>83</x:v>
      </x:c>
      <x:c r="I621" s="6">
        <x:v>33.2220694071789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23.057</x:v>
      </x:c>
      <x:c r="R621" s="8">
        <x:v>136610.065898597</x:v>
      </x:c>
      <x:c r="S621" s="12">
        <x:v>269148.695392744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867699</x:v>
      </x:c>
      <x:c r="B622" s="1">
        <x:v>43213.5418465625</x:v>
      </x:c>
      <x:c r="C622" s="6">
        <x:v>10.3415365283333</x:v>
      </x:c>
      <x:c r="D622" s="14" t="s">
        <x:v>77</x:v>
      </x:c>
      <x:c r="E622" s="15">
        <x:v>43194.5186144329</x:v>
      </x:c>
      <x:c r="F622" t="s">
        <x:v>82</x:v>
      </x:c>
      <x:c r="G622" s="6">
        <x:v>137.896961784917</x:v>
      </x:c>
      <x:c r="H622" t="s">
        <x:v>83</x:v>
      </x:c>
      <x:c r="I622" s="6">
        <x:v>33.2151414375908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23.054</x:v>
      </x:c>
      <x:c r="R622" s="8">
        <x:v>136560.807909249</x:v>
      </x:c>
      <x:c r="S622" s="12">
        <x:v>269133.875766847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867707</x:v>
      </x:c>
      <x:c r="B623" s="1">
        <x:v>43213.5418579051</x:v>
      </x:c>
      <x:c r="C623" s="6">
        <x:v>10.3578374666667</x:v>
      </x:c>
      <x:c r="D623" s="14" t="s">
        <x:v>77</x:v>
      </x:c>
      <x:c r="E623" s="15">
        <x:v>43194.5186144329</x:v>
      </x:c>
      <x:c r="F623" t="s">
        <x:v>82</x:v>
      </x:c>
      <x:c r="G623" s="6">
        <x:v>137.908477678379</x:v>
      </x:c>
      <x:c r="H623" t="s">
        <x:v>83</x:v>
      </x:c>
      <x:c r="I623" s="6">
        <x:v>33.2177017725085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23.052</x:v>
      </x:c>
      <x:c r="R623" s="8">
        <x:v>136472.837457997</x:v>
      </x:c>
      <x:c r="S623" s="12">
        <x:v>269136.652476545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867720</x:v>
      </x:c>
      <x:c r="B624" s="1">
        <x:v>43213.5418694792</x:v>
      </x:c>
      <x:c r="C624" s="6">
        <x:v>10.374505035</x:v>
      </x:c>
      <x:c r="D624" s="14" t="s">
        <x:v>77</x:v>
      </x:c>
      <x:c r="E624" s="15">
        <x:v>43194.5186144329</x:v>
      </x:c>
      <x:c r="F624" t="s">
        <x:v>82</x:v>
      </x:c>
      <x:c r="G624" s="6">
        <x:v>137.868149886761</x:v>
      </x:c>
      <x:c r="H624" t="s">
        <x:v>83</x:v>
      </x:c>
      <x:c r="I624" s="6">
        <x:v>33.216316179251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23.056</x:v>
      </x:c>
      <x:c r="R624" s="8">
        <x:v>136488.397188448</x:v>
      </x:c>
      <x:c r="S624" s="12">
        <x:v>269138.951247537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867730</x:v>
      </x:c>
      <x:c r="B625" s="1">
        <x:v>43213.5418814468</x:v>
      </x:c>
      <x:c r="C625" s="6">
        <x:v>10.3917393083333</x:v>
      </x:c>
      <x:c r="D625" s="14" t="s">
        <x:v>77</x:v>
      </x:c>
      <x:c r="E625" s="15">
        <x:v>43194.5186144329</x:v>
      </x:c>
      <x:c r="F625" t="s">
        <x:v>82</x:v>
      </x:c>
      <x:c r="G625" s="6">
        <x:v>137.834428730891</x:v>
      </x:c>
      <x:c r="H625" t="s">
        <x:v>83</x:v>
      </x:c>
      <x:c r="I625" s="6">
        <x:v>33.2210753932704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23.057</x:v>
      </x:c>
      <x:c r="R625" s="8">
        <x:v>136485.110923098</x:v>
      </x:c>
      <x:c r="S625" s="12">
        <x:v>269135.173368198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867742</x:v>
      </x:c>
      <x:c r="B626" s="1">
        <x:v>43213.5418924769</x:v>
      </x:c>
      <x:c r="C626" s="6">
        <x:v>10.4076402083333</x:v>
      </x:c>
      <x:c r="D626" s="14" t="s">
        <x:v>77</x:v>
      </x:c>
      <x:c r="E626" s="15">
        <x:v>43194.5186144329</x:v>
      </x:c>
      <x:c r="F626" t="s">
        <x:v>82</x:v>
      </x:c>
      <x:c r="G626" s="6">
        <x:v>137.874081481467</x:v>
      </x:c>
      <x:c r="H626" t="s">
        <x:v>83</x:v>
      </x:c>
      <x:c r="I626" s="6">
        <x:v>33.2200813796576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23.054</x:v>
      </x:c>
      <x:c r="R626" s="8">
        <x:v>136526.621254814</x:v>
      </x:c>
      <x:c r="S626" s="12">
        <x:v>269135.965812293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867753</x:v>
      </x:c>
      <x:c r="B627" s="1">
        <x:v>43213.5419069097</x:v>
      </x:c>
      <x:c r="C627" s="6">
        <x:v>10.42840797</x:v>
      </x:c>
      <x:c r="D627" s="14" t="s">
        <x:v>77</x:v>
      </x:c>
      <x:c r="E627" s="15">
        <x:v>43194.5186144329</x:v>
      </x:c>
      <x:c r="F627" t="s">
        <x:v>82</x:v>
      </x:c>
      <x:c r="G627" s="6">
        <x:v>137.877032165936</x:v>
      </x:c>
      <x:c r="H627" t="s">
        <x:v>83</x:v>
      </x:c>
      <x:c r="I627" s="6">
        <x:v>33.2068278929933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23.059</x:v>
      </x:c>
      <x:c r="R627" s="8">
        <x:v>136518.223458314</x:v>
      </x:c>
      <x:c r="S627" s="12">
        <x:v>269147.805960048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867757</x:v>
      </x:c>
      <x:c r="B628" s="1">
        <x:v>43213.5419158912</x:v>
      </x:c>
      <x:c r="C628" s="6">
        <x:v>10.441358735</x:v>
      </x:c>
      <x:c r="D628" s="14" t="s">
        <x:v>77</x:v>
      </x:c>
      <x:c r="E628" s="15">
        <x:v>43194.5186144329</x:v>
      </x:c>
      <x:c r="F628" t="s">
        <x:v>82</x:v>
      </x:c>
      <x:c r="G628" s="6">
        <x:v>137.965492074002</x:v>
      </x:c>
      <x:c r="H628" t="s">
        <x:v>83</x:v>
      </x:c>
      <x:c r="I628" s="6">
        <x:v>33.197821576292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23.055</x:v>
      </x:c>
      <x:c r="R628" s="8">
        <x:v>136520.397272073</x:v>
      </x:c>
      <x:c r="S628" s="12">
        <x:v>269140.021272142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867767</x:v>
      </x:c>
      <x:c r="B629" s="1">
        <x:v>43213.5419272801</x:v>
      </x:c>
      <x:c r="C629" s="6">
        <x:v>10.4577429666667</x:v>
      </x:c>
      <x:c r="D629" s="14" t="s">
        <x:v>77</x:v>
      </x:c>
      <x:c r="E629" s="15">
        <x:v>43194.5186144329</x:v>
      </x:c>
      <x:c r="F629" t="s">
        <x:v>82</x:v>
      </x:c>
      <x:c r="G629" s="6">
        <x:v>137.79282664779</x:v>
      </x:c>
      <x:c r="H629" t="s">
        <x:v>83</x:v>
      </x:c>
      <x:c r="I629" s="6">
        <x:v>33.2325818753475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23.056</x:v>
      </x:c>
      <x:c r="R629" s="8">
        <x:v>136522.418890426</x:v>
      </x:c>
      <x:c r="S629" s="12">
        <x:v>269132.102859307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867781</x:v>
      </x:c>
      <x:c r="B630" s="1">
        <x:v>43213.5419389699</x:v>
      </x:c>
      <x:c r="C630" s="6">
        <x:v>10.47456051</x:v>
      </x:c>
      <x:c r="D630" s="14" t="s">
        <x:v>77</x:v>
      </x:c>
      <x:c r="E630" s="15">
        <x:v>43194.5186144329</x:v>
      </x:c>
      <x:c r="F630" t="s">
        <x:v>82</x:v>
      </x:c>
      <x:c r="G630" s="6">
        <x:v>137.83292925637</x:v>
      </x:c>
      <x:c r="H630" t="s">
        <x:v>83</x:v>
      </x:c>
      <x:c r="I630" s="6">
        <x:v>33.2188765150668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23.058</x:v>
      </x:c>
      <x:c r="R630" s="8">
        <x:v>136534.756192901</x:v>
      </x:c>
      <x:c r="S630" s="12">
        <x:v>269137.162880655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867794</x:v>
      </x:c>
      <x:c r="B631" s="1">
        <x:v>43213.5419503125</x:v>
      </x:c>
      <x:c r="C631" s="6">
        <x:v>10.4909281166667</x:v>
      </x:c>
      <x:c r="D631" s="14" t="s">
        <x:v>77</x:v>
      </x:c>
      <x:c r="E631" s="15">
        <x:v>43194.5186144329</x:v>
      </x:c>
      <x:c r="F631" t="s">
        <x:v>82</x:v>
      </x:c>
      <x:c r="G631" s="6">
        <x:v>137.837810594619</x:v>
      </x:c>
      <x:c r="H631" t="s">
        <x:v>83</x:v>
      </x:c>
      <x:c r="I631" s="6">
        <x:v>33.2178222589055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23.058</x:v>
      </x:c>
      <x:c r="R631" s="8">
        <x:v>136538.430116824</x:v>
      </x:c>
      <x:c r="S631" s="12">
        <x:v>269132.990274337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867797</x:v>
      </x:c>
      <x:c r="B632" s="1">
        <x:v>43213.541962037</x:v>
      </x:c>
      <x:c r="C632" s="6">
        <x:v>10.507812375</x:v>
      </x:c>
      <x:c r="D632" s="14" t="s">
        <x:v>77</x:v>
      </x:c>
      <x:c r="E632" s="15">
        <x:v>43194.5186144329</x:v>
      </x:c>
      <x:c r="F632" t="s">
        <x:v>82</x:v>
      </x:c>
      <x:c r="G632" s="6">
        <x:v>137.800785329804</x:v>
      </x:c>
      <x:c r="H632" t="s">
        <x:v>83</x:v>
      </x:c>
      <x:c r="I632" s="6">
        <x:v>33.220774176993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23.06</x:v>
      </x:c>
      <x:c r="R632" s="8">
        <x:v>136543.907901835</x:v>
      </x:c>
      <x:c r="S632" s="12">
        <x:v>269132.536498396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867810</x:v>
      </x:c>
      <x:c r="B633" s="1">
        <x:v>43213.5419735764</x:v>
      </x:c>
      <x:c r="C633" s="6">
        <x:v>10.52439666</x:v>
      </x:c>
      <x:c r="D633" s="14" t="s">
        <x:v>77</x:v>
      </x:c>
      <x:c r="E633" s="15">
        <x:v>43194.5186144329</x:v>
      </x:c>
      <x:c r="F633" t="s">
        <x:v>82</x:v>
      </x:c>
      <x:c r="G633" s="6">
        <x:v>137.782868613091</x:v>
      </x:c>
      <x:c r="H633" t="s">
        <x:v>83</x:v>
      </x:c>
      <x:c r="I633" s="6">
        <x:v>33.2281238618957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23.058</x:v>
      </x:c>
      <x:c r="R633" s="8">
        <x:v>136554.367278121</x:v>
      </x:c>
      <x:c r="S633" s="12">
        <x:v>269137.377345272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867824</x:v>
      </x:c>
      <x:c r="B634" s="1">
        <x:v>43213.5419855671</x:v>
      </x:c>
      <x:c r="C634" s="6">
        <x:v>10.5416975933333</x:v>
      </x:c>
      <x:c r="D634" s="14" t="s">
        <x:v>77</x:v>
      </x:c>
      <x:c r="E634" s="15">
        <x:v>43194.5186144329</x:v>
      </x:c>
      <x:c r="F634" t="s">
        <x:v>82</x:v>
      </x:c>
      <x:c r="G634" s="6">
        <x:v>137.794474049221</x:v>
      </x:c>
      <x:c r="H634" t="s">
        <x:v>83</x:v>
      </x:c>
      <x:c r="I634" s="6">
        <x:v>33.2246598690517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23.059</x:v>
      </x:c>
      <x:c r="R634" s="8">
        <x:v>136561.4274465</x:v>
      </x:c>
      <x:c r="S634" s="12">
        <x:v>269149.649111994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867835</x:v>
      </x:c>
      <x:c r="B635" s="1">
        <x:v>43213.5419976042</x:v>
      </x:c>
      <x:c r="C635" s="6">
        <x:v>10.559015195</x:v>
      </x:c>
      <x:c r="D635" s="14" t="s">
        <x:v>77</x:v>
      </x:c>
      <x:c r="E635" s="15">
        <x:v>43194.5186144329</x:v>
      </x:c>
      <x:c r="F635" t="s">
        <x:v>82</x:v>
      </x:c>
      <x:c r="G635" s="6">
        <x:v>137.783241488512</x:v>
      </x:c>
      <x:c r="H635" t="s">
        <x:v>83</x:v>
      </x:c>
      <x:c r="I635" s="6">
        <x:v>33.23213004939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23.057</x:v>
      </x:c>
      <x:c r="R635" s="8">
        <x:v>136564.767657148</x:v>
      </x:c>
      <x:c r="S635" s="12">
        <x:v>269140.517468528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867842</x:v>
      </x:c>
      <x:c r="B636" s="1">
        <x:v>43213.5420087963</x:v>
      </x:c>
      <x:c r="C636" s="6">
        <x:v>10.57514942</x:v>
      </x:c>
      <x:c r="D636" s="14" t="s">
        <x:v>77</x:v>
      </x:c>
      <x:c r="E636" s="15">
        <x:v>43194.5186144329</x:v>
      </x:c>
      <x:c r="F636" t="s">
        <x:v>82</x:v>
      </x:c>
      <x:c r="G636" s="6">
        <x:v>137.758294569448</x:v>
      </x:c>
      <x:c r="H636" t="s">
        <x:v>83</x:v>
      </x:c>
      <x:c r="I636" s="6">
        <x:v>33.2274310630405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23.061</x:v>
      </x:c>
      <x:c r="R636" s="8">
        <x:v>136559.805093982</x:v>
      </x:c>
      <x:c r="S636" s="12">
        <x:v>269121.293164277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867854</x:v>
      </x:c>
      <x:c r="B637" s="1">
        <x:v>43213.5420200231</x:v>
      </x:c>
      <x:c r="C637" s="6">
        <x:v>10.5913170083333</x:v>
      </x:c>
      <x:c r="D637" s="14" t="s">
        <x:v>77</x:v>
      </x:c>
      <x:c r="E637" s="15">
        <x:v>43194.5186144329</x:v>
      </x:c>
      <x:c r="F637" t="s">
        <x:v>82</x:v>
      </x:c>
      <x:c r="G637" s="6">
        <x:v>137.791861053365</x:v>
      </x:c>
      <x:c r="H637" t="s">
        <x:v>83</x:v>
      </x:c>
      <x:c r="I637" s="6">
        <x:v>33.2227019616371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23.06</x:v>
      </x:c>
      <x:c r="R637" s="8">
        <x:v>136567.502786701</x:v>
      </x:c>
      <x:c r="S637" s="12">
        <x:v>269131.669553827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867861</x:v>
      </x:c>
      <x:c r="B638" s="1">
        <x:v>43213.5420425116</x:v>
      </x:c>
      <x:c r="C638" s="6">
        <x:v>10.6236687266667</x:v>
      </x:c>
      <x:c r="D638" s="14" t="s">
        <x:v>77</x:v>
      </x:c>
      <x:c r="E638" s="15">
        <x:v>43194.5186144329</x:v>
      </x:c>
      <x:c r="F638" t="s">
        <x:v>82</x:v>
      </x:c>
      <x:c r="G638" s="6">
        <x:v>137.750664499499</x:v>
      </x:c>
      <x:c r="H638" t="s">
        <x:v>83</x:v>
      </x:c>
      <x:c r="I638" s="6">
        <x:v>33.2265575342531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23.062</x:v>
      </x:c>
      <x:c r="R638" s="8">
        <x:v>136609.524734069</x:v>
      </x:c>
      <x:c r="S638" s="12">
        <x:v>269170.620668213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867870</x:v>
      </x:c>
      <x:c r="B639" s="1">
        <x:v>43213.5420432523</x:v>
      </x:c>
      <x:c r="C639" s="6">
        <x:v>10.6247688233333</x:v>
      </x:c>
      <x:c r="D639" s="14" t="s">
        <x:v>77</x:v>
      </x:c>
      <x:c r="E639" s="15">
        <x:v>43194.5186144329</x:v>
      </x:c>
      <x:c r="F639" t="s">
        <x:v>82</x:v>
      </x:c>
      <x:c r="G639" s="6">
        <x:v>137.739410461509</x:v>
      </x:c>
      <x:c r="H639" t="s">
        <x:v>83</x:v>
      </x:c>
      <x:c r="I639" s="6">
        <x:v>33.2264671692187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23.063</x:v>
      </x:c>
      <x:c r="R639" s="8">
        <x:v>136538.565576279</x:v>
      </x:c>
      <x:c r="S639" s="12">
        <x:v>269112.429653305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867879</x:v>
      </x:c>
      <x:c r="B640" s="1">
        <x:v>43213.5420545486</x:v>
      </x:c>
      <x:c r="C640" s="6">
        <x:v>10.641036375</x:v>
      </x:c>
      <x:c r="D640" s="14" t="s">
        <x:v>77</x:v>
      </x:c>
      <x:c r="E640" s="15">
        <x:v>43194.5186144329</x:v>
      </x:c>
      <x:c r="F640" t="s">
        <x:v>82</x:v>
      </x:c>
      <x:c r="G640" s="6">
        <x:v>137.783706521161</x:v>
      </x:c>
      <x:c r="H640" t="s">
        <x:v>83</x:v>
      </x:c>
      <x:c r="I640" s="6">
        <x:v>33.2194187040786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23.062</x:v>
      </x:c>
      <x:c r="R640" s="8">
        <x:v>136559.007608092</x:v>
      </x:c>
      <x:c r="S640" s="12">
        <x:v>269123.442438669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867888</x:v>
      </x:c>
      <x:c r="B641" s="1">
        <x:v>43213.5420664352</x:v>
      </x:c>
      <x:c r="C641" s="6">
        <x:v>10.6581373566667</x:v>
      </x:c>
      <x:c r="D641" s="14" t="s">
        <x:v>77</x:v>
      </x:c>
      <x:c r="E641" s="15">
        <x:v>43194.5186144329</x:v>
      </x:c>
      <x:c r="F641" t="s">
        <x:v>82</x:v>
      </x:c>
      <x:c r="G641" s="6">
        <x:v>137.805918617874</x:v>
      </x:c>
      <x:c r="H641" t="s">
        <x:v>83</x:v>
      </x:c>
      <x:c r="I641" s="6">
        <x:v>33.2105328396678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23.063</x:v>
      </x:c>
      <x:c r="R641" s="8">
        <x:v>136567.852256334</x:v>
      </x:c>
      <x:c r="S641" s="12">
        <x:v>269128.134009111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867896</x:v>
      </x:c>
      <x:c r="B642" s="1">
        <x:v>43213.5420779745</x:v>
      </x:c>
      <x:c r="C642" s="6">
        <x:v>10.6747215616667</x:v>
      </x:c>
      <x:c r="D642" s="14" t="s">
        <x:v>77</x:v>
      </x:c>
      <x:c r="E642" s="15">
        <x:v>43194.5186144329</x:v>
      </x:c>
      <x:c r="F642" t="s">
        <x:v>82</x:v>
      </x:c>
      <x:c r="G642" s="6">
        <x:v>137.782555890526</x:v>
      </x:c>
      <x:c r="H642" t="s">
        <x:v>83</x:v>
      </x:c>
      <x:c r="I642" s="6">
        <x:v>33.2120991598199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23.065</x:v>
      </x:c>
      <x:c r="R642" s="8">
        <x:v>136573.36116513</x:v>
      </x:c>
      <x:c r="S642" s="12">
        <x:v>269133.510688924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867911</x:v>
      </x:c>
      <x:c r="B643" s="1">
        <x:v>43213.5420891551</x:v>
      </x:c>
      <x:c r="C643" s="6">
        <x:v>10.6908724333333</x:v>
      </x:c>
      <x:c r="D643" s="14" t="s">
        <x:v>77</x:v>
      </x:c>
      <x:c r="E643" s="15">
        <x:v>43194.5186144329</x:v>
      </x:c>
      <x:c r="F643" t="s">
        <x:v>82</x:v>
      </x:c>
      <x:c r="G643" s="6">
        <x:v>137.765069934739</x:v>
      </x:c>
      <x:c r="H643" t="s">
        <x:v>83</x:v>
      </x:c>
      <x:c r="I643" s="6">
        <x:v>33.2193584608513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23.063</x:v>
      </x:c>
      <x:c r="R643" s="8">
        <x:v>136582.985850456</x:v>
      </x:c>
      <x:c r="S643" s="12">
        <x:v>269130.688556592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867925</x:v>
      </x:c>
      <x:c r="B644" s="1">
        <x:v>43213.5421010764</x:v>
      </x:c>
      <x:c r="C644" s="6">
        <x:v>10.7080067566667</x:v>
      </x:c>
      <x:c r="D644" s="14" t="s">
        <x:v>77</x:v>
      </x:c>
      <x:c r="E644" s="15">
        <x:v>43194.5186144329</x:v>
      </x:c>
      <x:c r="F644" t="s">
        <x:v>82</x:v>
      </x:c>
      <x:c r="G644" s="6">
        <x:v>137.754781857259</x:v>
      </x:c>
      <x:c r="H644" t="s">
        <x:v>83</x:v>
      </x:c>
      <x:c r="I644" s="6">
        <x:v>33.2206235688641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23.064</x:v>
      </x:c>
      <x:c r="R644" s="8">
        <x:v>136578.004484386</x:v>
      </x:c>
      <x:c r="S644" s="12">
        <x:v>269129.951383293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867930</x:v>
      </x:c>
      <x:c r="B645" s="1">
        <x:v>43213.5421127662</x:v>
      </x:c>
      <x:c r="C645" s="6">
        <x:v>10.724857685</x:v>
      </x:c>
      <x:c r="D645" s="14" t="s">
        <x:v>77</x:v>
      </x:c>
      <x:c r="E645" s="15">
        <x:v>43194.5186144329</x:v>
      </x:c>
      <x:c r="F645" t="s">
        <x:v>82</x:v>
      </x:c>
      <x:c r="G645" s="6">
        <x:v>137.719731645822</x:v>
      </x:c>
      <x:c r="H645" t="s">
        <x:v>83</x:v>
      </x:c>
      <x:c r="I645" s="6">
        <x:v>33.2231537863231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23.066</x:v>
      </x:c>
      <x:c r="R645" s="8">
        <x:v>136587.088298591</x:v>
      </x:c>
      <x:c r="S645" s="12">
        <x:v>269133.820122594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867944</x:v>
      </x:c>
      <x:c r="B646" s="1">
        <x:v>43213.5421241898</x:v>
      </x:c>
      <x:c r="C646" s="6">
        <x:v>10.741291905</x:v>
      </x:c>
      <x:c r="D646" s="14" t="s">
        <x:v>77</x:v>
      </x:c>
      <x:c r="E646" s="15">
        <x:v>43194.5186144329</x:v>
      </x:c>
      <x:c r="F646" t="s">
        <x:v>82</x:v>
      </x:c>
      <x:c r="G646" s="6">
        <x:v>137.846410394425</x:v>
      </x:c>
      <x:c r="H646" t="s">
        <x:v>83</x:v>
      </x:c>
      <x:c r="I646" s="6">
        <x:v>33.196737205345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23.065</x:v>
      </x:c>
      <x:c r="R646" s="8">
        <x:v>136715.64370619</x:v>
      </x:c>
      <x:c r="S646" s="12">
        <x:v>269128.708289166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867950</x:v>
      </x:c>
      <x:c r="B647" s="1">
        <x:v>43213.5421359144</x:v>
      </x:c>
      <x:c r="C647" s="6">
        <x:v>10.7581928216667</x:v>
      </x:c>
      <x:c r="D647" s="14" t="s">
        <x:v>77</x:v>
      </x:c>
      <x:c r="E647" s="15">
        <x:v>43194.5186144329</x:v>
      </x:c>
      <x:c r="F647" t="s">
        <x:v>82</x:v>
      </x:c>
      <x:c r="G647" s="6">
        <x:v>137.856154489083</x:v>
      </x:c>
      <x:c r="H647" t="s">
        <x:v>83</x:v>
      </x:c>
      <x:c r="I647" s="6">
        <x:v>33.1961950200034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23.065</x:v>
      </x:c>
      <x:c r="R647" s="8">
        <x:v>136630.123512086</x:v>
      </x:c>
      <x:c r="S647" s="12">
        <x:v>269126.657313446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867961</x:v>
      </x:c>
      <x:c r="B648" s="1">
        <x:v>43213.5421475694</x:v>
      </x:c>
      <x:c r="C648" s="6">
        <x:v>10.77499375</x:v>
      </x:c>
      <x:c r="D648" s="14" t="s">
        <x:v>77</x:v>
      </x:c>
      <x:c r="E648" s="15">
        <x:v>43194.5186144329</x:v>
      </x:c>
      <x:c r="F648" t="s">
        <x:v>82</x:v>
      </x:c>
      <x:c r="G648" s="6">
        <x:v>137.788410183285</x:v>
      </x:c>
      <x:c r="H648" t="s">
        <x:v>83</x:v>
      </x:c>
      <x:c r="I648" s="6">
        <x:v>33.2108340550253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23.065</x:v>
      </x:c>
      <x:c r="R648" s="8">
        <x:v>136618.756046777</x:v>
      </x:c>
      <x:c r="S648" s="12">
        <x:v>269132.648950711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867967</x:v>
      </x:c>
      <x:c r="B649" s="1">
        <x:v>43213.5421586458</x:v>
      </x:c>
      <x:c r="C649" s="6">
        <x:v>10.7909446366667</x:v>
      </x:c>
      <x:c r="D649" s="14" t="s">
        <x:v>77</x:v>
      </x:c>
      <x:c r="E649" s="15">
        <x:v>43194.5186144329</x:v>
      </x:c>
      <x:c r="F649" t="s">
        <x:v>82</x:v>
      </x:c>
      <x:c r="G649" s="6">
        <x:v>137.67465745418</x:v>
      </x:c>
      <x:c r="H649" t="s">
        <x:v>83</x:v>
      </x:c>
      <x:c r="I649" s="6">
        <x:v>33.2278527666745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23.068</x:v>
      </x:c>
      <x:c r="R649" s="8">
        <x:v>136626.716034326</x:v>
      </x:c>
      <x:c r="S649" s="12">
        <x:v>269132.897378448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867978</x:v>
      </x:c>
      <x:c r="B650" s="1">
        <x:v>43213.5421704861</x:v>
      </x:c>
      <x:c r="C650" s="6">
        <x:v>10.8079956083333</x:v>
      </x:c>
      <x:c r="D650" s="14" t="s">
        <x:v>77</x:v>
      </x:c>
      <x:c r="E650" s="15">
        <x:v>43194.5186144329</x:v>
      </x:c>
      <x:c r="F650" t="s">
        <x:v>82</x:v>
      </x:c>
      <x:c r="G650" s="6">
        <x:v>137.696116795369</x:v>
      </x:c>
      <x:c r="H650" t="s">
        <x:v>83</x:v>
      </x:c>
      <x:c r="I650" s="6">
        <x:v>33.2232140296196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23.068</x:v>
      </x:c>
      <x:c r="R650" s="8">
        <x:v>136636.751254904</x:v>
      </x:c>
      <x:c r="S650" s="12">
        <x:v>269138.328189061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867988</x:v>
      </x:c>
      <x:c r="B651" s="1">
        <x:v>43213.5421821412</x:v>
      </x:c>
      <x:c r="C651" s="6">
        <x:v>10.8247798333333</x:v>
      </x:c>
      <x:c r="D651" s="14" t="s">
        <x:v>77</x:v>
      </x:c>
      <x:c r="E651" s="15">
        <x:v>43194.5186144329</x:v>
      </x:c>
      <x:c r="F651" t="s">
        <x:v>82</x:v>
      </x:c>
      <x:c r="G651" s="6">
        <x:v>137.720781504331</x:v>
      </x:c>
      <x:c r="H651" t="s">
        <x:v>83</x:v>
      </x:c>
      <x:c r="I651" s="6">
        <x:v>33.217882502106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23.068</x:v>
      </x:c>
      <x:c r="R651" s="8">
        <x:v>136626.949866519</x:v>
      </x:c>
      <x:c r="S651" s="12">
        <x:v>269138.288242502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867999</x:v>
      </x:c>
      <x:c r="B652" s="1">
        <x:v>43213.5421937847</x:v>
      </x:c>
      <x:c r="C652" s="6">
        <x:v>10.841547445</x:v>
      </x:c>
      <x:c r="D652" s="14" t="s">
        <x:v>77</x:v>
      </x:c>
      <x:c r="E652" s="15">
        <x:v>43194.5186144329</x:v>
      </x:c>
      <x:c r="F652" t="s">
        <x:v>82</x:v>
      </x:c>
      <x:c r="G652" s="6">
        <x:v>137.69072933664</x:v>
      </x:c>
      <x:c r="H652" t="s">
        <x:v>83</x:v>
      </x:c>
      <x:c r="I652" s="6">
        <x:v>33.2202922310053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23.069</x:v>
      </x:c>
      <x:c r="R652" s="8">
        <x:v>136639.371727341</x:v>
      </x:c>
      <x:c r="S652" s="12">
        <x:v>269139.116202218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868007</x:v>
      </x:c>
      <x:c r="B653" s="1">
        <x:v>43213.5422051273</x:v>
      </x:c>
      <x:c r="C653" s="6">
        <x:v>10.8578649966667</x:v>
      </x:c>
      <x:c r="D653" s="14" t="s">
        <x:v>77</x:v>
      </x:c>
      <x:c r="E653" s="15">
        <x:v>43194.5186144329</x:v>
      </x:c>
      <x:c r="F653" t="s">
        <x:v>82</x:v>
      </x:c>
      <x:c r="G653" s="6">
        <x:v>137.704273146814</x:v>
      </x:c>
      <x:c r="H653" t="s">
        <x:v>83</x:v>
      </x:c>
      <x:c r="I653" s="6">
        <x:v>33.2164065440115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23.07</x:v>
      </x:c>
      <x:c r="R653" s="8">
        <x:v>136634.71772736</x:v>
      </x:c>
      <x:c r="S653" s="12">
        <x:v>269138.524684168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868018</x:v>
      </x:c>
      <x:c r="B654" s="1">
        <x:v>43213.5422168171</x:v>
      </x:c>
      <x:c r="C654" s="6">
        <x:v>10.874699255</x:v>
      </x:c>
      <x:c r="D654" s="14" t="s">
        <x:v>77</x:v>
      </x:c>
      <x:c r="E654" s="15">
        <x:v>43194.5186144329</x:v>
      </x:c>
      <x:c r="F654" t="s">
        <x:v>82</x:v>
      </x:c>
      <x:c r="G654" s="6">
        <x:v>137.65573642627</x:v>
      </x:c>
      <x:c r="H654" t="s">
        <x:v>83</x:v>
      </x:c>
      <x:c r="I654" s="6">
        <x:v>33.2202922310053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23.072</x:v>
      </x:c>
      <x:c r="R654" s="8">
        <x:v>136628.907510837</x:v>
      </x:c>
      <x:c r="S654" s="12">
        <x:v>269130.400797008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868029</x:v>
      </x:c>
      <x:c r="B655" s="1">
        <x:v>43213.5422286227</x:v>
      </x:c>
      <x:c r="C655" s="6">
        <x:v>10.891666875</x:v>
      </x:c>
      <x:c r="D655" s="14" t="s">
        <x:v>77</x:v>
      </x:c>
      <x:c r="E655" s="15">
        <x:v>43194.5186144329</x:v>
      </x:c>
      <x:c r="F655" t="s">
        <x:v>82</x:v>
      </x:c>
      <x:c r="G655" s="6">
        <x:v>137.686245088274</x:v>
      </x:c>
      <x:c r="H655" t="s">
        <x:v>83</x:v>
      </x:c>
      <x:c r="I655" s="6">
        <x:v>33.2136956022659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23.072</x:v>
      </x:c>
      <x:c r="R655" s="8">
        <x:v>136639.894729121</x:v>
      </x:c>
      <x:c r="S655" s="12">
        <x:v>269136.734925316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868043</x:v>
      </x:c>
      <x:c r="B656" s="1">
        <x:v>43213.5422398495</x:v>
      </x:c>
      <x:c r="C656" s="6">
        <x:v>10.9078344166667</x:v>
      </x:c>
      <x:c r="D656" s="14" t="s">
        <x:v>77</x:v>
      </x:c>
      <x:c r="E656" s="15">
        <x:v>43194.5186144329</x:v>
      </x:c>
      <x:c r="F656" t="s">
        <x:v>82</x:v>
      </x:c>
      <x:c r="G656" s="6">
        <x:v>137.645079594458</x:v>
      </x:c>
      <x:c r="H656" t="s">
        <x:v>83</x:v>
      </x:c>
      <x:c r="I656" s="6">
        <x:v>33.2191174879504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23.074</x:v>
      </x:c>
      <x:c r="R656" s="8">
        <x:v>136639.050768716</x:v>
      </x:c>
      <x:c r="S656" s="12">
        <x:v>269131.4705003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868049</x:v>
      </x:c>
      <x:c r="B657" s="1">
        <x:v>43213.5422513889</x:v>
      </x:c>
      <x:c r="C657" s="6">
        <x:v>10.92446869</x:v>
      </x:c>
      <x:c r="D657" s="14" t="s">
        <x:v>77</x:v>
      </x:c>
      <x:c r="E657" s="15">
        <x:v>43194.5186144329</x:v>
      </x:c>
      <x:c r="F657" t="s">
        <x:v>82</x:v>
      </x:c>
      <x:c r="G657" s="6">
        <x:v>137.708384608909</x:v>
      </x:c>
      <x:c r="H657" t="s">
        <x:v>83</x:v>
      </x:c>
      <x:c r="I657" s="6">
        <x:v>33.2104725966001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23.072</x:v>
      </x:c>
      <x:c r="R657" s="8">
        <x:v>136645.047057734</x:v>
      </x:c>
      <x:c r="S657" s="12">
        <x:v>269132.68497472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868058</x:v>
      </x:c>
      <x:c r="B658" s="1">
        <x:v>43213.5422633912</x:v>
      </x:c>
      <x:c r="C658" s="6">
        <x:v>10.9417196233333</x:v>
      </x:c>
      <x:c r="D658" s="14" t="s">
        <x:v>77</x:v>
      </x:c>
      <x:c r="E658" s="15">
        <x:v>43194.5186144329</x:v>
      </x:c>
      <x:c r="F658" t="s">
        <x:v>82</x:v>
      </x:c>
      <x:c r="G658" s="6">
        <x:v>137.709928066582</x:v>
      </x:c>
      <x:c r="H658" t="s">
        <x:v>83</x:v>
      </x:c>
      <x:c r="I658" s="6">
        <x:v>33.2085749405087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23.072</x:v>
      </x:c>
      <x:c r="R658" s="8">
        <x:v>136652.415657926</x:v>
      </x:c>
      <x:c r="S658" s="12">
        <x:v>269139.224566701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868069</x:v>
      </x:c>
      <x:c r="B659" s="1">
        <x:v>43213.5422743866</x:v>
      </x:c>
      <x:c r="C659" s="6">
        <x:v>10.957603875</x:v>
      </x:c>
      <x:c r="D659" s="14" t="s">
        <x:v>77</x:v>
      </x:c>
      <x:c r="E659" s="15">
        <x:v>43194.5186144329</x:v>
      </x:c>
      <x:c r="F659" t="s">
        <x:v>82</x:v>
      </x:c>
      <x:c r="G659" s="6">
        <x:v>137.671439600937</x:v>
      </x:c>
      <x:c r="H659" t="s">
        <x:v>83</x:v>
      </x:c>
      <x:c r="I659" s="6">
        <x:v>33.2108942980999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23.075</x:v>
      </x:c>
      <x:c r="R659" s="8">
        <x:v>136649.256016852</x:v>
      </x:c>
      <x:c r="S659" s="12">
        <x:v>269122.893055031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868081</x:v>
      </x:c>
      <x:c r="B660" s="1">
        <x:v>43213.5422864583</x:v>
      </x:c>
      <x:c r="C660" s="6">
        <x:v>10.9749548183333</x:v>
      </x:c>
      <x:c r="D660" s="14" t="s">
        <x:v>77</x:v>
      </x:c>
      <x:c r="E660" s="15">
        <x:v>43194.5186144329</x:v>
      </x:c>
      <x:c r="F660" t="s">
        <x:v>82</x:v>
      </x:c>
      <x:c r="G660" s="6">
        <x:v>137.70856997036</x:v>
      </x:c>
      <x:c r="H660" t="s">
        <x:v>83</x:v>
      </x:c>
      <x:c r="I660" s="6">
        <x:v>33.2063459490118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23.073</x:v>
      </x:c>
      <x:c r="R660" s="8">
        <x:v>136655.406254837</x:v>
      </x:c>
      <x:c r="S660" s="12">
        <x:v>269132.253074938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868093</x:v>
      </x:c>
      <x:c r="B661" s="1">
        <x:v>43213.5422980324</x:v>
      </x:c>
      <x:c r="C661" s="6">
        <x:v>10.9916390333333</x:v>
      </x:c>
      <x:c r="D661" s="14" t="s">
        <x:v>77</x:v>
      </x:c>
      <x:c r="E661" s="15">
        <x:v>43194.5186144329</x:v>
      </x:c>
      <x:c r="F661" t="s">
        <x:v>82</x:v>
      </x:c>
      <x:c r="G661" s="6">
        <x:v>137.640622671936</x:v>
      </x:c>
      <x:c r="H661" t="s">
        <x:v>83</x:v>
      </x:c>
      <x:c r="I661" s="6">
        <x:v>33.2200813796576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23.074</x:v>
      </x:c>
      <x:c r="R661" s="8">
        <x:v>136665.079187385</x:v>
      </x:c>
      <x:c r="S661" s="12">
        <x:v>269129.186087849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868101</x:v>
      </x:c>
      <x:c r="B662" s="1">
        <x:v>43213.5423096412</x:v>
      </x:c>
      <x:c r="C662" s="6">
        <x:v>11.0083399883333</x:v>
      </x:c>
      <x:c r="D662" s="14" t="s">
        <x:v>77</x:v>
      </x:c>
      <x:c r="E662" s="15">
        <x:v>43194.5186144329</x:v>
      </x:c>
      <x:c r="F662" t="s">
        <x:v>82</x:v>
      </x:c>
      <x:c r="G662" s="6">
        <x:v>137.695542259882</x:v>
      </x:c>
      <x:c r="H662" t="s">
        <x:v>83</x:v>
      </x:c>
      <x:c r="I662" s="6">
        <x:v>33.214207668872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23.071</x:v>
      </x:c>
      <x:c r="R662" s="8">
        <x:v>136663.972745898</x:v>
      </x:c>
      <x:c r="S662" s="12">
        <x:v>269125.120253322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868106</x:v>
      </x:c>
      <x:c r="B663" s="1">
        <x:v>43213.5423206829</x:v>
      </x:c>
      <x:c r="C663" s="6">
        <x:v>11.02424084</x:v>
      </x:c>
      <x:c r="D663" s="14" t="s">
        <x:v>77</x:v>
      </x:c>
      <x:c r="E663" s="15">
        <x:v>43194.5186144329</x:v>
      </x:c>
      <x:c r="F663" t="s">
        <x:v>82</x:v>
      </x:c>
      <x:c r="G663" s="6">
        <x:v>137.701914259693</x:v>
      </x:c>
      <x:c r="H663" t="s">
        <x:v>83</x:v>
      </x:c>
      <x:c r="I663" s="6">
        <x:v>33.2153522886274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23.07</x:v>
      </x:c>
      <x:c r="R663" s="8">
        <x:v>136663.751690726</x:v>
      </x:c>
      <x:c r="S663" s="12">
        <x:v>269146.935472069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868122</x:v>
      </x:c>
      <x:c r="B664" s="1">
        <x:v>43213.5423325579</x:v>
      </x:c>
      <x:c r="C664" s="6">
        <x:v>11.0413418</x:v>
      </x:c>
      <x:c r="D664" s="14" t="s">
        <x:v>77</x:v>
      </x:c>
      <x:c r="E664" s="15">
        <x:v>43194.5186144329</x:v>
      </x:c>
      <x:c r="F664" t="s">
        <x:v>82</x:v>
      </x:c>
      <x:c r="G664" s="6">
        <x:v>137.668720361218</x:v>
      </x:c>
      <x:c r="H664" t="s">
        <x:v>83</x:v>
      </x:c>
      <x:c r="I664" s="6">
        <x:v>33.2165270303622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23.073</x:v>
      </x:c>
      <x:c r="R664" s="8">
        <x:v>136665.203654302</x:v>
      </x:c>
      <x:c r="S664" s="12">
        <x:v>269134.905773578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868135</x:v>
      </x:c>
      <x:c r="B665" s="1">
        <x:v>43213.5423442477</x:v>
      </x:c>
      <x:c r="C665" s="6">
        <x:v>11.058176035</x:v>
      </x:c>
      <x:c r="D665" s="14" t="s">
        <x:v>77</x:v>
      </x:c>
      <x:c r="E665" s="15">
        <x:v>43194.5186144329</x:v>
      </x:c>
      <x:c r="F665" t="s">
        <x:v>82</x:v>
      </x:c>
      <x:c r="G665" s="6">
        <x:v>137.664383855723</x:v>
      </x:c>
      <x:c r="H665" t="s">
        <x:v>83</x:v>
      </x:c>
      <x:c r="I665" s="6">
        <x:v>33.2083339683836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23.076</x:v>
      </x:c>
      <x:c r="R665" s="8">
        <x:v>136671.238304663</x:v>
      </x:c>
      <x:c r="S665" s="12">
        <x:v>269124.894879702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868136</x:v>
      </x:c>
      <x:c r="B666" s="1">
        <x:v>43213.5423560185</x:v>
      </x:c>
      <x:c r="C666" s="6">
        <x:v>11.0751603366667</x:v>
      </x:c>
      <x:c r="D666" s="14" t="s">
        <x:v>77</x:v>
      </x:c>
      <x:c r="E666" s="15">
        <x:v>43194.5186144329</x:v>
      </x:c>
      <x:c r="F666" t="s">
        <x:v>82</x:v>
      </x:c>
      <x:c r="G666" s="6">
        <x:v>137.707728797856</x:v>
      </x:c>
      <x:c r="H666" t="s">
        <x:v>83</x:v>
      </x:c>
      <x:c r="I666" s="6">
        <x:v>33.1964359912554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23.077</x:v>
      </x:c>
      <x:c r="R666" s="8">
        <x:v>136667.539967115</x:v>
      </x:c>
      <x:c r="S666" s="12">
        <x:v>269135.978267071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868154</x:v>
      </x:c>
      <x:c r="B667" s="1">
        <x:v>43213.5423674769</x:v>
      </x:c>
      <x:c r="C667" s="6">
        <x:v>11.091661225</x:v>
      </x:c>
      <x:c r="D667" s="14" t="s">
        <x:v>77</x:v>
      </x:c>
      <x:c r="E667" s="15">
        <x:v>43194.5186144329</x:v>
      </x:c>
      <x:c r="F667" t="s">
        <x:v>82</x:v>
      </x:c>
      <x:c r="G667" s="6">
        <x:v>137.639974214044</x:v>
      </x:c>
      <x:c r="H667" t="s">
        <x:v>83</x:v>
      </x:c>
      <x:c r="I667" s="6">
        <x:v>33.216135449738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23.075</x:v>
      </x:c>
      <x:c r="R667" s="8">
        <x:v>136681.916746425</x:v>
      </x:c>
      <x:c r="S667" s="12">
        <x:v>269133.954747143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868160</x:v>
      </x:c>
      <x:c r="B668" s="1">
        <x:v>43213.5423789352</x:v>
      </x:c>
      <x:c r="C668" s="6">
        <x:v>11.108162115</x:v>
      </x:c>
      <x:c r="D668" s="14" t="s">
        <x:v>77</x:v>
      </x:c>
      <x:c r="E668" s="15">
        <x:v>43194.5186144329</x:v>
      </x:c>
      <x:c r="F668" t="s">
        <x:v>82</x:v>
      </x:c>
      <x:c r="G668" s="6">
        <x:v>137.558911021246</x:v>
      </x:c>
      <x:c r="H668" t="s">
        <x:v>83</x:v>
      </x:c>
      <x:c r="I668" s="6">
        <x:v>33.2261057091073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23.078</x:v>
      </x:c>
      <x:c r="R668" s="8">
        <x:v>136666.759159358</x:v>
      </x:c>
      <x:c r="S668" s="12">
        <x:v>269138.01010905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868169</x:v>
      </x:c>
      <x:c r="B669" s="1">
        <x:v>43213.542390544</x:v>
      </x:c>
      <x:c r="C669" s="6">
        <x:v>11.1248463983333</x:v>
      </x:c>
      <x:c r="D669" s="14" t="s">
        <x:v>77</x:v>
      </x:c>
      <x:c r="E669" s="15">
        <x:v>43194.5186144329</x:v>
      </x:c>
      <x:c r="F669" t="s">
        <x:v>82</x:v>
      </x:c>
      <x:c r="G669" s="6">
        <x:v>137.551392372875</x:v>
      </x:c>
      <x:c r="H669" t="s">
        <x:v>83</x:v>
      </x:c>
      <x:c r="I669" s="6">
        <x:v>33.2277322799164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23.078</x:v>
      </x:c>
      <x:c r="R669" s="8">
        <x:v>136679.470123477</x:v>
      </x:c>
      <x:c r="S669" s="12">
        <x:v>269131.343593393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868178</x:v>
      </x:c>
      <x:c r="B670" s="1">
        <x:v>43213.5424021991</x:v>
      </x:c>
      <x:c r="C670" s="6">
        <x:v>11.141663975</x:v>
      </x:c>
      <x:c r="D670" s="14" t="s">
        <x:v>77</x:v>
      </x:c>
      <x:c r="E670" s="15">
        <x:v>43194.5186144329</x:v>
      </x:c>
      <x:c r="F670" t="s">
        <x:v>82</x:v>
      </x:c>
      <x:c r="G670" s="6">
        <x:v>137.632948242168</x:v>
      </x:c>
      <x:c r="H670" t="s">
        <x:v>83</x:v>
      </x:c>
      <x:c r="I670" s="6">
        <x:v>33.2126112261817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23.077</x:v>
      </x:c>
      <x:c r="R670" s="8">
        <x:v>136687.147453327</x:v>
      </x:c>
      <x:c r="S670" s="12">
        <x:v>269132.269949642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868192</x:v>
      </x:c>
      <x:c r="B671" s="1">
        <x:v>43213.5424134259</x:v>
      </x:c>
      <x:c r="C671" s="6">
        <x:v>11.1578315283333</x:v>
      </x:c>
      <x:c r="D671" s="14" t="s">
        <x:v>77</x:v>
      </x:c>
      <x:c r="E671" s="15">
        <x:v>43194.5186144329</x:v>
      </x:c>
      <x:c r="F671" t="s">
        <x:v>82</x:v>
      </x:c>
      <x:c r="G671" s="6">
        <x:v>137.572736755522</x:v>
      </x:c>
      <x:c r="H671" t="s">
        <x:v>83</x:v>
      </x:c>
      <x:c r="I671" s="6">
        <x:v>33.220593447239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23.079</x:v>
      </x:c>
      <x:c r="R671" s="8">
        <x:v>136684.01827687</x:v>
      </x:c>
      <x:c r="S671" s="12">
        <x:v>269136.171704449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868197</x:v>
      </x:c>
      <x:c r="B672" s="1">
        <x:v>43213.5424251505</x:v>
      </x:c>
      <x:c r="C672" s="6">
        <x:v>11.1747157516667</x:v>
      </x:c>
      <x:c r="D672" s="14" t="s">
        <x:v>77</x:v>
      </x:c>
      <x:c r="E672" s="15">
        <x:v>43194.5186144329</x:v>
      </x:c>
      <x:c r="F672" t="s">
        <x:v>82</x:v>
      </x:c>
      <x:c r="G672" s="6">
        <x:v>137.564115825572</x:v>
      </x:c>
      <x:c r="H672" t="s">
        <x:v>83</x:v>
      </x:c>
      <x:c r="I672" s="6">
        <x:v>33.2300215290584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23.076</x:v>
      </x:c>
      <x:c r="R672" s="8">
        <x:v>136694.970462733</x:v>
      </x:c>
      <x:c r="S672" s="12">
        <x:v>269129.420748441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868206</x:v>
      </x:c>
      <x:c r="B673" s="1">
        <x:v>43213.5424365393</x:v>
      </x:c>
      <x:c r="C673" s="6">
        <x:v>11.191099995</x:v>
      </x:c>
      <x:c r="D673" s="14" t="s">
        <x:v>77</x:v>
      </x:c>
      <x:c r="E673" s="15">
        <x:v>43194.5186144329</x:v>
      </x:c>
      <x:c r="F673" t="s">
        <x:v>82</x:v>
      </x:c>
      <x:c r="G673" s="6">
        <x:v>137.526687955533</x:v>
      </x:c>
      <x:c r="H673" t="s">
        <x:v>83</x:v>
      </x:c>
      <x:c r="I673" s="6">
        <x:v>33.2204729607424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23.083</x:v>
      </x:c>
      <x:c r="R673" s="8">
        <x:v>136689.084788447</x:v>
      </x:c>
      <x:c r="S673" s="12">
        <x:v>269137.386207566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868222</x:v>
      </x:c>
      <x:c r="B674" s="1">
        <x:v>43213.5424483449</x:v>
      </x:c>
      <x:c r="C674" s="6">
        <x:v>11.2080509216667</x:v>
      </x:c>
      <x:c r="D674" s="14" t="s">
        <x:v>77</x:v>
      </x:c>
      <x:c r="E674" s="15">
        <x:v>43194.5186144329</x:v>
      </x:c>
      <x:c r="F674" t="s">
        <x:v>82</x:v>
      </x:c>
      <x:c r="G674" s="6">
        <x:v>137.583118849426</x:v>
      </x:c>
      <x:c r="H674" t="s">
        <x:v>83</x:v>
      </x:c>
      <x:c r="I674" s="6">
        <x:v>33.2133040219728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23.081</x:v>
      </x:c>
      <x:c r="R674" s="8">
        <x:v>136698.838915125</x:v>
      </x:c>
      <x:c r="S674" s="12">
        <x:v>269140.094898629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868230</x:v>
      </x:c>
      <x:c r="B675" s="1">
        <x:v>43213.542459919</x:v>
      </x:c>
      <x:c r="C675" s="6">
        <x:v>11.2247352183333</x:v>
      </x:c>
      <x:c r="D675" s="14" t="s">
        <x:v>77</x:v>
      </x:c>
      <x:c r="E675" s="15">
        <x:v>43194.5186144329</x:v>
      </x:c>
      <x:c r="F675" t="s">
        <x:v>82</x:v>
      </x:c>
      <x:c r="G675" s="6">
        <x:v>137.564276696482</x:v>
      </x:c>
      <x:c r="H675" t="s">
        <x:v>83</x:v>
      </x:c>
      <x:c r="I675" s="6">
        <x:v>33.2214669744722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23.08</x:v>
      </x:c>
      <x:c r="R675" s="8">
        <x:v>136703.55191785</x:v>
      </x:c>
      <x:c r="S675" s="12">
        <x:v>269134.929357298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868240</x:v>
      </x:c>
      <x:c r="B676" s="1">
        <x:v>43213.5424716435</x:v>
      </x:c>
      <x:c r="C676" s="6">
        <x:v>11.2416361566667</x:v>
      </x:c>
      <x:c r="D676" s="14" t="s">
        <x:v>77</x:v>
      </x:c>
      <x:c r="E676" s="15">
        <x:v>43194.5186144329</x:v>
      </x:c>
      <x:c r="F676" t="s">
        <x:v>82</x:v>
      </x:c>
      <x:c r="G676" s="6">
        <x:v>137.609275525466</x:v>
      </x:c>
      <x:c r="H676" t="s">
        <x:v>83</x:v>
      </x:c>
      <x:c r="I676" s="6">
        <x:v>33.2177318941076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23.077</x:v>
      </x:c>
      <x:c r="R676" s="8">
        <x:v>136700.712047072</x:v>
      </x:c>
      <x:c r="S676" s="12">
        <x:v>269127.752218677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868251</x:v>
      </x:c>
      <x:c r="B677" s="1">
        <x:v>43213.5424831019</x:v>
      </x:c>
      <x:c r="C677" s="6">
        <x:v>11.25812041</x:v>
      </x:c>
      <x:c r="D677" s="14" t="s">
        <x:v>77</x:v>
      </x:c>
      <x:c r="E677" s="15">
        <x:v>43194.5186144329</x:v>
      </x:c>
      <x:c r="F677" t="s">
        <x:v>82</x:v>
      </x:c>
      <x:c r="G677" s="6">
        <x:v>137.599367837377</x:v>
      </x:c>
      <x:c r="H677" t="s">
        <x:v>83</x:v>
      </x:c>
      <x:c r="I677" s="6">
        <x:v>33.2123100106651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23.08</x:v>
      </x:c>
      <x:c r="R677" s="8">
        <x:v>136702.618301221</x:v>
      </x:c>
      <x:c r="S677" s="12">
        <x:v>269141.17536986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868257</x:v>
      </x:c>
      <x:c r="B678" s="1">
        <x:v>43213.5424945255</x:v>
      </x:c>
      <x:c r="C678" s="6">
        <x:v>11.2745713</x:v>
      </x:c>
      <x:c r="D678" s="14" t="s">
        <x:v>77</x:v>
      </x:c>
      <x:c r="E678" s="15">
        <x:v>43194.5186144329</x:v>
      </x:c>
      <x:c r="F678" t="s">
        <x:v>82</x:v>
      </x:c>
      <x:c r="G678" s="6">
        <x:v>137.523861828131</x:v>
      </x:c>
      <x:c r="H678" t="s">
        <x:v>83</x:v>
      </x:c>
      <x:c r="I678" s="6">
        <x:v>33.223605611071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23.082</x:v>
      </x:c>
      <x:c r="R678" s="8">
        <x:v>136702.439977134</x:v>
      </x:c>
      <x:c r="S678" s="12">
        <x:v>269139.073388085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868266</x:v>
      </x:c>
      <x:c r="B679" s="1">
        <x:v>43213.5425060185</x:v>
      </x:c>
      <x:c r="C679" s="6">
        <x:v>11.291138845</x:v>
      </x:c>
      <x:c r="D679" s="14" t="s">
        <x:v>77</x:v>
      </x:c>
      <x:c r="E679" s="15">
        <x:v>43194.5186144329</x:v>
      </x:c>
      <x:c r="F679" t="s">
        <x:v>82</x:v>
      </x:c>
      <x:c r="G679" s="6">
        <x:v>137.595304715029</x:v>
      </x:c>
      <x:c r="H679" t="s">
        <x:v>83</x:v>
      </x:c>
      <x:c r="I679" s="6">
        <x:v>33.2056230331691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23.083</x:v>
      </x:c>
      <x:c r="R679" s="8">
        <x:v>136702.97728929</x:v>
      </x:c>
      <x:c r="S679" s="12">
        <x:v>269135.75705243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868280</x:v>
      </x:c>
      <x:c r="B680" s="1">
        <x:v>43213.5425179051</x:v>
      </x:c>
      <x:c r="C680" s="6">
        <x:v>11.30827311</x:v>
      </x:c>
      <x:c r="D680" s="14" t="s">
        <x:v>77</x:v>
      </x:c>
      <x:c r="E680" s="15">
        <x:v>43194.5186144329</x:v>
      </x:c>
      <x:c r="F680" t="s">
        <x:v>82</x:v>
      </x:c>
      <x:c r="G680" s="6">
        <x:v>137.519942577518</x:v>
      </x:c>
      <x:c r="H680" t="s">
        <x:v>83</x:v>
      </x:c>
      <x:c r="I680" s="6">
        <x:v>33.2184548125629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23.085</x:v>
      </x:c>
      <x:c r="R680" s="8">
        <x:v>136710.688477375</x:v>
      </x:c>
      <x:c r="S680" s="12">
        <x:v>269131.782164021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868287</x:v>
      </x:c>
      <x:c r="B681" s="1">
        <x:v>43213.5425291667</x:v>
      </x:c>
      <x:c r="C681" s="6">
        <x:v>11.3244906983333</x:v>
      </x:c>
      <x:c r="D681" s="14" t="s">
        <x:v>77</x:v>
      </x:c>
      <x:c r="E681" s="15">
        <x:v>43194.5186144329</x:v>
      </x:c>
      <x:c r="F681" t="s">
        <x:v>82</x:v>
      </x:c>
      <x:c r="G681" s="6">
        <x:v>137.548874752588</x:v>
      </x:c>
      <x:c r="H681" t="s">
        <x:v>83</x:v>
      </x:c>
      <x:c r="I681" s="6">
        <x:v>33.2207139337406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23.081</x:v>
      </x:c>
      <x:c r="R681" s="8">
        <x:v>136711.68596241</x:v>
      </x:c>
      <x:c r="S681" s="12">
        <x:v>269134.136339129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868305</x:v>
      </x:c>
      <x:c r="B682" s="1">
        <x:v>43213.542540706</x:v>
      </x:c>
      <x:c r="C682" s="6">
        <x:v>11.34109163</x:v>
      </x:c>
      <x:c r="D682" s="14" t="s">
        <x:v>77</x:v>
      </x:c>
      <x:c r="E682" s="15">
        <x:v>43194.5186144329</x:v>
      </x:c>
      <x:c r="F682" t="s">
        <x:v>82</x:v>
      </x:c>
      <x:c r="G682" s="6">
        <x:v>137.499174629267</x:v>
      </x:c>
      <x:c r="H682" t="s">
        <x:v>83</x:v>
      </x:c>
      <x:c r="I682" s="6">
        <x:v>33.2239068276035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23.084</x:v>
      </x:c>
      <x:c r="R682" s="8">
        <x:v>136712.647277286</x:v>
      </x:c>
      <x:c r="S682" s="12">
        <x:v>269130.63871697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868310</x:v>
      </x:c>
      <x:c r="B683" s="1">
        <x:v>43213.5425522338</x:v>
      </x:c>
      <x:c r="C683" s="6">
        <x:v>11.3576758816667</x:v>
      </x:c>
      <x:c r="D683" s="14" t="s">
        <x:v>77</x:v>
      </x:c>
      <x:c r="E683" s="15">
        <x:v>43194.5186144329</x:v>
      </x:c>
      <x:c r="F683" t="s">
        <x:v>82</x:v>
      </x:c>
      <x:c r="G683" s="6">
        <x:v>137.529176600879</x:v>
      </x:c>
      <x:c r="H683" t="s">
        <x:v>83</x:v>
      </x:c>
      <x:c r="I683" s="6">
        <x:v>33.212370253766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23.086</x:v>
      </x:c>
      <x:c r="R683" s="8">
        <x:v>136720.329019198</x:v>
      </x:c>
      <x:c r="S683" s="12">
        <x:v>269130.921930584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868318</x:v>
      </x:c>
      <x:c r="B684" s="1">
        <x:v>43213.5425637384</x:v>
      </x:c>
      <x:c r="C684" s="6">
        <x:v>11.3742267816667</x:v>
      </x:c>
      <x:c r="D684" s="14" t="s">
        <x:v>77</x:v>
      </x:c>
      <x:c r="E684" s="15">
        <x:v>43194.5186144329</x:v>
      </x:c>
      <x:c r="F684" t="s">
        <x:v>82</x:v>
      </x:c>
      <x:c r="G684" s="6">
        <x:v>137.571719323716</x:v>
      </x:c>
      <x:c r="H684" t="s">
        <x:v>83</x:v>
      </x:c>
      <x:c r="I684" s="6">
        <x:v>33.2056832761505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23.085</x:v>
      </x:c>
      <x:c r="R684" s="8">
        <x:v>136723.198701558</x:v>
      </x:c>
      <x:c r="S684" s="12">
        <x:v>269133.880242579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868330</x:v>
      </x:c>
      <x:c r="B685" s="1">
        <x:v>43213.5425753472</x:v>
      </x:c>
      <x:c r="C685" s="6">
        <x:v>11.3909943583333</x:v>
      </x:c>
      <x:c r="D685" s="14" t="s">
        <x:v>77</x:v>
      </x:c>
      <x:c r="E685" s="15">
        <x:v>43194.5186144329</x:v>
      </x:c>
      <x:c r="F685" t="s">
        <x:v>82</x:v>
      </x:c>
      <x:c r="G685" s="6">
        <x:v>137.548935656713</x:v>
      </x:c>
      <x:c r="H685" t="s">
        <x:v>83</x:v>
      </x:c>
      <x:c r="I685" s="6">
        <x:v>33.2080929962758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23.086</x:v>
      </x:c>
      <x:c r="R685" s="8">
        <x:v>136726.29221878</x:v>
      </x:c>
      <x:c r="S685" s="12">
        <x:v>269130.88636115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868344</x:v>
      </x:c>
      <x:c r="B686" s="1">
        <x:v>43213.5425870023</x:v>
      </x:c>
      <x:c r="C686" s="6">
        <x:v>11.4077453466667</x:v>
      </x:c>
      <x:c r="D686" s="14" t="s">
        <x:v>77</x:v>
      </x:c>
      <x:c r="E686" s="15">
        <x:v>43194.5186144329</x:v>
      </x:c>
      <x:c r="F686" t="s">
        <x:v>82</x:v>
      </x:c>
      <x:c r="G686" s="6">
        <x:v>137.587269094786</x:v>
      </x:c>
      <x:c r="H686" t="s">
        <x:v>83</x:v>
      </x:c>
      <x:c r="I686" s="6">
        <x:v>33.2048398745164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23.084</x:v>
      </x:c>
      <x:c r="R686" s="8">
        <x:v>136720.059981002</x:v>
      </x:c>
      <x:c r="S686" s="12">
        <x:v>269119.632529891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868346</x:v>
      </x:c>
      <x:c r="B687" s="1">
        <x:v>43213.5425986458</x:v>
      </x:c>
      <x:c r="C687" s="6">
        <x:v>11.4245462066667</x:v>
      </x:c>
      <x:c r="D687" s="14" t="s">
        <x:v>77</x:v>
      </x:c>
      <x:c r="E687" s="15">
        <x:v>43194.5186144329</x:v>
      </x:c>
      <x:c r="F687" t="s">
        <x:v>82</x:v>
      </x:c>
      <x:c r="G687" s="6">
        <x:v>137.469197721821</x:v>
      </x:c>
      <x:c r="H687" t="s">
        <x:v>83</x:v>
      </x:c>
      <x:c r="I687" s="6">
        <x:v>33.2269189944132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23.086</x:v>
      </x:c>
      <x:c r="R687" s="8">
        <x:v>136716.405539349</x:v>
      </x:c>
      <x:c r="S687" s="12">
        <x:v>269124.051122098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868359</x:v>
      </x:c>
      <x:c r="B688" s="1">
        <x:v>43213.5426100347</x:v>
      </x:c>
      <x:c r="C688" s="6">
        <x:v>11.4409304733333</x:v>
      </x:c>
      <x:c r="D688" s="14" t="s">
        <x:v>77</x:v>
      </x:c>
      <x:c r="E688" s="15">
        <x:v>43194.5186144329</x:v>
      </x:c>
      <x:c r="F688" t="s">
        <x:v>82</x:v>
      </x:c>
      <x:c r="G688" s="6">
        <x:v>137.46512522728</x:v>
      </x:c>
      <x:c r="H688" t="s">
        <x:v>83</x:v>
      </x:c>
      <x:c r="I688" s="6">
        <x:v>33.2287564174972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23.085</x:v>
      </x:c>
      <x:c r="R688" s="8">
        <x:v>136730.073317861</x:v>
      </x:c>
      <x:c r="S688" s="12">
        <x:v>269123.617072507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868367</x:v>
      </x:c>
      <x:c r="B689" s="1">
        <x:v>43213.5426218403</x:v>
      </x:c>
      <x:c r="C689" s="6">
        <x:v>11.4579480583333</x:v>
      </x:c>
      <x:c r="D689" s="14" t="s">
        <x:v>77</x:v>
      </x:c>
      <x:c r="E689" s="15">
        <x:v>43194.5186144329</x:v>
      </x:c>
      <x:c r="F689" t="s">
        <x:v>82</x:v>
      </x:c>
      <x:c r="G689" s="6">
        <x:v>137.426027208901</x:v>
      </x:c>
      <x:c r="H689" t="s">
        <x:v>83</x:v>
      </x:c>
      <x:c r="I689" s="6">
        <x:v>33.229660068564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23.088</x:v>
      </x:c>
      <x:c r="R689" s="8">
        <x:v>136735.33507228</x:v>
      </x:c>
      <x:c r="S689" s="12">
        <x:v>269136.292828188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868376</x:v>
      </x:c>
      <x:c r="B690" s="1">
        <x:v>43213.5426335648</x:v>
      </x:c>
      <x:c r="C690" s="6">
        <x:v>11.4747989633333</x:v>
      </x:c>
      <x:c r="D690" s="14" t="s">
        <x:v>77</x:v>
      </x:c>
      <x:c r="E690" s="15">
        <x:v>43194.5186144329</x:v>
      </x:c>
      <x:c r="F690" t="s">
        <x:v>82</x:v>
      </x:c>
      <x:c r="G690" s="6">
        <x:v>137.482263215353</x:v>
      </x:c>
      <x:c r="H690" t="s">
        <x:v>83</x:v>
      </x:c>
      <x:c r="I690" s="6">
        <x:v>33.2165270303622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23.089</x:v>
      </x:c>
      <x:c r="R690" s="8">
        <x:v>136734.752298279</x:v>
      </x:c>
      <x:c r="S690" s="12">
        <x:v>269131.368442527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868388</x:v>
      </x:c>
      <x:c r="B691" s="1">
        <x:v>43213.5426452546</x:v>
      </x:c>
      <x:c r="C691" s="6">
        <x:v>11.4916665983333</x:v>
      </x:c>
      <x:c r="D691" s="14" t="s">
        <x:v>77</x:v>
      </x:c>
      <x:c r="E691" s="15">
        <x:v>43194.5186144329</x:v>
      </x:c>
      <x:c r="F691" t="s">
        <x:v>82</x:v>
      </x:c>
      <x:c r="G691" s="6">
        <x:v>137.425516877965</x:v>
      </x:c>
      <x:c r="H691" t="s">
        <x:v>83</x:v>
      </x:c>
      <x:c r="I691" s="6">
        <x:v>33.2272503329277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23.089</x:v>
      </x:c>
      <x:c r="R691" s="8">
        <x:v>136743.486128493</x:v>
      </x:c>
      <x:c r="S691" s="12">
        <x:v>269139.434465004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868398</x:v>
      </x:c>
      <x:c r="B692" s="1">
        <x:v>43213.5426566782</x:v>
      </x:c>
      <x:c r="C692" s="6">
        <x:v>11.5081008516667</x:v>
      </x:c>
      <x:c r="D692" s="14" t="s">
        <x:v>77</x:v>
      </x:c>
      <x:c r="E692" s="15">
        <x:v>43194.5186144329</x:v>
      </x:c>
      <x:c r="F692" t="s">
        <x:v>82</x:v>
      </x:c>
      <x:c r="G692" s="6">
        <x:v>137.423384006158</x:v>
      </x:c>
      <x:c r="H692" t="s">
        <x:v>83</x:v>
      </x:c>
      <x:c r="I692" s="6">
        <x:v>33.2302323810322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23.088</x:v>
      </x:c>
      <x:c r="R692" s="8">
        <x:v>136756.366719148</x:v>
      </x:c>
      <x:c r="S692" s="12">
        <x:v>269129.117072087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868406</x:v>
      </x:c>
      <x:c r="B693" s="1">
        <x:v>43213.5426683681</x:v>
      </x:c>
      <x:c r="C693" s="6">
        <x:v>11.5248850533333</x:v>
      </x:c>
      <x:c r="D693" s="14" t="s">
        <x:v>77</x:v>
      </x:c>
      <x:c r="E693" s="15">
        <x:v>43194.5186144329</x:v>
      </x:c>
      <x:c r="F693" t="s">
        <x:v>82</x:v>
      </x:c>
      <x:c r="G693" s="6">
        <x:v>137.456024479537</x:v>
      </x:c>
      <x:c r="H693" t="s">
        <x:v>83</x:v>
      </x:c>
      <x:c r="I693" s="6">
        <x:v>33.2181234749178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23.09</x:v>
      </x:c>
      <x:c r="R693" s="8">
        <x:v>136640.047897349</x:v>
      </x:c>
      <x:c r="S693" s="12">
        <x:v>269146.895943041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868425</x:v>
      </x:c>
      <x:c r="B694" s="1">
        <x:v>43213.5426796296</x:v>
      </x:c>
      <x:c r="C694" s="6">
        <x:v>11.5411359916667</x:v>
      </x:c>
      <x:c r="D694" s="14" t="s">
        <x:v>77</x:v>
      </x:c>
      <x:c r="E694" s="15">
        <x:v>43194.5186144329</x:v>
      </x:c>
      <x:c r="F694" t="s">
        <x:v>82</x:v>
      </x:c>
      <x:c r="G694" s="6">
        <x:v>137.499621519173</x:v>
      </x:c>
      <x:c r="H694" t="s">
        <x:v>83</x:v>
      </x:c>
      <x:c r="I694" s="6">
        <x:v>33.2137257238292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23.088</x:v>
      </x:c>
      <x:c r="R694" s="8">
        <x:v>136608.581092319</x:v>
      </x:c>
      <x:c r="S694" s="12">
        <x:v>269136.804833731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868426</x:v>
      </x:c>
      <x:c r="B695" s="1">
        <x:v>43213.5426912037</x:v>
      </x:c>
      <x:c r="C695" s="6">
        <x:v>11.5578202416667</x:v>
      </x:c>
      <x:c r="D695" s="14" t="s">
        <x:v>77</x:v>
      </x:c>
      <x:c r="E695" s="15">
        <x:v>43194.5186144329</x:v>
      </x:c>
      <x:c r="F695" t="s">
        <x:v>82</x:v>
      </x:c>
      <x:c r="G695" s="6">
        <x:v>137.389399852864</x:v>
      </x:c>
      <x:c r="H695" t="s">
        <x:v>83</x:v>
      </x:c>
      <x:c r="I695" s="6">
        <x:v>33.224991207343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23.093</x:v>
      </x:c>
      <x:c r="R695" s="8">
        <x:v>136616.674912351</x:v>
      </x:c>
      <x:c r="S695" s="12">
        <x:v>269132.922334771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868440</x:v>
      </x:c>
      <x:c r="B696" s="1">
        <x:v>43213.5427028125</x:v>
      </x:c>
      <x:c r="C696" s="6">
        <x:v>11.57452115</x:v>
      </x:c>
      <x:c r="D696" s="14" t="s">
        <x:v>77</x:v>
      </x:c>
      <x:c r="E696" s="15">
        <x:v>43194.5186144329</x:v>
      </x:c>
      <x:c r="F696" t="s">
        <x:v>82</x:v>
      </x:c>
      <x:c r="G696" s="6">
        <x:v>137.398622767305</x:v>
      </x:c>
      <x:c r="H696" t="s">
        <x:v>83</x:v>
      </x:c>
      <x:c r="I696" s="6">
        <x:v>33.2204729607424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23.094</x:v>
      </x:c>
      <x:c r="R696" s="8">
        <x:v>136615.324416351</x:v>
      </x:c>
      <x:c r="S696" s="12">
        <x:v>269139.778471657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868454</x:v>
      </x:c>
      <x:c r="B697" s="1">
        <x:v>43213.5427147338</x:v>
      </x:c>
      <x:c r="C697" s="6">
        <x:v>11.5916721083333</x:v>
      </x:c>
      <x:c r="D697" s="14" t="s">
        <x:v>77</x:v>
      </x:c>
      <x:c r="E697" s="15">
        <x:v>43194.5186144329</x:v>
      </x:c>
      <x:c r="F697" t="s">
        <x:v>82</x:v>
      </x:c>
      <x:c r="G697" s="6">
        <x:v>137.392413117849</x:v>
      </x:c>
      <x:c r="H697" t="s">
        <x:v>83</x:v>
      </x:c>
      <x:c r="I697" s="6">
        <x:v>33.2268587510507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23.092</x:v>
      </x:c>
      <x:c r="R697" s="8">
        <x:v>136603.709512117</x:v>
      </x:c>
      <x:c r="S697" s="12">
        <x:v>269138.493712906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868463</x:v>
      </x:c>
      <x:c r="B698" s="1">
        <x:v>43213.5427263079</x:v>
      </x:c>
      <x:c r="C698" s="6">
        <x:v>11.6083563233333</x:v>
      </x:c>
      <x:c r="D698" s="14" t="s">
        <x:v>77</x:v>
      </x:c>
      <x:c r="E698" s="15">
        <x:v>43194.5186144329</x:v>
      </x:c>
      <x:c r="F698" t="s">
        <x:v>82</x:v>
      </x:c>
      <x:c r="G698" s="6">
        <x:v>137.406459317689</x:v>
      </x:c>
      <x:c r="H698" t="s">
        <x:v>83</x:v>
      </x:c>
      <x:c r="I698" s="6">
        <x:v>33.2238164626406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23.092</x:v>
      </x:c>
      <x:c r="R698" s="8">
        <x:v>136605.145426643</x:v>
      </x:c>
      <x:c r="S698" s="12">
        <x:v>269130.916853587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868471</x:v>
      </x:c>
      <x:c r="B699" s="1">
        <x:v>43213.542737419</x:v>
      </x:c>
      <x:c r="C699" s="6">
        <x:v>11.6243405616667</x:v>
      </x:c>
      <x:c r="D699" s="14" t="s">
        <x:v>77</x:v>
      </x:c>
      <x:c r="E699" s="15">
        <x:v>43194.5186144329</x:v>
      </x:c>
      <x:c r="F699" t="s">
        <x:v>82</x:v>
      </x:c>
      <x:c r="G699" s="6">
        <x:v>137.462733208928</x:v>
      </x:c>
      <x:c r="H699" t="s">
        <x:v>83</x:v>
      </x:c>
      <x:c r="I699" s="6">
        <x:v>33.2157137475788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23.091</x:v>
      </x:c>
      <x:c r="R699" s="8">
        <x:v>136609.974187219</x:v>
      </x:c>
      <x:c r="S699" s="12">
        <x:v>269133.899513771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868485</x:v>
      </x:c>
      <x:c r="B700" s="1">
        <x:v>43213.5427492708</x:v>
      </x:c>
      <x:c r="C700" s="6">
        <x:v>11.6414414866667</x:v>
      </x:c>
      <x:c r="D700" s="14" t="s">
        <x:v>77</x:v>
      </x:c>
      <x:c r="E700" s="15">
        <x:v>43194.5186144329</x:v>
      </x:c>
      <x:c r="F700" t="s">
        <x:v>82</x:v>
      </x:c>
      <x:c r="G700" s="6">
        <x:v>137.426763971946</x:v>
      </x:c>
      <x:c r="H700" t="s">
        <x:v>83</x:v>
      </x:c>
      <x:c r="I700" s="6">
        <x:v>33.2194187040786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23.092</x:v>
      </x:c>
      <x:c r="R700" s="8">
        <x:v>136613.735549317</x:v>
      </x:c>
      <x:c r="S700" s="12">
        <x:v>269133.137940071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868493</x:v>
      </x:c>
      <x:c r="B701" s="1">
        <x:v>43213.5427609606</x:v>
      </x:c>
      <x:c r="C701" s="6">
        <x:v>11.6582424383333</x:v>
      </x:c>
      <x:c r="D701" s="14" t="s">
        <x:v>77</x:v>
      </x:c>
      <x:c r="E701" s="15">
        <x:v>43194.5186144329</x:v>
      </x:c>
      <x:c r="F701" t="s">
        <x:v>82</x:v>
      </x:c>
      <x:c r="G701" s="6">
        <x:v>137.478957183052</x:v>
      </x:c>
      <x:c r="H701" t="s">
        <x:v>83</x:v>
      </x:c>
      <x:c r="I701" s="6">
        <x:v>33.2055929116796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23.093</x:v>
      </x:c>
      <x:c r="R701" s="8">
        <x:v>136629.756825796</x:v>
      </x:c>
      <x:c r="S701" s="12">
        <x:v>269134.782475416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868503</x:v>
      </x:c>
      <x:c r="B702" s="1">
        <x:v>43213.5427721065</x:v>
      </x:c>
      <x:c r="C702" s="6">
        <x:v>11.6743266533333</x:v>
      </x:c>
      <x:c r="D702" s="14" t="s">
        <x:v>77</x:v>
      </x:c>
      <x:c r="E702" s="15">
        <x:v>43194.5186144329</x:v>
      </x:c>
      <x:c r="F702" t="s">
        <x:v>82</x:v>
      </x:c>
      <x:c r="G702" s="6">
        <x:v>137.40213223903</x:v>
      </x:c>
      <x:c r="H702" t="s">
        <x:v>83</x:v>
      </x:c>
      <x:c r="I702" s="6">
        <x:v>33.2096291937601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23.098</x:v>
      </x:c>
      <x:c r="R702" s="8">
        <x:v>136627.368889841</x:v>
      </x:c>
      <x:c r="S702" s="12">
        <x:v>269133.404227951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868510</x:v>
      </x:c>
      <x:c r="B703" s="1">
        <x:v>43213.5427837616</x:v>
      </x:c>
      <x:c r="C703" s="6">
        <x:v>11.6911109</x:v>
      </x:c>
      <x:c r="D703" s="14" t="s">
        <x:v>77</x:v>
      </x:c>
      <x:c r="E703" s="15">
        <x:v>43194.5186144329</x:v>
      </x:c>
      <x:c r="F703" t="s">
        <x:v>82</x:v>
      </x:c>
      <x:c r="G703" s="6">
        <x:v>137.37850101479</x:v>
      </x:c>
      <x:c r="H703" t="s">
        <x:v>83</x:v>
      </x:c>
      <x:c r="I703" s="6">
        <x:v>33.2147498571285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23.098</x:v>
      </x:c>
      <x:c r="R703" s="8">
        <x:v>136610.468297093</x:v>
      </x:c>
      <x:c r="S703" s="12">
        <x:v>269129.290535952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868524</x:v>
      </x:c>
      <x:c r="B704" s="1">
        <x:v>43213.5427952894</x:v>
      </x:c>
      <x:c r="C704" s="6">
        <x:v>11.7076784816667</x:v>
      </x:c>
      <x:c r="D704" s="14" t="s">
        <x:v>77</x:v>
      </x:c>
      <x:c r="E704" s="15">
        <x:v>43194.5186144329</x:v>
      </x:c>
      <x:c r="F704" t="s">
        <x:v>82</x:v>
      </x:c>
      <x:c r="G704" s="6">
        <x:v>137.429894198901</x:v>
      </x:c>
      <x:c r="H704" t="s">
        <x:v>83</x:v>
      </x:c>
      <x:c r="I704" s="6">
        <x:v>33.2061350985414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23.097</x:v>
      </x:c>
      <x:c r="R704" s="8">
        <x:v>136631.819970566</x:v>
      </x:c>
      <x:c r="S704" s="12">
        <x:v>269134.969241245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868530</x:v>
      </x:c>
      <x:c r="B705" s="1">
        <x:v>43213.5428070949</x:v>
      </x:c>
      <x:c r="C705" s="6">
        <x:v>11.72467943</x:v>
      </x:c>
      <x:c r="D705" s="14" t="s">
        <x:v>77</x:v>
      </x:c>
      <x:c r="E705" s="15">
        <x:v>43194.5186144329</x:v>
      </x:c>
      <x:c r="F705" t="s">
        <x:v>82</x:v>
      </x:c>
      <x:c r="G705" s="6">
        <x:v>137.41831393873</x:v>
      </x:c>
      <x:c r="H705" t="s">
        <x:v>83</x:v>
      </x:c>
      <x:c r="I705" s="6">
        <x:v>33.2111653919487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23.096</x:v>
      </x:c>
      <x:c r="R705" s="8">
        <x:v>136641.443897473</x:v>
      </x:c>
      <x:c r="S705" s="12">
        <x:v>269125.098414373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868539</x:v>
      </x:c>
      <x:c r="B706" s="1">
        <x:v>43213.5428188657</x:v>
      </x:c>
      <x:c r="C706" s="6">
        <x:v>11.7416636983333</x:v>
      </x:c>
      <x:c r="D706" s="14" t="s">
        <x:v>77</x:v>
      </x:c>
      <x:c r="E706" s="15">
        <x:v>43194.5186144329</x:v>
      </x:c>
      <x:c r="F706" t="s">
        <x:v>82</x:v>
      </x:c>
      <x:c r="G706" s="6">
        <x:v>137.324838955431</x:v>
      </x:c>
      <x:c r="H706" t="s">
        <x:v>83</x:v>
      </x:c>
      <x:c r="I706" s="6">
        <x:v>33.2339373535865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23.095</x:v>
      </x:c>
      <x:c r="R706" s="8">
        <x:v>136629.059485257</x:v>
      </x:c>
      <x:c r="S706" s="12">
        <x:v>269128.507487886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868552</x:v>
      </x:c>
      <x:c r="B707" s="1">
        <x:v>43213.5428299421</x:v>
      </x:c>
      <x:c r="C707" s="6">
        <x:v>11.7575979033333</x:v>
      </x:c>
      <x:c r="D707" s="14" t="s">
        <x:v>77</x:v>
      </x:c>
      <x:c r="E707" s="15">
        <x:v>43194.5186144329</x:v>
      </x:c>
      <x:c r="F707" t="s">
        <x:v>82</x:v>
      </x:c>
      <x:c r="G707" s="6">
        <x:v>137.381633401062</x:v>
      </x:c>
      <x:c r="H707" t="s">
        <x:v>83</x:v>
      </x:c>
      <x:c r="I707" s="6">
        <x:v>33.2105930827379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</x:v>
      </x:c>
      <x:c r="R707" s="8">
        <x:v>136631.432922284</x:v>
      </x:c>
      <x:c r="S707" s="12">
        <x:v>269128.52337424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868559</x:v>
      </x:c>
      <x:c r="B708" s="1">
        <x:v>43213.5428418981</x:v>
      </x:c>
      <x:c r="C708" s="6">
        <x:v>11.77481553</x:v>
      </x:c>
      <x:c r="D708" s="14" t="s">
        <x:v>77</x:v>
      </x:c>
      <x:c r="E708" s="15">
        <x:v>43194.5186144329</x:v>
      </x:c>
      <x:c r="F708" t="s">
        <x:v>82</x:v>
      </x:c>
      <x:c r="G708" s="6">
        <x:v>137.341014812568</x:v>
      </x:c>
      <x:c r="H708" t="s">
        <x:v>83</x:v>
      </x:c>
      <x:c r="I708" s="6">
        <x:v>33.2279130100551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23.096</x:v>
      </x:c>
      <x:c r="R708" s="8">
        <x:v>136639.992276945</x:v>
      </x:c>
      <x:c r="S708" s="12">
        <x:v>269131.995722837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868570</x:v>
      </x:c>
      <x:c r="B709" s="1">
        <x:v>43213.5428533565</x:v>
      </x:c>
      <x:c r="C709" s="6">
        <x:v>11.7912997716667</x:v>
      </x:c>
      <x:c r="D709" s="14" t="s">
        <x:v>77</x:v>
      </x:c>
      <x:c r="E709" s="15">
        <x:v>43194.5186144329</x:v>
      </x:c>
      <x:c r="F709" t="s">
        <x:v>82</x:v>
      </x:c>
      <x:c r="G709" s="6">
        <x:v>137.405619056234</x:v>
      </x:c>
      <x:c r="H709" t="s">
        <x:v>83</x:v>
      </x:c>
      <x:c r="I709" s="6">
        <x:v>33.2164366655988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23.095</x:v>
      </x:c>
      <x:c r="R709" s="8">
        <x:v>136644.472008869</x:v>
      </x:c>
      <x:c r="S709" s="12">
        <x:v>269127.159602945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868584</x:v>
      </x:c>
      <x:c r="B710" s="1">
        <x:v>43213.5428648958</x:v>
      </x:c>
      <x:c r="C710" s="6">
        <x:v>11.8079340683333</x:v>
      </x:c>
      <x:c r="D710" s="14" t="s">
        <x:v>77</x:v>
      </x:c>
      <x:c r="E710" s="15">
        <x:v>43194.5186144329</x:v>
      </x:c>
      <x:c r="F710" t="s">
        <x:v>82</x:v>
      </x:c>
      <x:c r="G710" s="6">
        <x:v>137.319654354532</x:v>
      </x:c>
      <x:c r="H710" t="s">
        <x:v>83</x:v>
      </x:c>
      <x:c r="I710" s="6">
        <x:v>33.2300215290584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23.097</x:v>
      </x:c>
      <x:c r="R710" s="8">
        <x:v>136653.910446808</x:v>
      </x:c>
      <x:c r="S710" s="12">
        <x:v>269124.064068472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868586</x:v>
      </x:c>
      <x:c r="B711" s="1">
        <x:v>43213.5428767361</x:v>
      </x:c>
      <x:c r="C711" s="6">
        <x:v>11.824968265</x:v>
      </x:c>
      <x:c r="D711" s="14" t="s">
        <x:v>77</x:v>
      </x:c>
      <x:c r="E711" s="15">
        <x:v>43194.5186144329</x:v>
      </x:c>
      <x:c r="F711" t="s">
        <x:v>82</x:v>
      </x:c>
      <x:c r="G711" s="6">
        <x:v>137.385483288265</x:v>
      </x:c>
      <x:c r="H711" t="s">
        <x:v>83</x:v>
      </x:c>
      <x:c r="I711" s="6">
        <x:v>33.2122798891151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23.099</x:v>
      </x:c>
      <x:c r="R711" s="8">
        <x:v>136649.934183754</x:v>
      </x:c>
      <x:c r="S711" s="12">
        <x:v>269131.424511474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868600</x:v>
      </x:c>
      <x:c r="B712" s="1">
        <x:v>43213.542887963</x:v>
      </x:c>
      <x:c r="C712" s="6">
        <x:v>11.8411191483333</x:v>
      </x:c>
      <x:c r="D712" s="14" t="s">
        <x:v>77</x:v>
      </x:c>
      <x:c r="E712" s="15">
        <x:v>43194.5186144329</x:v>
      </x:c>
      <x:c r="F712" t="s">
        <x:v>82</x:v>
      </x:c>
      <x:c r="G712" s="6">
        <x:v>137.380071995279</x:v>
      </x:c>
      <x:c r="H712" t="s">
        <x:v>83</x:v>
      </x:c>
      <x:c r="I712" s="6">
        <x:v>33.2210151500126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23.096</x:v>
      </x:c>
      <x:c r="R712" s="8">
        <x:v>136651.419218317</x:v>
      </x:c>
      <x:c r="S712" s="12">
        <x:v>269116.144377588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868608</x:v>
      </x:c>
      <x:c r="B713" s="1">
        <x:v>43213.542899456</x:v>
      </x:c>
      <x:c r="C713" s="6">
        <x:v>11.8576701066667</x:v>
      </x:c>
      <x:c r="D713" s="14" t="s">
        <x:v>77</x:v>
      </x:c>
      <x:c r="E713" s="15">
        <x:v>43194.5186144329</x:v>
      </x:c>
      <x:c r="F713" t="s">
        <x:v>82</x:v>
      </x:c>
      <x:c r="G713" s="6">
        <x:v>137.366120173645</x:v>
      </x:c>
      <x:c r="H713" t="s">
        <x:v>83</x:v>
      </x:c>
      <x:c r="I713" s="6">
        <x:v>33.218997001507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23.098</x:v>
      </x:c>
      <x:c r="R713" s="8">
        <x:v>136655.846128454</x:v>
      </x:c>
      <x:c r="S713" s="12">
        <x:v>269118.988250822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868617</x:v>
      </x:c>
      <x:c r="B714" s="1">
        <x:v>43213.5429113426</x:v>
      </x:c>
      <x:c r="C714" s="6">
        <x:v>11.874787735</x:v>
      </x:c>
      <x:c r="D714" s="14" t="s">
        <x:v>77</x:v>
      </x:c>
      <x:c r="E714" s="15">
        <x:v>43194.5186144329</x:v>
      </x:c>
      <x:c r="F714" t="s">
        <x:v>82</x:v>
      </x:c>
      <x:c r="G714" s="6">
        <x:v>137.309790943915</x:v>
      </x:c>
      <x:c r="H714" t="s">
        <x:v>83</x:v>
      </x:c>
      <x:c r="I714" s="6">
        <x:v>33.2245996257298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</x:v>
      </x:c>
      <x:c r="R714" s="8">
        <x:v>136644.478059619</x:v>
      </x:c>
      <x:c r="S714" s="12">
        <x:v>269132.8276683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868634</x:v>
      </x:c>
      <x:c r="B715" s="1">
        <x:v>43213.5429228819</x:v>
      </x:c>
      <x:c r="C715" s="6">
        <x:v>11.89142195</x:v>
      </x:c>
      <x:c r="D715" s="14" t="s">
        <x:v>77</x:v>
      </x:c>
      <x:c r="E715" s="15">
        <x:v>43194.5186144329</x:v>
      </x:c>
      <x:c r="F715" t="s">
        <x:v>82</x:v>
      </x:c>
      <x:c r="G715" s="6">
        <x:v>137.327348125172</x:v>
      </x:c>
      <x:c r="H715" t="s">
        <x:v>83</x:v>
      </x:c>
      <x:c r="I715" s="6">
        <x:v>33.2182740829344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23.101</x:v>
      </x:c>
      <x:c r="R715" s="8">
        <x:v>136658.724868176</x:v>
      </x:c>
      <x:c r="S715" s="12">
        <x:v>269132.737082786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868637</x:v>
      </x:c>
      <x:c r="B716" s="1">
        <x:v>43213.5429345718</x:v>
      </x:c>
      <x:c r="C716" s="6">
        <x:v>11.9082728916667</x:v>
      </x:c>
      <x:c r="D716" s="14" t="s">
        <x:v>77</x:v>
      </x:c>
      <x:c r="E716" s="15">
        <x:v>43194.5186144329</x:v>
      </x:c>
      <x:c r="F716" t="s">
        <x:v>82</x:v>
      </x:c>
      <x:c r="G716" s="6">
        <x:v>137.305799800207</x:v>
      </x:c>
      <x:c r="H716" t="s">
        <x:v>83</x:v>
      </x:c>
      <x:c r="I716" s="6">
        <x:v>33.2245092607486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23.101</x:v>
      </x:c>
      <x:c r="R716" s="8">
        <x:v>136658.449568468</x:v>
      </x:c>
      <x:c r="S716" s="12">
        <x:v>269131.531751263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868648</x:v>
      </x:c>
      <x:c r="B717" s="1">
        <x:v>43213.5429461458</x:v>
      </x:c>
      <x:c r="C717" s="6">
        <x:v>11.924940435</x:v>
      </x:c>
      <x:c r="D717" s="14" t="s">
        <x:v>77</x:v>
      </x:c>
      <x:c r="E717" s="15">
        <x:v>43194.5186144329</x:v>
      </x:c>
      <x:c r="F717" t="s">
        <x:v>82</x:v>
      </x:c>
      <x:c r="G717" s="6">
        <x:v>137.328831086499</x:v>
      </x:c>
      <x:c r="H717" t="s">
        <x:v>83</x:v>
      </x:c>
      <x:c r="I717" s="6">
        <x:v>33.2204729607424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</x:v>
      </x:c>
      <x:c r="R717" s="8">
        <x:v>136665.998961552</x:v>
      </x:c>
      <x:c r="S717" s="12">
        <x:v>269120.628174981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868664</x:v>
      </x:c>
      <x:c r="B718" s="1">
        <x:v>43213.5429576389</x:v>
      </x:c>
      <x:c r="C718" s="6">
        <x:v>11.941491415</x:v>
      </x:c>
      <x:c r="D718" s="14" t="s">
        <x:v>77</x:v>
      </x:c>
      <x:c r="E718" s="15">
        <x:v>43194.5186144329</x:v>
      </x:c>
      <x:c r="F718" t="s">
        <x:v>82</x:v>
      </x:c>
      <x:c r="G718" s="6">
        <x:v>137.354820601098</x:v>
      </x:c>
      <x:c r="H718" t="s">
        <x:v>83</x:v>
      </x:c>
      <x:c r="I718" s="6">
        <x:v>33.2148402218468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</x:v>
      </x:c>
      <x:c r="R718" s="8">
        <x:v>136664.1752875</x:v>
      </x:c>
      <x:c r="S718" s="12">
        <x:v>269108.401037226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868675</x:v>
      </x:c>
      <x:c r="B719" s="1">
        <x:v>43213.5429691319</x:v>
      </x:c>
      <x:c r="C719" s="6">
        <x:v>11.95800894</x:v>
      </x:c>
      <x:c r="D719" s="14" t="s">
        <x:v>77</x:v>
      </x:c>
      <x:c r="E719" s="15">
        <x:v>43194.5186144329</x:v>
      </x:c>
      <x:c r="F719" t="s">
        <x:v>82</x:v>
      </x:c>
      <x:c r="G719" s="6">
        <x:v>137.324040585268</x:v>
      </x:c>
      <x:c r="H719" t="s">
        <x:v>83</x:v>
      </x:c>
      <x:c r="I719" s="6">
        <x:v>33.2104725966001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23.105</x:v>
      </x:c>
      <x:c r="R719" s="8">
        <x:v>136672.147304682</x:v>
      </x:c>
      <x:c r="S719" s="12">
        <x:v>269123.420477601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868684</x:v>
      </x:c>
      <x:c r="B720" s="1">
        <x:v>43213.5429810185</x:v>
      </x:c>
      <x:c r="C720" s="6">
        <x:v>11.9751265233333</x:v>
      </x:c>
      <x:c r="D720" s="14" t="s">
        <x:v>77</x:v>
      </x:c>
      <x:c r="E720" s="15">
        <x:v>43194.5186144329</x:v>
      </x:c>
      <x:c r="F720" t="s">
        <x:v>82</x:v>
      </x:c>
      <x:c r="G720" s="6">
        <x:v>137.30103787357</x:v>
      </x:c>
      <x:c r="H720" t="s">
        <x:v>83</x:v>
      </x:c>
      <x:c r="I720" s="6">
        <x:v>33.2189367582864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23.103</x:v>
      </x:c>
      <x:c r="R720" s="8">
        <x:v>136664.809584851</x:v>
      </x:c>
      <x:c r="S720" s="12">
        <x:v>269117.029653143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868693</x:v>
      </x:c>
      <x:c r="B721" s="1">
        <x:v>43213.5429923958</x:v>
      </x:c>
      <x:c r="C721" s="6">
        <x:v>11.99151079</x:v>
      </x:c>
      <x:c r="D721" s="14" t="s">
        <x:v>77</x:v>
      </x:c>
      <x:c r="E721" s="15">
        <x:v>43194.5186144329</x:v>
      </x:c>
      <x:c r="F721" t="s">
        <x:v>82</x:v>
      </x:c>
      <x:c r="G721" s="6">
        <x:v>137.305206252779</x:v>
      </x:c>
      <x:c r="H721" t="s">
        <x:v>83</x:v>
      </x:c>
      <x:c r="I721" s="6">
        <x:v>33.2180331101113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23.103</x:v>
      </x:c>
      <x:c r="R721" s="8">
        <x:v>136677.028495894</x:v>
      </x:c>
      <x:c r="S721" s="12">
        <x:v>269128.996850581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868699</x:v>
      </x:c>
      <x:c r="B722" s="1">
        <x:v>43213.5430039005</x:v>
      </x:c>
      <x:c r="C722" s="6">
        <x:v>12.0080617233333</x:v>
      </x:c>
      <x:c r="D722" s="14" t="s">
        <x:v>77</x:v>
      </x:c>
      <x:c r="E722" s="15">
        <x:v>43194.5186144329</x:v>
      </x:c>
      <x:c r="F722" t="s">
        <x:v>82</x:v>
      </x:c>
      <x:c r="G722" s="6">
        <x:v>137.374681060979</x:v>
      </x:c>
      <x:c r="H722" t="s">
        <x:v>83</x:v>
      </x:c>
      <x:c r="I722" s="6">
        <x:v>33.202972343081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23.103</x:v>
      </x:c>
      <x:c r="R722" s="8">
        <x:v>136678.2082317</x:v>
      </x:c>
      <x:c r="S722" s="12">
        <x:v>269120.225018193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868714</x:v>
      </x:c>
      <x:c r="B723" s="1">
        <x:v>43213.543015625</x:v>
      </x:c>
      <x:c r="C723" s="6">
        <x:v>12.0249960383333</x:v>
      </x:c>
      <x:c r="D723" s="14" t="s">
        <x:v>77</x:v>
      </x:c>
      <x:c r="E723" s="15">
        <x:v>43194.5186144329</x:v>
      </x:c>
      <x:c r="F723" t="s">
        <x:v>82</x:v>
      </x:c>
      <x:c r="G723" s="6">
        <x:v>137.335686314374</x:v>
      </x:c>
      <x:c r="H723" t="s">
        <x:v>83</x:v>
      </x:c>
      <x:c r="I723" s="6">
        <x:v>33.2164667871862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23.101</x:v>
      </x:c>
      <x:c r="R723" s="8">
        <x:v>136686.956563297</x:v>
      </x:c>
      <x:c r="S723" s="12">
        <x:v>269131.535490495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868717</x:v>
      </x:c>
      <x:c r="B724" s="1">
        <x:v>43213.5430268866</x:v>
      </x:c>
      <x:c r="C724" s="6">
        <x:v>12.04119684</x:v>
      </x:c>
      <x:c r="D724" s="14" t="s">
        <x:v>77</x:v>
      </x:c>
      <x:c r="E724" s="15">
        <x:v>43194.5186144329</x:v>
      </x:c>
      <x:c r="F724" t="s">
        <x:v>82</x:v>
      </x:c>
      <x:c r="G724" s="6">
        <x:v>137.301083744957</x:v>
      </x:c>
      <x:c r="H724" t="s">
        <x:v>83</x:v>
      </x:c>
      <x:c r="I724" s="6">
        <x:v>33.2164065440115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23.104</x:v>
      </x:c>
      <x:c r="R724" s="8">
        <x:v>136692.588500467</x:v>
      </x:c>
      <x:c r="S724" s="12">
        <x:v>269136.387102914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868735</x:v>
      </x:c>
      <x:c r="B725" s="1">
        <x:v>43213.5430387731</x:v>
      </x:c>
      <x:c r="C725" s="6">
        <x:v>12.05831448</x:v>
      </x:c>
      <x:c r="D725" s="14" t="s">
        <x:v>77</x:v>
      </x:c>
      <x:c r="E725" s="15">
        <x:v>43194.5186144329</x:v>
      </x:c>
      <x:c r="F725" t="s">
        <x:v>82</x:v>
      </x:c>
      <x:c r="G725" s="6">
        <x:v>137.225328418629</x:v>
      </x:c>
      <x:c r="H725" t="s">
        <x:v>83</x:v>
      </x:c>
      <x:c r="I725" s="6">
        <x:v>33.2277925232943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23.106</x:v>
      </x:c>
      <x:c r="R725" s="8">
        <x:v>136675.491685049</x:v>
      </x:c>
      <x:c r="S725" s="12">
        <x:v>269127.469311205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868737</x:v>
      </x:c>
      <x:c r="B726" s="1">
        <x:v>43213.543050081</x:v>
      </x:c>
      <x:c r="C726" s="6">
        <x:v>12.0745653966667</x:v>
      </x:c>
      <x:c r="D726" s="14" t="s">
        <x:v>77</x:v>
      </x:c>
      <x:c r="E726" s="15">
        <x:v>43194.5186144329</x:v>
      </x:c>
      <x:c r="F726" t="s">
        <x:v>82</x:v>
      </x:c>
      <x:c r="G726" s="6">
        <x:v>137.190699351751</x:v>
      </x:c>
      <x:c r="H726" t="s">
        <x:v>83</x:v>
      </x:c>
      <x:c r="I726" s="6">
        <x:v>33.231828832118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23.108</x:v>
      </x:c>
      <x:c r="R726" s="8">
        <x:v>136732.818961026</x:v>
      </x:c>
      <x:c r="S726" s="12">
        <x:v>269133.993219465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868753</x:v>
      </x:c>
      <x:c r="B727" s="1">
        <x:v>43213.5430615741</x:v>
      </x:c>
      <x:c r="C727" s="6">
        <x:v>12.091132965</x:v>
      </x:c>
      <x:c r="D727" s="14" t="s">
        <x:v>77</x:v>
      </x:c>
      <x:c r="E727" s="15">
        <x:v>43194.5186144329</x:v>
      </x:c>
      <x:c r="F727" t="s">
        <x:v>82</x:v>
      </x:c>
      <x:c r="G727" s="6">
        <x:v>137.257741279161</x:v>
      </x:c>
      <x:c r="H727" t="s">
        <x:v>83</x:v>
      </x:c>
      <x:c r="I727" s="6">
        <x:v>33.2182439613302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23.107</x:v>
      </x:c>
      <x:c r="R727" s="8">
        <x:v>136747.487457826</x:v>
      </x:c>
      <x:c r="S727" s="12">
        <x:v>269127.963578269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868759</x:v>
      </x:c>
      <x:c r="B728" s="1">
        <x:v>43213.5430731481</x:v>
      </x:c>
      <x:c r="C728" s="6">
        <x:v>12.1078172033333</x:v>
      </x:c>
      <x:c r="D728" s="14" t="s">
        <x:v>77</x:v>
      </x:c>
      <x:c r="E728" s="15">
        <x:v>43194.5186144329</x:v>
      </x:c>
      <x:c r="F728" t="s">
        <x:v>82</x:v>
      </x:c>
      <x:c r="G728" s="6">
        <x:v>137.214594059456</x:v>
      </x:c>
      <x:c r="H728" t="s">
        <x:v>83</x:v>
      </x:c>
      <x:c r="I728" s="6">
        <x:v>33.2250815723369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23.108</x:v>
      </x:c>
      <x:c r="R728" s="8">
        <x:v>136754.032505618</x:v>
      </x:c>
      <x:c r="S728" s="12">
        <x:v>269126.589424757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868772</x:v>
      </x:c>
      <x:c r="B729" s="1">
        <x:v>43213.5430847222</x:v>
      </x:c>
      <x:c r="C729" s="6">
        <x:v>12.1244848183333</x:v>
      </x:c>
      <x:c r="D729" s="14" t="s">
        <x:v>77</x:v>
      </x:c>
      <x:c r="E729" s="15">
        <x:v>43194.5186144329</x:v>
      </x:c>
      <x:c r="F729" t="s">
        <x:v>82</x:v>
      </x:c>
      <x:c r="G729" s="6">
        <x:v>137.251026401187</x:v>
      </x:c>
      <x:c r="H729" t="s">
        <x:v>83</x:v>
      </x:c>
      <x:c r="I729" s="6">
        <x:v>33.2222200153719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23.106</x:v>
      </x:c>
      <x:c r="R729" s="8">
        <x:v>136747.743090618</x:v>
      </x:c>
      <x:c r="S729" s="12">
        <x:v>269120.969247147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868776</x:v>
      </x:c>
      <x:c r="B730" s="1">
        <x:v>43213.543096412</x:v>
      </x:c>
      <x:c r="C730" s="6">
        <x:v>12.1413190883333</x:v>
      </x:c>
      <x:c r="D730" s="14" t="s">
        <x:v>77</x:v>
      </x:c>
      <x:c r="E730" s="15">
        <x:v>43194.5186144329</x:v>
      </x:c>
      <x:c r="F730" t="s">
        <x:v>82</x:v>
      </x:c>
      <x:c r="G730" s="6">
        <x:v>137.297332498156</x:v>
      </x:c>
      <x:c r="H730" t="s">
        <x:v>83</x:v>
      </x:c>
      <x:c r="I730" s="6">
        <x:v>33.2172198269627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23.104</x:v>
      </x:c>
      <x:c r="R730" s="8">
        <x:v>136753.795427216</x:v>
      </x:c>
      <x:c r="S730" s="12">
        <x:v>269121.256898463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868794</x:v>
      </x:c>
      <x:c r="B731" s="1">
        <x:v>43213.5431079861</x:v>
      </x:c>
      <x:c r="C731" s="6">
        <x:v>12.157969985</x:v>
      </x:c>
      <x:c r="D731" s="14" t="s">
        <x:v>77</x:v>
      </x:c>
      <x:c r="E731" s="15">
        <x:v>43194.5186144329</x:v>
      </x:c>
      <x:c r="F731" t="s">
        <x:v>82</x:v>
      </x:c>
      <x:c r="G731" s="6">
        <x:v>137.220466690646</x:v>
      </x:c>
      <x:c r="H731" t="s">
        <x:v>83</x:v>
      </x:c>
      <x:c r="I731" s="6">
        <x:v>33.2288467825929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23.106</x:v>
      </x:c>
      <x:c r="R731" s="8">
        <x:v>136756.987200104</x:v>
      </x:c>
      <x:c r="S731" s="12">
        <x:v>269126.995770364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868801</x:v>
      </x:c>
      <x:c r="B732" s="1">
        <x:v>43213.5431195255</x:v>
      </x:c>
      <x:c r="C732" s="6">
        <x:v>12.1745542016667</x:v>
      </x:c>
      <x:c r="D732" s="14" t="s">
        <x:v>77</x:v>
      </x:c>
      <x:c r="E732" s="15">
        <x:v>43194.5186144329</x:v>
      </x:c>
      <x:c r="F732" t="s">
        <x:v>82</x:v>
      </x:c>
      <x:c r="G732" s="6">
        <x:v>137.26033358125</x:v>
      </x:c>
      <x:c r="H732" t="s">
        <x:v>83</x:v>
      </x:c>
      <x:c r="I732" s="6">
        <x:v>33.2126413477349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23.109</x:v>
      </x:c>
      <x:c r="R732" s="8">
        <x:v>136761.714401854</x:v>
      </x:c>
      <x:c r="S732" s="12">
        <x:v>269122.155752276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868810</x:v>
      </x:c>
      <x:c r="B733" s="1">
        <x:v>43213.543131169</x:v>
      </x:c>
      <x:c r="C733" s="6">
        <x:v>12.191371825</x:v>
      </x:c>
      <x:c r="D733" s="14" t="s">
        <x:v>77</x:v>
      </x:c>
      <x:c r="E733" s="15">
        <x:v>43194.5186144329</x:v>
      </x:c>
      <x:c r="F733" t="s">
        <x:v>82</x:v>
      </x:c>
      <x:c r="G733" s="6">
        <x:v>137.241492724249</x:v>
      </x:c>
      <x:c r="H733" t="s">
        <x:v>83</x:v>
      </x:c>
      <x:c r="I733" s="6">
        <x:v>33.214207668872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23.11</x:v>
      </x:c>
      <x:c r="R733" s="8">
        <x:v>136779.55487701</x:v>
      </x:c>
      <x:c r="S733" s="12">
        <x:v>269127.304626957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868819</x:v>
      </x:c>
      <x:c r="B734" s="1">
        <x:v>43213.5431428588</x:v>
      </x:c>
      <x:c r="C734" s="6">
        <x:v>12.2081727433333</x:v>
      </x:c>
      <x:c r="D734" s="14" t="s">
        <x:v>77</x:v>
      </x:c>
      <x:c r="E734" s="15">
        <x:v>43194.5186144329</x:v>
      </x:c>
      <x:c r="F734" t="s">
        <x:v>82</x:v>
      </x:c>
      <x:c r="G734" s="6">
        <x:v>137.239176856976</x:v>
      </x:c>
      <x:c r="H734" t="s">
        <x:v>83</x:v>
      </x:c>
      <x:c r="I734" s="6">
        <x:v>33.219750041852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23.108</x:v>
      </x:c>
      <x:c r="R734" s="8">
        <x:v>136768.795661546</x:v>
      </x:c>
      <x:c r="S734" s="12">
        <x:v>269127.122345298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868833</x:v>
      </x:c>
      <x:c r="B735" s="1">
        <x:v>43213.5431543171</x:v>
      </x:c>
      <x:c r="C735" s="6">
        <x:v>12.224690325</x:v>
      </x:c>
      <x:c r="D735" s="14" t="s">
        <x:v>77</x:v>
      </x:c>
      <x:c r="E735" s="15">
        <x:v>43194.5186144329</x:v>
      </x:c>
      <x:c r="F735" t="s">
        <x:v>82</x:v>
      </x:c>
      <x:c r="G735" s="6">
        <x:v>137.218760605182</x:v>
      </x:c>
      <x:c r="H735" t="s">
        <x:v>83</x:v>
      </x:c>
      <x:c r="I735" s="6">
        <x:v>33.2241779225051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23.108</x:v>
      </x:c>
      <x:c r="R735" s="8">
        <x:v>136768.588457943</x:v>
      </x:c>
      <x:c r="S735" s="12">
        <x:v>269120.498490304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868842</x:v>
      </x:c>
      <x:c r="B736" s="1">
        <x:v>43213.5431655903</x:v>
      </x:c>
      <x:c r="C736" s="6">
        <x:v>12.240924535</x:v>
      </x:c>
      <x:c r="D736" s="14" t="s">
        <x:v>77</x:v>
      </x:c>
      <x:c r="E736" s="15">
        <x:v>43194.5186144329</x:v>
      </x:c>
      <x:c r="F736" t="s">
        <x:v>82</x:v>
      </x:c>
      <x:c r="G736" s="6">
        <x:v>137.22357908928</x:v>
      </x:c>
      <x:c r="H736" t="s">
        <x:v>83</x:v>
      </x:c>
      <x:c r="I736" s="6">
        <x:v>33.2180933533155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23.11</x:v>
      </x:c>
      <x:c r="R736" s="8">
        <x:v>136770.288045334</x:v>
      </x:c>
      <x:c r="S736" s="12">
        <x:v>269129.920760509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868853</x:v>
      </x:c>
      <x:c r="B737" s="1">
        <x:v>43213.5431774653</x:v>
      </x:c>
      <x:c r="C737" s="6">
        <x:v>12.2580421533333</x:v>
      </x:c>
      <x:c r="D737" s="14" t="s">
        <x:v>77</x:v>
      </x:c>
      <x:c r="E737" s="15">
        <x:v>43194.5186144329</x:v>
      </x:c>
      <x:c r="F737" t="s">
        <x:v>82</x:v>
      </x:c>
      <x:c r="G737" s="6">
        <x:v>137.264961320591</x:v>
      </x:c>
      <x:c r="H737" t="s">
        <x:v>83</x:v>
      </x:c>
      <x:c r="I737" s="6">
        <x:v>33.2091171278539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23.11</x:v>
      </x:c>
      <x:c r="R737" s="8">
        <x:v>136780.449659183</x:v>
      </x:c>
      <x:c r="S737" s="12">
        <x:v>269122.622594097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868861</x:v>
      </x:c>
      <x:c r="B738" s="1">
        <x:v>43213.5431888889</x:v>
      </x:c>
      <x:c r="C738" s="6">
        <x:v>12.2744597366667</x:v>
      </x:c>
      <x:c r="D738" s="14" t="s">
        <x:v>77</x:v>
      </x:c>
      <x:c r="E738" s="15">
        <x:v>43194.5186144329</x:v>
      </x:c>
      <x:c r="F738" t="s">
        <x:v>82</x:v>
      </x:c>
      <x:c r="G738" s="6">
        <x:v>137.179837449263</x:v>
      </x:c>
      <x:c r="H738" t="s">
        <x:v>83</x:v>
      </x:c>
      <x:c r="I738" s="6">
        <x:v>33.2275816714746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23.11</x:v>
      </x:c>
      <x:c r="R738" s="8">
        <x:v>136769.694037517</x:v>
      </x:c>
      <x:c r="S738" s="12">
        <x:v>269116.538600009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868871</x:v>
      </x:c>
      <x:c r="B739" s="1">
        <x:v>43213.5432029282</x:v>
      </x:c>
      <x:c r="C739" s="6">
        <x:v>12.2946774733333</x:v>
      </x:c>
      <x:c r="D739" s="14" t="s">
        <x:v>77</x:v>
      </x:c>
      <x:c r="E739" s="15">
        <x:v>43194.5186144329</x:v>
      </x:c>
      <x:c r="F739" t="s">
        <x:v>82</x:v>
      </x:c>
      <x:c r="G739" s="6">
        <x:v>137.213767709475</x:v>
      </x:c>
      <x:c r="H739" t="s">
        <x:v>83</x:v>
      </x:c>
      <x:c r="I739" s="6">
        <x:v>33.2177017725085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23.111</x:v>
      </x:c>
      <x:c r="R739" s="8">
        <x:v>136799.244287333</x:v>
      </x:c>
      <x:c r="S739" s="12">
        <x:v>269135.130188139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868877</x:v>
      </x:c>
      <x:c r="B740" s="1">
        <x:v>43213.5432126505</x:v>
      </x:c>
      <x:c r="C740" s="6">
        <x:v>12.3086949033333</x:v>
      </x:c>
      <x:c r="D740" s="14" t="s">
        <x:v>77</x:v>
      </x:c>
      <x:c r="E740" s="15">
        <x:v>43194.5186144329</x:v>
      </x:c>
      <x:c r="F740" t="s">
        <x:v>82</x:v>
      </x:c>
      <x:c r="G740" s="6">
        <x:v>137.263666672747</x:v>
      </x:c>
      <x:c r="H740" t="s">
        <x:v>83</x:v>
      </x:c>
      <x:c r="I740" s="6">
        <x:v>33.2119184305343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23.109</x:v>
      </x:c>
      <x:c r="R740" s="8">
        <x:v>136783.44862952</x:v>
      </x:c>
      <x:c r="S740" s="12">
        <x:v>269119.988550011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868888</x:v>
      </x:c>
      <x:c r="B741" s="1">
        <x:v>43213.5432234954</x:v>
      </x:c>
      <x:c r="C741" s="6">
        <x:v>12.3243124433333</x:v>
      </x:c>
      <x:c r="D741" s="14" t="s">
        <x:v>77</x:v>
      </x:c>
      <x:c r="E741" s="15">
        <x:v>43194.5186144329</x:v>
      </x:c>
      <x:c r="F741" t="s">
        <x:v>82</x:v>
      </x:c>
      <x:c r="G741" s="6">
        <x:v>137.252324335291</x:v>
      </x:c>
      <x:c r="H741" t="s">
        <x:v>83</x:v>
      </x:c>
      <x:c r="I741" s="6">
        <x:v>33.2118581874411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23.11</x:v>
      </x:c>
      <x:c r="R741" s="8">
        <x:v>136802.465284904</x:v>
      </x:c>
      <x:c r="S741" s="12">
        <x:v>269120.458853919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868899</x:v>
      </x:c>
      <x:c r="B742" s="1">
        <x:v>43213.5432349884</x:v>
      </x:c>
      <x:c r="C742" s="6">
        <x:v>12.3408800133333</x:v>
      </x:c>
      <x:c r="D742" s="14" t="s">
        <x:v>77</x:v>
      </x:c>
      <x:c r="E742" s="15">
        <x:v>43194.5186144329</x:v>
      </x:c>
      <x:c r="F742" t="s">
        <x:v>82</x:v>
      </x:c>
      <x:c r="G742" s="6">
        <x:v>137.172718241966</x:v>
      </x:c>
      <x:c r="H742" t="s">
        <x:v>83</x:v>
      </x:c>
      <x:c r="I742" s="6">
        <x:v>33.2240875575353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23.112</x:v>
      </x:c>
      <x:c r="R742" s="8">
        <x:v>136794.111698264</x:v>
      </x:c>
      <x:c r="S742" s="12">
        <x:v>269121.017501315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868914</x:v>
      </x:c>
      <x:c r="B743" s="1">
        <x:v>43213.5432469907</x:v>
      </x:c>
      <x:c r="C743" s="6">
        <x:v>12.3581643433333</x:v>
      </x:c>
      <x:c r="D743" s="14" t="s">
        <x:v>77</x:v>
      </x:c>
      <x:c r="E743" s="15">
        <x:v>43194.5186144329</x:v>
      </x:c>
      <x:c r="F743" t="s">
        <x:v>82</x:v>
      </x:c>
      <x:c r="G743" s="6">
        <x:v>137.171102086304</x:v>
      </x:c>
      <x:c r="H743" t="s">
        <x:v>83</x:v>
      </x:c>
      <x:c r="I743" s="6">
        <x:v>33.2219187989917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23.113</x:v>
      </x:c>
      <x:c r="R743" s="8">
        <x:v>136807.49537784</x:v>
      </x:c>
      <x:c r="S743" s="12">
        <x:v>269117.48333718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868922</x:v>
      </x:c>
      <x:c r="B744" s="1">
        <x:v>43213.5432584838</x:v>
      </x:c>
      <x:c r="C744" s="6">
        <x:v>12.3746819033333</x:v>
      </x:c>
      <x:c r="D744" s="14" t="s">
        <x:v>77</x:v>
      </x:c>
      <x:c r="E744" s="15">
        <x:v>43194.5186144329</x:v>
      </x:c>
      <x:c r="F744" t="s">
        <x:v>82</x:v>
      </x:c>
      <x:c r="G744" s="6">
        <x:v>137.142365025926</x:v>
      </x:c>
      <x:c r="H744" t="s">
        <x:v>83</x:v>
      </x:c>
      <x:c r="I744" s="6">
        <x:v>33.2281539835881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23.113</x:v>
      </x:c>
      <x:c r="R744" s="8">
        <x:v>136796.416373259</x:v>
      </x:c>
      <x:c r="S744" s="12">
        <x:v>269122.751359859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868931</x:v>
      </x:c>
      <x:c r="B745" s="1">
        <x:v>43213.5432700579</x:v>
      </x:c>
      <x:c r="C745" s="6">
        <x:v>12.391382845</x:v>
      </x:c>
      <x:c r="D745" s="14" t="s">
        <x:v>77</x:v>
      </x:c>
      <x:c r="E745" s="15">
        <x:v>43194.5186144329</x:v>
      </x:c>
      <x:c r="F745" t="s">
        <x:v>82</x:v>
      </x:c>
      <x:c r="G745" s="6">
        <x:v>137.153193414843</x:v>
      </x:c>
      <x:c r="H745" t="s">
        <x:v>83</x:v>
      </x:c>
      <x:c r="I745" s="6">
        <x:v>33.2258044923783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23.113</x:v>
      </x:c>
      <x:c r="R745" s="8">
        <x:v>136807.244803021</x:v>
      </x:c>
      <x:c r="S745" s="12">
        <x:v>269114.780639255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868940</x:v>
      </x:c>
      <x:c r="B746" s="1">
        <x:v>43213.5432820602</x:v>
      </x:c>
      <x:c r="C746" s="6">
        <x:v>12.4086338133333</x:v>
      </x:c>
      <x:c r="D746" s="14" t="s">
        <x:v>77</x:v>
      </x:c>
      <x:c r="E746" s="15">
        <x:v>43194.5186144329</x:v>
      </x:c>
      <x:c r="F746" t="s">
        <x:v>82</x:v>
      </x:c>
      <x:c r="G746" s="6">
        <x:v>137.133495828745</x:v>
      </x:c>
      <x:c r="H746" t="s">
        <x:v>83</x:v>
      </x:c>
      <x:c r="I746" s="6">
        <x:v>33.2225212317799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23.116</x:v>
      </x:c>
      <x:c r="R746" s="8">
        <x:v>136802.440029686</x:v>
      </x:c>
      <x:c r="S746" s="12">
        <x:v>269137.178959521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868952</x:v>
      </x:c>
      <x:c r="B747" s="1">
        <x:v>43213.5432933681</x:v>
      </x:c>
      <x:c r="C747" s="6">
        <x:v>12.424884695</x:v>
      </x:c>
      <x:c r="D747" s="14" t="s">
        <x:v>77</x:v>
      </x:c>
      <x:c r="E747" s="15">
        <x:v>43194.5186144329</x:v>
      </x:c>
      <x:c r="F747" t="s">
        <x:v>82</x:v>
      </x:c>
      <x:c r="G747" s="6">
        <x:v>137.106914008717</x:v>
      </x:c>
      <x:c r="H747" t="s">
        <x:v>83</x:v>
      </x:c>
      <x:c r="I747" s="6">
        <x:v>33.218213839727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23.12</x:v>
      </x:c>
      <x:c r="R747" s="8">
        <x:v>136809.16565859</x:v>
      </x:c>
      <x:c r="S747" s="12">
        <x:v>269115.420619706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868964</x:v>
      </x:c>
      <x:c r="B748" s="1">
        <x:v>43213.5433049768</x:v>
      </x:c>
      <x:c r="C748" s="6">
        <x:v>12.44161892</x:v>
      </x:c>
      <x:c r="D748" s="14" t="s">
        <x:v>77</x:v>
      </x:c>
      <x:c r="E748" s="15">
        <x:v>43194.5186144329</x:v>
      </x:c>
      <x:c r="F748" t="s">
        <x:v>82</x:v>
      </x:c>
      <x:c r="G748" s="6">
        <x:v>137.15102298001</x:v>
      </x:c>
      <x:c r="H748" t="s">
        <x:v>83</x:v>
      </x:c>
      <x:c r="I748" s="6">
        <x:v>33.2237562193336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23.114</x:v>
      </x:c>
      <x:c r="R748" s="8">
        <x:v>136811.834508738</x:v>
      </x:c>
      <x:c r="S748" s="12">
        <x:v>269117.820522985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868973</x:v>
      </x:c>
      <x:c r="B749" s="1">
        <x:v>43213.5433162384</x:v>
      </x:c>
      <x:c r="C749" s="6">
        <x:v>12.45786986</x:v>
      </x:c>
      <x:c r="D749" s="14" t="s">
        <x:v>77</x:v>
      </x:c>
      <x:c r="E749" s="15">
        <x:v>43194.5186144329</x:v>
      </x:c>
      <x:c r="F749" t="s">
        <x:v>82</x:v>
      </x:c>
      <x:c r="G749" s="6">
        <x:v>137.139640171054</x:v>
      </x:c>
      <x:c r="H749" t="s">
        <x:v>83</x:v>
      </x:c>
      <x:c r="I749" s="6">
        <x:v>33.2262261958072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23.114</x:v>
      </x:c>
      <x:c r="R749" s="8">
        <x:v>136811.928716931</x:v>
      </x:c>
      <x:c r="S749" s="12">
        <x:v>269127.073711393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868977</x:v>
      </x:c>
      <x:c r="B750" s="1">
        <x:v>43213.5433276968</x:v>
      </x:c>
      <x:c r="C750" s="6">
        <x:v>12.4743374316667</x:v>
      </x:c>
      <x:c r="D750" s="14" t="s">
        <x:v>77</x:v>
      </x:c>
      <x:c r="E750" s="15">
        <x:v>43194.5186144329</x:v>
      </x:c>
      <x:c r="F750" t="s">
        <x:v>82</x:v>
      </x:c>
      <x:c r="G750" s="6">
        <x:v>137.099370825225</x:v>
      </x:c>
      <x:c r="H750" t="s">
        <x:v>83</x:v>
      </x:c>
      <x:c r="I750" s="6">
        <x:v>33.2223706235727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23.119</x:v>
      </x:c>
      <x:c r="R750" s="8">
        <x:v>136828.888928206</x:v>
      </x:c>
      <x:c r="S750" s="12">
        <x:v>269116.665691655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868989</x:v>
      </x:c>
      <x:c r="B751" s="1">
        <x:v>43213.5433393171</x:v>
      </x:c>
      <x:c r="C751" s="6">
        <x:v>12.4910716566667</x:v>
      </x:c>
      <x:c r="D751" s="14" t="s">
        <x:v>77</x:v>
      </x:c>
      <x:c r="E751" s="15">
        <x:v>43194.5186144329</x:v>
      </x:c>
      <x:c r="F751" t="s">
        <x:v>82</x:v>
      </x:c>
      <x:c r="G751" s="6">
        <x:v>137.099596896697</x:v>
      </x:c>
      <x:c r="H751" t="s">
        <x:v>83</x:v>
      </x:c>
      <x:c r="I751" s="6">
        <x:v>33.2248405990244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23.118</x:v>
      </x:c>
      <x:c r="R751" s="8">
        <x:v>136813.839450514</x:v>
      </x:c>
      <x:c r="S751" s="12">
        <x:v>269125.104811195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869002</x:v>
      </x:c>
      <x:c r="B752" s="1">
        <x:v>43213.5433511574</x:v>
      </x:c>
      <x:c r="C752" s="6">
        <x:v>12.5081226166667</x:v>
      </x:c>
      <x:c r="D752" s="14" t="s">
        <x:v>77</x:v>
      </x:c>
      <x:c r="E752" s="15">
        <x:v>43194.5186144329</x:v>
      </x:c>
      <x:c r="F752" t="s">
        <x:v>82</x:v>
      </x:c>
      <x:c r="G752" s="6">
        <x:v>137.122165914385</x:v>
      </x:c>
      <x:c r="H752" t="s">
        <x:v>83</x:v>
      </x:c>
      <x:c r="I752" s="6">
        <x:v>33.2224609884961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23.117</x:v>
      </x:c>
      <x:c r="R752" s="8">
        <x:v>136794.719039916</x:v>
      </x:c>
      <x:c r="S752" s="12">
        <x:v>269123.125771215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869009</x:v>
      </x:c>
      <x:c r="B753" s="1">
        <x:v>43213.5433628125</x:v>
      </x:c>
      <x:c r="C753" s="6">
        <x:v>12.5248902166667</x:v>
      </x:c>
      <x:c r="D753" s="14" t="s">
        <x:v>77</x:v>
      </x:c>
      <x:c r="E753" s="15">
        <x:v>43194.5186144329</x:v>
      </x:c>
      <x:c r="F753" t="s">
        <x:v>82</x:v>
      </x:c>
      <x:c r="G753" s="6">
        <x:v>137.078106523829</x:v>
      </x:c>
      <x:c r="H753" t="s">
        <x:v>83</x:v>
      </x:c>
      <x:c r="I753" s="6">
        <x:v>33.2219489206286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23.121</x:v>
      </x:c>
      <x:c r="R753" s="8">
        <x:v>136855.797518019</x:v>
      </x:c>
      <x:c r="S753" s="12">
        <x:v>269125.688637912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869024</x:v>
      </x:c>
      <x:c r="B754" s="1">
        <x:v>43213.5433739236</x:v>
      </x:c>
      <x:c r="C754" s="6">
        <x:v>12.54094109</x:v>
      </x:c>
      <x:c r="D754" s="14" t="s">
        <x:v>77</x:v>
      </x:c>
      <x:c r="E754" s="15">
        <x:v>43194.5186144329</x:v>
      </x:c>
      <x:c r="F754" t="s">
        <x:v>82</x:v>
      </x:c>
      <x:c r="G754" s="6">
        <x:v>137.124347427637</x:v>
      </x:c>
      <x:c r="H754" t="s">
        <x:v>83</x:v>
      </x:c>
      <x:c r="I754" s="6">
        <x:v>33.2169487326241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23.119</x:v>
      </x:c>
      <x:c r="R754" s="8">
        <x:v>136828.540292795</x:v>
      </x:c>
      <x:c r="S754" s="12">
        <x:v>269126.566623707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869034</x:v>
      </x:c>
      <x:c r="B755" s="1">
        <x:v>43213.5433858796</x:v>
      </x:c>
      <x:c r="C755" s="6">
        <x:v>12.558142025</x:v>
      </x:c>
      <x:c r="D755" s="14" t="s">
        <x:v>77</x:v>
      </x:c>
      <x:c r="E755" s="15">
        <x:v>43194.5186144329</x:v>
      </x:c>
      <x:c r="F755" t="s">
        <x:v>82</x:v>
      </x:c>
      <x:c r="G755" s="6">
        <x:v>137.001665843339</x:v>
      </x:c>
      <x:c r="H755" t="s">
        <x:v>83</x:v>
      </x:c>
      <x:c r="I755" s="6">
        <x:v>33.238545983701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23.121</x:v>
      </x:c>
      <x:c r="R755" s="8">
        <x:v>136816.476404855</x:v>
      </x:c>
      <x:c r="S755" s="12">
        <x:v>269126.004124475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869038</x:v>
      </x:c>
      <x:c r="B756" s="1">
        <x:v>43213.543397419</x:v>
      </x:c>
      <x:c r="C756" s="6">
        <x:v>12.5747262416667</x:v>
      </x:c>
      <x:c r="D756" s="14" t="s">
        <x:v>77</x:v>
      </x:c>
      <x:c r="E756" s="15">
        <x:v>43194.5186144329</x:v>
      </x:c>
      <x:c r="F756" t="s">
        <x:v>82</x:v>
      </x:c>
      <x:c r="G756" s="6">
        <x:v>137.075383181343</x:v>
      </x:c>
      <x:c r="H756" t="s">
        <x:v>83</x:v>
      </x:c>
      <x:c r="I756" s="6">
        <x:v>33.2200211364175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23.122</x:v>
      </x:c>
      <x:c r="R756" s="8">
        <x:v>136819.827828453</x:v>
      </x:c>
      <x:c r="S756" s="12">
        <x:v>269116.686191052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869053</x:v>
      </x:c>
      <x:c r="B757" s="1">
        <x:v>43213.5434088773</x:v>
      </x:c>
      <x:c r="C757" s="6">
        <x:v>12.5912271766667</x:v>
      </x:c>
      <x:c r="D757" s="14" t="s">
        <x:v>77</x:v>
      </x:c>
      <x:c r="E757" s="15">
        <x:v>43194.5186144329</x:v>
      </x:c>
      <x:c r="F757" t="s">
        <x:v>82</x:v>
      </x:c>
      <x:c r="G757" s="6">
        <x:v>137.080638663869</x:v>
      </x:c>
      <x:c r="H757" t="s">
        <x:v>83</x:v>
      </x:c>
      <x:c r="I757" s="6">
        <x:v>33.2264370475418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23.119</x:v>
      </x:c>
      <x:c r="R757" s="8">
        <x:v>136834.933811939</x:v>
      </x:c>
      <x:c r="S757" s="12">
        <x:v>269126.449173146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869064</x:v>
      </x:c>
      <x:c r="B758" s="1">
        <x:v>43213.5434206829</x:v>
      </x:c>
      <x:c r="C758" s="6">
        <x:v>12.6082447716667</x:v>
      </x:c>
      <x:c r="D758" s="14" t="s">
        <x:v>77</x:v>
      </x:c>
      <x:c r="E758" s="15">
        <x:v>43194.5186144329</x:v>
      </x:c>
      <x:c r="F758" t="s">
        <x:v>82</x:v>
      </x:c>
      <x:c r="G758" s="6">
        <x:v>137.10025412478</x:v>
      </x:c>
      <x:c r="H758" t="s">
        <x:v>83</x:v>
      </x:c>
      <x:c r="I758" s="6">
        <x:v>33.2196596770009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23.12</x:v>
      </x:c>
      <x:c r="R758" s="8">
        <x:v>136828.722603694</x:v>
      </x:c>
      <x:c r="S758" s="12">
        <x:v>269129.36704509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869069</x:v>
      </x:c>
      <x:c r="B759" s="1">
        <x:v>43213.5434320602</x:v>
      </x:c>
      <x:c r="C759" s="6">
        <x:v>12.6246290266667</x:v>
      </x:c>
      <x:c r="D759" s="14" t="s">
        <x:v>77</x:v>
      </x:c>
      <x:c r="E759" s="15">
        <x:v>43194.5186144329</x:v>
      </x:c>
      <x:c r="F759" t="s">
        <x:v>82</x:v>
      </x:c>
      <x:c r="G759" s="6">
        <x:v>137.09090663264</x:v>
      </x:c>
      <x:c r="H759" t="s">
        <x:v>83</x:v>
      </x:c>
      <x:c r="I759" s="6">
        <x:v>33.2242080441624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23.119</x:v>
      </x:c>
      <x:c r="R759" s="8">
        <x:v>136831.917296756</x:v>
      </x:c>
      <x:c r="S759" s="12">
        <x:v>269122.769189787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869077</x:v>
      </x:c>
      <x:c r="B760" s="1">
        <x:v>43213.5434437153</x:v>
      </x:c>
      <x:c r="C760" s="6">
        <x:v>12.641429945</x:v>
      </x:c>
      <x:c r="D760" s="14" t="s">
        <x:v>77</x:v>
      </x:c>
      <x:c r="E760" s="15">
        <x:v>43194.5186144329</x:v>
      </x:c>
      <x:c r="F760" t="s">
        <x:v>82</x:v>
      </x:c>
      <x:c r="G760" s="6">
        <x:v>137.122735912674</x:v>
      </x:c>
      <x:c r="H760" t="s">
        <x:v>83</x:v>
      </x:c>
      <x:c r="I760" s="6">
        <x:v>33.2072194725297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23.123</x:v>
      </x:c>
      <x:c r="R760" s="8">
        <x:v>136836.60636477</x:v>
      </x:c>
      <x:c r="S760" s="12">
        <x:v>269114.535049168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869091</x:v>
      </x:c>
      <x:c r="B761" s="1">
        <x:v>43213.5434552431</x:v>
      </x:c>
      <x:c r="C761" s="6">
        <x:v>12.6580475366667</x:v>
      </x:c>
      <x:c r="D761" s="14" t="s">
        <x:v>77</x:v>
      </x:c>
      <x:c r="E761" s="15">
        <x:v>43194.5186144329</x:v>
      </x:c>
      <x:c r="F761" t="s">
        <x:v>82</x:v>
      </x:c>
      <x:c r="G761" s="6">
        <x:v>137.115426617566</x:v>
      </x:c>
      <x:c r="H761" t="s">
        <x:v>83</x:v>
      </x:c>
      <x:c r="I761" s="6">
        <x:v>33.2138462100829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23.121</x:v>
      </x:c>
      <x:c r="R761" s="8">
        <x:v>136830.39693576</x:v>
      </x:c>
      <x:c r="S761" s="12">
        <x:v>269121.187602946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869099</x:v>
      </x:c>
      <x:c r="B762" s="1">
        <x:v>43213.5434669792</x:v>
      </x:c>
      <x:c r="C762" s="6">
        <x:v>12.674915135</x:v>
      </x:c>
      <x:c r="D762" s="14" t="s">
        <x:v>77</x:v>
      </x:c>
      <x:c r="E762" s="15">
        <x:v>43194.5186144329</x:v>
      </x:c>
      <x:c r="F762" t="s">
        <x:v>82</x:v>
      </x:c>
      <x:c r="G762" s="6">
        <x:v>137.074273391408</x:v>
      </x:c>
      <x:c r="H762" t="s">
        <x:v>83</x:v>
      </x:c>
      <x:c r="I762" s="6">
        <x:v>33.2202621093829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23.122</x:v>
      </x:c>
      <x:c r="R762" s="8">
        <x:v>136842.580258157</x:v>
      </x:c>
      <x:c r="S762" s="12">
        <x:v>269127.062866525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869112</x:v>
      </x:c>
      <x:c r="B763" s="1">
        <x:v>43213.5434784722</x:v>
      </x:c>
      <x:c r="C763" s="6">
        <x:v>12.6914660583333</x:v>
      </x:c>
      <x:c r="D763" s="14" t="s">
        <x:v>77</x:v>
      </x:c>
      <x:c r="E763" s="15">
        <x:v>43194.5186144329</x:v>
      </x:c>
      <x:c r="F763" t="s">
        <x:v>82</x:v>
      </x:c>
      <x:c r="G763" s="6">
        <x:v>137.058181535586</x:v>
      </x:c>
      <x:c r="H763" t="s">
        <x:v>83</x:v>
      </x:c>
      <x:c r="I763" s="6">
        <x:v>33.2237562193336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23.122</x:v>
      </x:c>
      <x:c r="R763" s="8">
        <x:v>136840.03930051</x:v>
      </x:c>
      <x:c r="S763" s="12">
        <x:v>269123.023615423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869120</x:v>
      </x:c>
      <x:c r="B764" s="1">
        <x:v>43213.5434898148</x:v>
      </x:c>
      <x:c r="C764" s="6">
        <x:v>12.707800245</x:v>
      </x:c>
      <x:c r="D764" s="14" t="s">
        <x:v>77</x:v>
      </x:c>
      <x:c r="E764" s="15">
        <x:v>43194.5186144329</x:v>
      </x:c>
      <x:c r="F764" t="s">
        <x:v>82</x:v>
      </x:c>
      <x:c r="G764" s="6">
        <x:v>137.010765510784</x:v>
      </x:c>
      <x:c r="H764" t="s">
        <x:v>83</x:v>
      </x:c>
      <x:c r="I764" s="6">
        <x:v>33.226497290897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23.125</x:v>
      </x:c>
      <x:c r="R764" s="8">
        <x:v>136843.471382022</x:v>
      </x:c>
      <x:c r="S764" s="12">
        <x:v>269116.913368026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869127</x:v>
      </x:c>
      <x:c r="B765" s="1">
        <x:v>43213.5435014236</x:v>
      </x:c>
      <x:c r="C765" s="6">
        <x:v>12.7245178233333</x:v>
      </x:c>
      <x:c r="D765" s="14" t="s">
        <x:v>77</x:v>
      </x:c>
      <x:c r="E765" s="15">
        <x:v>43194.5186144329</x:v>
      </x:c>
      <x:c r="F765" t="s">
        <x:v>82</x:v>
      </x:c>
      <x:c r="G765" s="6">
        <x:v>136.997922407857</x:v>
      </x:c>
      <x:c r="H765" t="s">
        <x:v>83</x:v>
      </x:c>
      <x:c r="I765" s="6">
        <x:v>33.2267683860086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23.126</x:v>
      </x:c>
      <x:c r="R765" s="8">
        <x:v>136844.051422156</x:v>
      </x:c>
      <x:c r="S765" s="12">
        <x:v>269125.10348493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869140</x:v>
      </x:c>
      <x:c r="B766" s="1">
        <x:v>43213.5435132755</x:v>
      </x:c>
      <x:c r="C766" s="6">
        <x:v>12.7415521016667</x:v>
      </x:c>
      <x:c r="D766" s="14" t="s">
        <x:v>77</x:v>
      </x:c>
      <x:c r="E766" s="15">
        <x:v>43194.5186144329</x:v>
      </x:c>
      <x:c r="F766" t="s">
        <x:v>82</x:v>
      </x:c>
      <x:c r="G766" s="6">
        <x:v>136.984526076614</x:v>
      </x:c>
      <x:c r="H766" t="s">
        <x:v>83</x:v>
      </x:c>
      <x:c r="I766" s="6">
        <x:v>33.2271599678752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23.127</x:v>
      </x:c>
      <x:c r="R766" s="8">
        <x:v>136861.53123156</x:v>
      </x:c>
      <x:c r="S766" s="12">
        <x:v>269120.773408015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869152</x:v>
      </x:c>
      <x:c r="B767" s="1">
        <x:v>43213.5435243866</x:v>
      </x:c>
      <x:c r="C767" s="6">
        <x:v>12.7575863383333</x:v>
      </x:c>
      <x:c r="D767" s="14" t="s">
        <x:v>77</x:v>
      </x:c>
      <x:c r="E767" s="15">
        <x:v>43194.5186144329</x:v>
      </x:c>
      <x:c r="F767" t="s">
        <x:v>82</x:v>
      </x:c>
      <x:c r="G767" s="6">
        <x:v>137.019139715348</x:v>
      </x:c>
      <x:c r="H767" t="s">
        <x:v>83</x:v>
      </x:c>
      <x:c r="I767" s="6">
        <x:v>33.2221597720941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23.126</x:v>
      </x:c>
      <x:c r="R767" s="8">
        <x:v>136848.36150314</x:v>
      </x:c>
      <x:c r="S767" s="12">
        <x:v>269124.139630863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869159</x:v>
      </x:c>
      <x:c r="B768" s="1">
        <x:v>43213.5435364236</x:v>
      </x:c>
      <x:c r="C768" s="6">
        <x:v>12.774887295</x:v>
      </x:c>
      <x:c r="D768" s="14" t="s">
        <x:v>77</x:v>
      </x:c>
      <x:c r="E768" s="15">
        <x:v>43194.5186144329</x:v>
      </x:c>
      <x:c r="F768" t="s">
        <x:v>82</x:v>
      </x:c>
      <x:c r="G768" s="6">
        <x:v>137.02581121784</x:v>
      </x:c>
      <x:c r="H768" t="s">
        <x:v>83</x:v>
      </x:c>
      <x:c r="I768" s="6">
        <x:v>33.2131534141799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23.129</x:v>
      </x:c>
      <x:c r="R768" s="8">
        <x:v>136845.878084024</x:v>
      </x:c>
      <x:c r="S768" s="12">
        <x:v>269123.632338841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869169</x:v>
      </x:c>
      <x:c r="B769" s="1">
        <x:v>43213.5435479514</x:v>
      </x:c>
      <x:c r="C769" s="6">
        <x:v>12.7915382033333</x:v>
      </x:c>
      <x:c r="D769" s="14" t="s">
        <x:v>77</x:v>
      </x:c>
      <x:c r="E769" s="15">
        <x:v>43194.5186144329</x:v>
      </x:c>
      <x:c r="F769" t="s">
        <x:v>82</x:v>
      </x:c>
      <x:c r="G769" s="6">
        <x:v>137.000993905054</x:v>
      </x:c>
      <x:c r="H769" t="s">
        <x:v>83</x:v>
      </x:c>
      <x:c r="I769" s="6">
        <x:v>33.2185451773803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23.129</x:v>
      </x:c>
      <x:c r="R769" s="8">
        <x:v>136854.156345292</x:v>
      </x:c>
      <x:c r="S769" s="12">
        <x:v>269119.965013107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869179</x:v>
      </x:c>
      <x:c r="B770" s="1">
        <x:v>43213.5435596065</x:v>
      </x:c>
      <x:c r="C770" s="6">
        <x:v>12.80830585</x:v>
      </x:c>
      <x:c r="D770" s="14" t="s">
        <x:v>77</x:v>
      </x:c>
      <x:c r="E770" s="15">
        <x:v>43194.5186144329</x:v>
      </x:c>
      <x:c r="F770" t="s">
        <x:v>82</x:v>
      </x:c>
      <x:c r="G770" s="6">
        <x:v>137.078403621533</x:v>
      </x:c>
      <x:c r="H770" t="s">
        <x:v>83</x:v>
      </x:c>
      <x:c r="I770" s="6">
        <x:v>33.2067676499923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23.127</x:v>
      </x:c>
      <x:c r="R770" s="8">
        <x:v>136860.019192467</x:v>
      </x:c>
      <x:c r="S770" s="12">
        <x:v>269122.688665521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869194</x:v>
      </x:c>
      <x:c r="B771" s="1">
        <x:v>43213.5435712153</x:v>
      </x:c>
      <x:c r="C771" s="6">
        <x:v>12.8250067233333</x:v>
      </x:c>
      <x:c r="D771" s="14" t="s">
        <x:v>77</x:v>
      </x:c>
      <x:c r="E771" s="15">
        <x:v>43194.5186144329</x:v>
      </x:c>
      <x:c r="F771" t="s">
        <x:v>82</x:v>
      </x:c>
      <x:c r="G771" s="6">
        <x:v>137.007787427498</x:v>
      </x:c>
      <x:c r="H771" t="s">
        <x:v>83</x:v>
      </x:c>
      <x:c r="I771" s="6">
        <x:v>33.2170692189939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23.129</x:v>
      </x:c>
      <x:c r="R771" s="8">
        <x:v>136859.368952315</x:v>
      </x:c>
      <x:c r="S771" s="12">
        <x:v>269117.72319791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869203</x:v>
      </x:c>
      <x:c r="B772" s="1">
        <x:v>43213.5435834491</x:v>
      </x:c>
      <x:c r="C772" s="6">
        <x:v>12.8426577416667</x:v>
      </x:c>
      <x:c r="D772" s="14" t="s">
        <x:v>77</x:v>
      </x:c>
      <x:c r="E772" s="15">
        <x:v>43194.5186144329</x:v>
      </x:c>
      <x:c r="F772" t="s">
        <x:v>82</x:v>
      </x:c>
      <x:c r="G772" s="6">
        <x:v>136.997367711288</x:v>
      </x:c>
      <x:c r="H772" t="s">
        <x:v>83</x:v>
      </x:c>
      <x:c r="I772" s="6">
        <x:v>33.2268888727317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23.126</x:v>
      </x:c>
      <x:c r="R772" s="8">
        <x:v>136861.359743559</x:v>
      </x:c>
      <x:c r="S772" s="12">
        <x:v>269122.499643927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869211</x:v>
      </x:c>
      <x:c r="B773" s="1">
        <x:v>43213.5435947106</x:v>
      </x:c>
      <x:c r="C773" s="6">
        <x:v>12.8588752366667</x:v>
      </x:c>
      <x:c r="D773" s="14" t="s">
        <x:v>77</x:v>
      </x:c>
      <x:c r="E773" s="15">
        <x:v>43194.5186144329</x:v>
      </x:c>
      <x:c r="F773" t="s">
        <x:v>82</x:v>
      </x:c>
      <x:c r="G773" s="6">
        <x:v>137.022797405401</x:v>
      </x:c>
      <x:c r="H773" t="s">
        <x:v>83</x:v>
      </x:c>
      <x:c r="I773" s="6">
        <x:v>33.2188463934576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23.127</x:v>
      </x:c>
      <x:c r="R773" s="8">
        <x:v>136863.119090675</x:v>
      </x:c>
      <x:c r="S773" s="12">
        <x:v>269117.33942622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869219</x:v>
      </x:c>
      <x:c r="B774" s="1">
        <x:v>43213.5436058681</x:v>
      </x:c>
      <x:c r="C774" s="6">
        <x:v>12.8749261333333</x:v>
      </x:c>
      <x:c r="D774" s="14" t="s">
        <x:v>77</x:v>
      </x:c>
      <x:c r="E774" s="15">
        <x:v>43194.5186144329</x:v>
      </x:c>
      <x:c r="F774" t="s">
        <x:v>82</x:v>
      </x:c>
      <x:c r="G774" s="6">
        <x:v>137.000716619119</x:v>
      </x:c>
      <x:c r="H774" t="s">
        <x:v>83</x:v>
      </x:c>
      <x:c r="I774" s="6">
        <x:v>33.218605420594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23.129</x:v>
      </x:c>
      <x:c r="R774" s="8">
        <x:v>136861.914565807</x:v>
      </x:c>
      <x:c r="S774" s="12">
        <x:v>269121.041402209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869235</x:v>
      </x:c>
      <x:c r="B775" s="1">
        <x:v>43213.5436170139</x:v>
      </x:c>
      <x:c r="C775" s="6">
        <x:v>12.890960395</x:v>
      </x:c>
      <x:c r="D775" s="14" t="s">
        <x:v>77</x:v>
      </x:c>
      <x:c r="E775" s="15">
        <x:v>43194.5186144329</x:v>
      </x:c>
      <x:c r="F775" t="s">
        <x:v>82</x:v>
      </x:c>
      <x:c r="G775" s="6">
        <x:v>136.98454855094</x:v>
      </x:c>
      <x:c r="H775" t="s">
        <x:v>83</x:v>
      </x:c>
      <x:c r="I775" s="6">
        <x:v>33.2195994337694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23.13</x:v>
      </x:c>
      <x:c r="R775" s="8">
        <x:v>136866.742948348</x:v>
      </x:c>
      <x:c r="S775" s="12">
        <x:v>269131.962547709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869237</x:v>
      </x:c>
      <x:c r="B776" s="1">
        <x:v>43213.5436290509</x:v>
      </x:c>
      <x:c r="C776" s="6">
        <x:v>12.9083113383333</x:v>
      </x:c>
      <x:c r="D776" s="14" t="s">
        <x:v>77</x:v>
      </x:c>
      <x:c r="E776" s="15">
        <x:v>43194.5186144329</x:v>
      </x:c>
      <x:c r="F776" t="s">
        <x:v>82</x:v>
      </x:c>
      <x:c r="G776" s="6">
        <x:v>137.040230417063</x:v>
      </x:c>
      <x:c r="H776" t="s">
        <x:v>83</x:v>
      </x:c>
      <x:c r="I776" s="6">
        <x:v>33.2100207736239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23.129</x:v>
      </x:c>
      <x:c r="R776" s="8">
        <x:v>136867.669268334</x:v>
      </x:c>
      <x:c r="S776" s="12">
        <x:v>269115.235538297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869250</x:v>
      </x:c>
      <x:c r="B777" s="1">
        <x:v>43213.5436401273</x:v>
      </x:c>
      <x:c r="C777" s="6">
        <x:v>12.9242288716667</x:v>
      </x:c>
      <x:c r="D777" s="14" t="s">
        <x:v>77</x:v>
      </x:c>
      <x:c r="E777" s="15">
        <x:v>43194.5186144329</x:v>
      </x:c>
      <x:c r="F777" t="s">
        <x:v>82</x:v>
      </x:c>
      <x:c r="G777" s="6">
        <x:v>137.014909038654</x:v>
      </x:c>
      <x:c r="H777" t="s">
        <x:v>83</x:v>
      </x:c>
      <x:c r="I777" s="6">
        <x:v>33.2130028063934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23.13</x:v>
      </x:c>
      <x:c r="R777" s="8">
        <x:v>136865.186782614</x:v>
      </x:c>
      <x:c r="S777" s="12">
        <x:v>269111.069784702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869257</x:v>
      </x:c>
      <x:c r="B778" s="1">
        <x:v>43213.5436521181</x:v>
      </x:c>
      <x:c r="C778" s="6">
        <x:v>12.9415464866667</x:v>
      </x:c>
      <x:c r="D778" s="14" t="s">
        <x:v>77</x:v>
      </x:c>
      <x:c r="E778" s="15">
        <x:v>43194.5186144329</x:v>
      </x:c>
      <x:c r="F778" t="s">
        <x:v>82</x:v>
      </x:c>
      <x:c r="G778" s="6">
        <x:v>136.933115340989</x:v>
      </x:c>
      <x:c r="H778" t="s">
        <x:v>83</x:v>
      </x:c>
      <x:c r="I778" s="6">
        <x:v>33.2181837181242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23.135</x:v>
      </x:c>
      <x:c r="R778" s="8">
        <x:v>136867.086239581</x:v>
      </x:c>
      <x:c r="S778" s="12">
        <x:v>269125.369102905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869273</x:v>
      </x:c>
      <x:c r="B779" s="1">
        <x:v>43213.5436637384</x:v>
      </x:c>
      <x:c r="C779" s="6">
        <x:v>12.958264065</x:v>
      </x:c>
      <x:c r="D779" s="14" t="s">
        <x:v>77</x:v>
      </x:c>
      <x:c r="E779" s="15">
        <x:v>43194.5186144329</x:v>
      </x:c>
      <x:c r="F779" t="s">
        <x:v>82</x:v>
      </x:c>
      <x:c r="G779" s="6">
        <x:v>136.985812649949</x:v>
      </x:c>
      <x:c r="H779" t="s">
        <x:v>83</x:v>
      </x:c>
      <x:c r="I779" s="6">
        <x:v>33.2117678228033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23.133</x:v>
      </x:c>
      <x:c r="R779" s="8">
        <x:v>136877.247694594</x:v>
      </x:c>
      <x:c r="S779" s="12">
        <x:v>269125.012555142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869280</x:v>
      </x:c>
      <x:c r="B780" s="1">
        <x:v>43213.5436748495</x:v>
      </x:c>
      <x:c r="C780" s="6">
        <x:v>12.9742815866667</x:v>
      </x:c>
      <x:c r="D780" s="14" t="s">
        <x:v>77</x:v>
      </x:c>
      <x:c r="E780" s="15">
        <x:v>43194.5186144329</x:v>
      </x:c>
      <x:c r="F780" t="s">
        <x:v>82</x:v>
      </x:c>
      <x:c r="G780" s="6">
        <x:v>137.047213590641</x:v>
      </x:c>
      <x:c r="H780" t="s">
        <x:v>83</x:v>
      </x:c>
      <x:c r="I780" s="6">
        <x:v>33.1984240047473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23.133</x:v>
      </x:c>
      <x:c r="R780" s="8">
        <x:v>136879.158553878</x:v>
      </x:c>
      <x:c r="S780" s="12">
        <x:v>269120.824652609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869294</x:v>
      </x:c>
      <x:c r="B781" s="1">
        <x:v>43213.5436866551</x:v>
      </x:c>
      <x:c r="C781" s="6">
        <x:v>12.9912825466667</x:v>
      </x:c>
      <x:c r="D781" s="14" t="s">
        <x:v>77</x:v>
      </x:c>
      <x:c r="E781" s="15">
        <x:v>43194.5186144329</x:v>
      </x:c>
      <x:c r="F781" t="s">
        <x:v>82</x:v>
      </x:c>
      <x:c r="G781" s="6">
        <x:v>137.027989817024</x:v>
      </x:c>
      <x:c r="H781" t="s">
        <x:v>83</x:v>
      </x:c>
      <x:c r="I781" s="6">
        <x:v>33.2076411736207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23.131</x:v>
      </x:c>
      <x:c r="R781" s="8">
        <x:v>136872.883999774</x:v>
      </x:c>
      <x:c r="S781" s="12">
        <x:v>269126.464142094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869296</x:v>
      </x:c>
      <x:c r="B782" s="1">
        <x:v>43213.5436984954</x:v>
      </x:c>
      <x:c r="C782" s="6">
        <x:v>13.0082834733333</x:v>
      </x:c>
      <x:c r="D782" s="14" t="s">
        <x:v>77</x:v>
      </x:c>
      <x:c r="E782" s="15">
        <x:v>43194.5186144329</x:v>
      </x:c>
      <x:c r="F782" t="s">
        <x:v>82</x:v>
      </x:c>
      <x:c r="G782" s="6">
        <x:v>136.945703893641</x:v>
      </x:c>
      <x:c r="H782" t="s">
        <x:v>83</x:v>
      </x:c>
      <x:c r="I782" s="6">
        <x:v>33.2230031780882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23.132</x:v>
      </x:c>
      <x:c r="R782" s="8">
        <x:v>136849.16689539</x:v>
      </x:c>
      <x:c r="S782" s="12">
        <x:v>269124.251889803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869314</x:v>
      </x:c>
      <x:c r="B783" s="1">
        <x:v>43213.5437096412</x:v>
      </x:c>
      <x:c r="C783" s="6">
        <x:v>13.0243343466667</x:v>
      </x:c>
      <x:c r="D783" s="14" t="s">
        <x:v>77</x:v>
      </x:c>
      <x:c r="E783" s="15">
        <x:v>43194.5186144329</x:v>
      </x:c>
      <x:c r="F783" t="s">
        <x:v>82</x:v>
      </x:c>
      <x:c r="G783" s="6">
        <x:v>136.88578072612</x:v>
      </x:c>
      <x:c r="H783" t="s">
        <x:v>83</x:v>
      </x:c>
      <x:c r="I783" s="6">
        <x:v>33.2259551007392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23.136</x:v>
      </x:c>
      <x:c r="R783" s="8">
        <x:v>136855.976976609</x:v>
      </x:c>
      <x:c r="S783" s="12">
        <x:v>269108.12549916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869321</x:v>
      </x:c>
      <x:c r="B784" s="1">
        <x:v>43213.5437216088</x:v>
      </x:c>
      <x:c r="C784" s="6">
        <x:v>13.041551985</x:v>
      </x:c>
      <x:c r="D784" s="14" t="s">
        <x:v>77</x:v>
      </x:c>
      <x:c r="E784" s="15">
        <x:v>43194.5186144329</x:v>
      </x:c>
      <x:c r="F784" t="s">
        <x:v>82</x:v>
      </x:c>
      <x:c r="G784" s="6">
        <x:v>136.85100304687</x:v>
      </x:c>
      <x:c r="H784" t="s">
        <x:v>83</x:v>
      </x:c>
      <x:c r="I784" s="6">
        <x:v>33.2335156491868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23.136</x:v>
      </x:c>
      <x:c r="R784" s="8">
        <x:v>136871.713133944</x:v>
      </x:c>
      <x:c r="S784" s="12">
        <x:v>269126.787276065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869334</x:v>
      </x:c>
      <x:c r="B785" s="1">
        <x:v>43213.5437327546</x:v>
      </x:c>
      <x:c r="C785" s="6">
        <x:v>13.0576195633333</x:v>
      </x:c>
      <x:c r="D785" s="14" t="s">
        <x:v>77</x:v>
      </x:c>
      <x:c r="E785" s="15">
        <x:v>43194.5186144329</x:v>
      </x:c>
      <x:c r="F785" t="s">
        <x:v>82</x:v>
      </x:c>
      <x:c r="G785" s="6">
        <x:v>136.891738741159</x:v>
      </x:c>
      <x:c r="H785" t="s">
        <x:v>83</x:v>
      </x:c>
      <x:c r="I785" s="6">
        <x:v>33.2246598690517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23.136</x:v>
      </x:c>
      <x:c r="R785" s="8">
        <x:v>136871.431866262</x:v>
      </x:c>
      <x:c r="S785" s="12">
        <x:v>269119.923550359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869340</x:v>
      </x:c>
      <x:c r="B786" s="1">
        <x:v>43213.5437449421</x:v>
      </x:c>
      <x:c r="C786" s="6">
        <x:v>13.0751871733333</x:v>
      </x:c>
      <x:c r="D786" s="14" t="s">
        <x:v>77</x:v>
      </x:c>
      <x:c r="E786" s="15">
        <x:v>43194.5186144329</x:v>
      </x:c>
      <x:c r="F786" t="s">
        <x:v>82</x:v>
      </x:c>
      <x:c r="G786" s="6">
        <x:v>136.901520973221</x:v>
      </x:c>
      <x:c r="H786" t="s">
        <x:v>83</x:v>
      </x:c>
      <x:c r="I786" s="6">
        <x:v>33.2250514506723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23.135</x:v>
      </x:c>
      <x:c r="R786" s="8">
        <x:v>136880.606318346</x:v>
      </x:c>
      <x:c r="S786" s="12">
        <x:v>269132.286229394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869350</x:v>
      </x:c>
      <x:c r="B787" s="1">
        <x:v>43213.543756713</x:v>
      </x:c>
      <x:c r="C787" s="6">
        <x:v>13.092154805</x:v>
      </x:c>
      <x:c r="D787" s="14" t="s">
        <x:v>77</x:v>
      </x:c>
      <x:c r="E787" s="15">
        <x:v>43194.5186144329</x:v>
      </x:c>
      <x:c r="F787" t="s">
        <x:v>82</x:v>
      </x:c>
      <x:c r="G787" s="6">
        <x:v>136.929011547182</x:v>
      </x:c>
      <x:c r="H787" t="s">
        <x:v>83</x:v>
      </x:c>
      <x:c r="I787" s="6">
        <x:v>33.2165571519504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23.136</x:v>
      </x:c>
      <x:c r="R787" s="8">
        <x:v>136890.60646025</x:v>
      </x:c>
      <x:c r="S787" s="12">
        <x:v>269122.17572709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869358</x:v>
      </x:c>
      <x:c r="B788" s="1">
        <x:v>43213.5437676273</x:v>
      </x:c>
      <x:c r="C788" s="6">
        <x:v>13.1078389683333</x:v>
      </x:c>
      <x:c r="D788" s="14" t="s">
        <x:v>77</x:v>
      </x:c>
      <x:c r="E788" s="15">
        <x:v>43194.5186144329</x:v>
      </x:c>
      <x:c r="F788" t="s">
        <x:v>82</x:v>
      </x:c>
      <x:c r="G788" s="6">
        <x:v>136.93519394271</x:v>
      </x:c>
      <x:c r="H788" t="s">
        <x:v>83</x:v>
      </x:c>
      <x:c r="I788" s="6">
        <x:v>33.2177318941076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23.135</x:v>
      </x:c>
      <x:c r="R788" s="8">
        <x:v>136878.434696393</x:v>
      </x:c>
      <x:c r="S788" s="12">
        <x:v>269120.745169713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869368</x:v>
      </x:c>
      <x:c r="B789" s="1">
        <x:v>43213.5437792014</x:v>
      </x:c>
      <x:c r="C789" s="6">
        <x:v>13.12452323</x:v>
      </x:c>
      <x:c r="D789" s="14" t="s">
        <x:v>77</x:v>
      </x:c>
      <x:c r="E789" s="15">
        <x:v>43194.5186144329</x:v>
      </x:c>
      <x:c r="F789" t="s">
        <x:v>82</x:v>
      </x:c>
      <x:c r="G789" s="6">
        <x:v>136.882567233035</x:v>
      </x:c>
      <x:c r="H789" t="s">
        <x:v>83</x:v>
      </x:c>
      <x:c r="I789" s="6">
        <x:v>33.2216175826379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23.138</x:v>
      </x:c>
      <x:c r="R789" s="8">
        <x:v>136894.004967427</x:v>
      </x:c>
      <x:c r="S789" s="12">
        <x:v>269109.346860682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869379</x:v>
      </x:c>
      <x:c r="B790" s="1">
        <x:v>43213.5437910532</x:v>
      </x:c>
      <x:c r="C790" s="6">
        <x:v>13.1416075416667</x:v>
      </x:c>
      <x:c r="D790" s="14" t="s">
        <x:v>77</x:v>
      </x:c>
      <x:c r="E790" s="15">
        <x:v>43194.5186144329</x:v>
      </x:c>
      <x:c r="F790" t="s">
        <x:v>82</x:v>
      </x:c>
      <x:c r="G790" s="6">
        <x:v>136.881623986343</x:v>
      </x:c>
      <x:c r="H790" t="s">
        <x:v>83</x:v>
      </x:c>
      <x:c r="I790" s="6">
        <x:v>33.2268587510507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23.136</x:v>
      </x:c>
      <x:c r="R790" s="8">
        <x:v>136879.820099714</x:v>
      </x:c>
      <x:c r="S790" s="12">
        <x:v>269105.994399525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869390</x:v>
      </x:c>
      <x:c r="B791" s="1">
        <x:v>43213.5438025463</x:v>
      </x:c>
      <x:c r="C791" s="6">
        <x:v>13.1581584066667</x:v>
      </x:c>
      <x:c r="D791" s="14" t="s">
        <x:v>77</x:v>
      </x:c>
      <x:c r="E791" s="15">
        <x:v>43194.5186144329</x:v>
      </x:c>
      <x:c r="F791" t="s">
        <x:v>82</x:v>
      </x:c>
      <x:c r="G791" s="6">
        <x:v>136.838906181214</x:v>
      </x:c>
      <x:c r="H791" t="s">
        <x:v>83</x:v>
      </x:c>
      <x:c r="I791" s="6">
        <x:v>33.2260755874336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23.14</x:v>
      </x:c>
      <x:c r="R791" s="8">
        <x:v>136885.905036284</x:v>
      </x:c>
      <x:c r="S791" s="12">
        <x:v>269116.543168793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869400</x:v>
      </x:c>
      <x:c r="B792" s="1">
        <x:v>43213.5438139699</x:v>
      </x:c>
      <x:c r="C792" s="6">
        <x:v>13.1745593316667</x:v>
      </x:c>
      <x:c r="D792" s="14" t="s">
        <x:v>77</x:v>
      </x:c>
      <x:c r="E792" s="15">
        <x:v>43194.5186144329</x:v>
      </x:c>
      <x:c r="F792" t="s">
        <x:v>82</x:v>
      </x:c>
      <x:c r="G792" s="6">
        <x:v>136.874003328551</x:v>
      </x:c>
      <x:c r="H792" t="s">
        <x:v>83</x:v>
      </x:c>
      <x:c r="I792" s="6">
        <x:v>33.2285154439205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23.136</x:v>
      </x:c>
      <x:c r="R792" s="8">
        <x:v>136893.322889849</x:v>
      </x:c>
      <x:c r="S792" s="12">
        <x:v>269118.622414072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869412</x:v>
      </x:c>
      <x:c r="B793" s="1">
        <x:v>43213.5438257755</x:v>
      </x:c>
      <x:c r="C793" s="6">
        <x:v>13.1915602333333</x:v>
      </x:c>
      <x:c r="D793" s="14" t="s">
        <x:v>77</x:v>
      </x:c>
      <x:c r="E793" s="15">
        <x:v>43194.5186144329</x:v>
      </x:c>
      <x:c r="F793" t="s">
        <x:v>82</x:v>
      </x:c>
      <x:c r="G793" s="6">
        <x:v>136.86353074324</x:v>
      </x:c>
      <x:c r="H793" t="s">
        <x:v>83</x:v>
      </x:c>
      <x:c r="I793" s="6">
        <x:v>33.2282744703616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23.137</x:v>
      </x:c>
      <x:c r="R793" s="8">
        <x:v>136892.239165942</x:v>
      </x:c>
      <x:c r="S793" s="12">
        <x:v>269117.722996134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869416</x:v>
      </x:c>
      <x:c r="B794" s="1">
        <x:v>43213.5438371875</x:v>
      </x:c>
      <x:c r="C794" s="6">
        <x:v>13.208011135</x:v>
      </x:c>
      <x:c r="D794" s="14" t="s">
        <x:v>77</x:v>
      </x:c>
      <x:c r="E794" s="15">
        <x:v>43194.5186144329</x:v>
      </x:c>
      <x:c r="F794" t="s">
        <x:v>82</x:v>
      </x:c>
      <x:c r="G794" s="6">
        <x:v>136.913130912919</x:v>
      </x:c>
      <x:c r="H794" t="s">
        <x:v>83</x:v>
      </x:c>
      <x:c r="I794" s="6">
        <x:v>33.217490921324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23.137</x:v>
      </x:c>
      <x:c r="R794" s="8">
        <x:v>136896.182946829</x:v>
      </x:c>
      <x:c r="S794" s="12">
        <x:v>269107.389978578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869428</x:v>
      </x:c>
      <x:c r="B795" s="1">
        <x:v>43213.5438489236</x:v>
      </x:c>
      <x:c r="C795" s="6">
        <x:v>13.224928745</x:v>
      </x:c>
      <x:c r="D795" s="14" t="s">
        <x:v>77</x:v>
      </x:c>
      <x:c r="E795" s="15">
        <x:v>43194.5186144329</x:v>
      </x:c>
      <x:c r="F795" t="s">
        <x:v>82</x:v>
      </x:c>
      <x:c r="G795" s="6">
        <x:v>136.887554570465</x:v>
      </x:c>
      <x:c r="H795" t="s">
        <x:v>83</x:v>
      </x:c>
      <x:c r="I795" s="6">
        <x:v>33.2205332039903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23.138</x:v>
      </x:c>
      <x:c r="R795" s="8">
        <x:v>136895.35067804</x:v>
      </x:c>
      <x:c r="S795" s="12">
        <x:v>269115.518786876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869438</x:v>
      </x:c>
      <x:c r="B796" s="1">
        <x:v>43213.5438601505</x:v>
      </x:c>
      <x:c r="C796" s="6">
        <x:v>13.2410796733333</x:v>
      </x:c>
      <x:c r="D796" s="14" t="s">
        <x:v>77</x:v>
      </x:c>
      <x:c r="E796" s="15">
        <x:v>43194.5186144329</x:v>
      </x:c>
      <x:c r="F796" t="s">
        <x:v>82</x:v>
      </x:c>
      <x:c r="G796" s="6">
        <x:v>136.911851591135</x:v>
      </x:c>
      <x:c r="H796" t="s">
        <x:v>83</x:v>
      </x:c>
      <x:c r="I796" s="6">
        <x:v>33.2127317123959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23.139</x:v>
      </x:c>
      <x:c r="R796" s="8">
        <x:v>136900.346409479</x:v>
      </x:c>
      <x:c r="S796" s="12">
        <x:v>269113.939183496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869448</x:v>
      </x:c>
      <x:c r="B797" s="1">
        <x:v>43213.5438726852</x:v>
      </x:c>
      <x:c r="C797" s="6">
        <x:v>13.2591640266667</x:v>
      </x:c>
      <x:c r="D797" s="14" t="s">
        <x:v>77</x:v>
      </x:c>
      <x:c r="E797" s="15">
        <x:v>43194.5186144329</x:v>
      </x:c>
      <x:c r="F797" t="s">
        <x:v>82</x:v>
      </x:c>
      <x:c r="G797" s="6">
        <x:v>136.944871585314</x:v>
      </x:c>
      <x:c r="H797" t="s">
        <x:v>83</x:v>
      </x:c>
      <x:c r="I797" s="6">
        <x:v>33.2030325860146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23.14</x:v>
      </x:c>
      <x:c r="R797" s="8">
        <x:v>136917.354084191</x:v>
      </x:c>
      <x:c r="S797" s="12">
        <x:v>269122.926962997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869464</x:v>
      </x:c>
      <x:c r="B798" s="1">
        <x:v>43213.5438834144</x:v>
      </x:c>
      <x:c r="C798" s="6">
        <x:v>13.274564865</x:v>
      </x:c>
      <x:c r="D798" s="14" t="s">
        <x:v>77</x:v>
      </x:c>
      <x:c r="E798" s="15">
        <x:v>43194.5186144329</x:v>
      </x:c>
      <x:c r="F798" t="s">
        <x:v>82</x:v>
      </x:c>
      <x:c r="G798" s="6">
        <x:v>136.809798286137</x:v>
      </x:c>
      <x:c r="H798" t="s">
        <x:v>83</x:v>
      </x:c>
      <x:c r="I798" s="6">
        <x:v>33.2273708196681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23.142</x:v>
      </x:c>
      <x:c r="R798" s="8">
        <x:v>136913.7877031</x:v>
      </x:c>
      <x:c r="S798" s="12">
        <x:v>269112.645864346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869473</x:v>
      </x:c>
      <x:c r="B799" s="1">
        <x:v>43213.5438952894</x:v>
      </x:c>
      <x:c r="C799" s="6">
        <x:v>13.2917158116667</x:v>
      </x:c>
      <x:c r="D799" s="14" t="s">
        <x:v>77</x:v>
      </x:c>
      <x:c r="E799" s="15">
        <x:v>43194.5186144329</x:v>
      </x:c>
      <x:c r="F799" t="s">
        <x:v>82</x:v>
      </x:c>
      <x:c r="G799" s="6">
        <x:v>136.891421711471</x:v>
      </x:c>
      <x:c r="H799" t="s">
        <x:v>83</x:v>
      </x:c>
      <x:c r="I799" s="6">
        <x:v>33.2070989865142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23.143</x:v>
      </x:c>
      <x:c r="R799" s="8">
        <x:v>136920.964687828</x:v>
      </x:c>
      <x:c r="S799" s="12">
        <x:v>269111.293556943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869478</x:v>
      </x:c>
      <x:c r="B800" s="1">
        <x:v>43213.543906794</x:v>
      </x:c>
      <x:c r="C800" s="6">
        <x:v>13.3082833683333</x:v>
      </x:c>
      <x:c r="D800" s="14" t="s">
        <x:v>77</x:v>
      </x:c>
      <x:c r="E800" s="15">
        <x:v>43194.5186144329</x:v>
      </x:c>
      <x:c r="F800" t="s">
        <x:v>82</x:v>
      </x:c>
      <x:c r="G800" s="6">
        <x:v>136.858823824802</x:v>
      </x:c>
      <x:c r="H800" t="s">
        <x:v>83</x:v>
      </x:c>
      <x:c r="I800" s="6">
        <x:v>33.2167077598965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23.142</x:v>
      </x:c>
      <x:c r="R800" s="8">
        <x:v>136911.226191083</x:v>
      </x:c>
      <x:c r="S800" s="12">
        <x:v>269112.910028897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869492</x:v>
      </x:c>
      <x:c r="B801" s="1">
        <x:v>43213.5439179051</x:v>
      </x:c>
      <x:c r="C801" s="6">
        <x:v>13.32421762</x:v>
      </x:c>
      <x:c r="D801" s="14" t="s">
        <x:v>77</x:v>
      </x:c>
      <x:c r="E801" s="15">
        <x:v>43194.5186144329</x:v>
      </x:c>
      <x:c r="F801" t="s">
        <x:v>82</x:v>
      </x:c>
      <x:c r="G801" s="6">
        <x:v>136.794029122704</x:v>
      </x:c>
      <x:c r="H801" t="s">
        <x:v>83</x:v>
      </x:c>
      <x:c r="I801" s="6">
        <x:v>33.2358350240424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23.14</x:v>
      </x:c>
      <x:c r="R801" s="8">
        <x:v>136923.119460456</x:v>
      </x:c>
      <x:c r="S801" s="12">
        <x:v>269124.472609959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869501</x:v>
      </x:c>
      <x:c r="B802" s="1">
        <x:v>43213.5439306713</x:v>
      </x:c>
      <x:c r="C802" s="6">
        <x:v>13.34265192</x:v>
      </x:c>
      <x:c r="D802" s="14" t="s">
        <x:v>77</x:v>
      </x:c>
      <x:c r="E802" s="15">
        <x:v>43194.5186144329</x:v>
      </x:c>
      <x:c r="F802" t="s">
        <x:v>82</x:v>
      </x:c>
      <x:c r="G802" s="6">
        <x:v>136.755989537075</x:v>
      </x:c>
      <x:c r="H802" t="s">
        <x:v>83</x:v>
      </x:c>
      <x:c r="I802" s="6">
        <x:v>33.2365579464035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23.143</x:v>
      </x:c>
      <x:c r="R802" s="8">
        <x:v>136930.217459131</x:v>
      </x:c>
      <x:c r="S802" s="12">
        <x:v>269126.848100024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869510</x:v>
      </x:c>
      <x:c r="B803" s="1">
        <x:v>43213.5439412037</x:v>
      </x:c>
      <x:c r="C803" s="6">
        <x:v>13.357786115</x:v>
      </x:c>
      <x:c r="D803" s="14" t="s">
        <x:v>77</x:v>
      </x:c>
      <x:c r="E803" s="15">
        <x:v>43194.5186144329</x:v>
      </x:c>
      <x:c r="F803" t="s">
        <x:v>82</x:v>
      </x:c>
      <x:c r="G803" s="6">
        <x:v>136.774881770336</x:v>
      </x:c>
      <x:c r="H803" t="s">
        <x:v>83</x:v>
      </x:c>
      <x:c r="I803" s="6">
        <x:v>33.2299311639313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23.144</x:v>
      </x:c>
      <x:c r="R803" s="8">
        <x:v>136918.801303656</x:v>
      </x:c>
      <x:c r="S803" s="12">
        <x:v>269117.480884027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869523</x:v>
      </x:c>
      <x:c r="B804" s="1">
        <x:v>43213.5439528588</x:v>
      </x:c>
      <x:c r="C804" s="6">
        <x:v>13.3745536816667</x:v>
      </x:c>
      <x:c r="D804" s="14" t="s">
        <x:v>77</x:v>
      </x:c>
      <x:c r="E804" s="15">
        <x:v>43194.5186144329</x:v>
      </x:c>
      <x:c r="F804" t="s">
        <x:v>82</x:v>
      </x:c>
      <x:c r="G804" s="6">
        <x:v>136.783604992583</x:v>
      </x:c>
      <x:c r="H804" t="s">
        <x:v>83</x:v>
      </x:c>
      <x:c r="I804" s="6">
        <x:v>33.2280334968195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23.144</x:v>
      </x:c>
      <x:c r="R804" s="8">
        <x:v>136934.604115555</x:v>
      </x:c>
      <x:c r="S804" s="12">
        <x:v>269116.297451114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869526</x:v>
      </x:c>
      <x:c r="B805" s="1">
        <x:v>43213.5439646644</x:v>
      </x:c>
      <x:c r="C805" s="6">
        <x:v>13.3916046533333</x:v>
      </x:c>
      <x:c r="D805" s="14" t="s">
        <x:v>77</x:v>
      </x:c>
      <x:c r="E805" s="15">
        <x:v>43194.5186144329</x:v>
      </x:c>
      <x:c r="F805" t="s">
        <x:v>82</x:v>
      </x:c>
      <x:c r="G805" s="6">
        <x:v>136.806867182374</x:v>
      </x:c>
      <x:c r="H805" t="s">
        <x:v>83</x:v>
      </x:c>
      <x:c r="I805" s="6">
        <x:v>33.2229730564418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23.144</x:v>
      </x:c>
      <x:c r="R805" s="8">
        <x:v>136929.640921127</x:v>
      </x:c>
      <x:c r="S805" s="12">
        <x:v>269114.430141204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869545</x:v>
      </x:c>
      <x:c r="B806" s="1">
        <x:v>43213.5439759606</x:v>
      </x:c>
      <x:c r="C806" s="6">
        <x:v>13.4078388533333</x:v>
      </x:c>
      <x:c r="D806" s="14" t="s">
        <x:v>77</x:v>
      </x:c>
      <x:c r="E806" s="15">
        <x:v>43194.5186144329</x:v>
      </x:c>
      <x:c r="F806" t="s">
        <x:v>82</x:v>
      </x:c>
      <x:c r="G806" s="6">
        <x:v>136.772448879213</x:v>
      </x:c>
      <x:c r="H806" t="s">
        <x:v>83</x:v>
      </x:c>
      <x:c r="I806" s="6">
        <x:v>33.2279431317456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23.145</x:v>
      </x:c>
      <x:c r="R806" s="8">
        <x:v>136936.395173837</x:v>
      </x:c>
      <x:c r="S806" s="12">
        <x:v>269113.333311963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869553</x:v>
      </x:c>
      <x:c r="B807" s="1">
        <x:v>43213.543987963</x:v>
      </x:c>
      <x:c r="C807" s="6">
        <x:v>13.425156455</x:v>
      </x:c>
      <x:c r="D807" s="14" t="s">
        <x:v>77</x:v>
      </x:c>
      <x:c r="E807" s="15">
        <x:v>43194.5186144329</x:v>
      </x:c>
      <x:c r="F807" t="s">
        <x:v>82</x:v>
      </x:c>
      <x:c r="G807" s="6">
        <x:v>136.880671800266</x:v>
      </x:c>
      <x:c r="H807" t="s">
        <x:v>83</x:v>
      </x:c>
      <x:c r="I807" s="6">
        <x:v>33.2069182574983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23.144</x:v>
      </x:c>
      <x:c r="R807" s="8">
        <x:v>136952.636492352</x:v>
      </x:c>
      <x:c r="S807" s="12">
        <x:v>269117.687513672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869556</x:v>
      </x:c>
      <x:c r="B808" s="1">
        <x:v>43213.5439993866</x:v>
      </x:c>
      <x:c r="C808" s="6">
        <x:v>13.4416073333333</x:v>
      </x:c>
      <x:c r="D808" s="14" t="s">
        <x:v>77</x:v>
      </x:c>
      <x:c r="E808" s="15">
        <x:v>43194.5186144329</x:v>
      </x:c>
      <x:c r="F808" t="s">
        <x:v>82</x:v>
      </x:c>
      <x:c r="G808" s="6">
        <x:v>136.893360508345</x:v>
      </x:c>
      <x:c r="H808" t="s">
        <x:v>83</x:v>
      </x:c>
      <x:c r="I808" s="6">
        <x:v>33.2066772854919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23.143</x:v>
      </x:c>
      <x:c r="R808" s="8">
        <x:v>136933.446308194</x:v>
      </x:c>
      <x:c r="S808" s="12">
        <x:v>269113.184121342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869567</x:v>
      </x:c>
      <x:c r="B809" s="1">
        <x:v>43213.5440108449</x:v>
      </x:c>
      <x:c r="C809" s="6">
        <x:v>13.4581083366667</x:v>
      </x:c>
      <x:c r="D809" s="14" t="s">
        <x:v>77</x:v>
      </x:c>
      <x:c r="E809" s="15">
        <x:v>43194.5186144329</x:v>
      </x:c>
      <x:c r="F809" t="s">
        <x:v>82</x:v>
      </x:c>
      <x:c r="G809" s="6">
        <x:v>136.757892140948</x:v>
      </x:c>
      <x:c r="H809" t="s">
        <x:v>83</x:v>
      </x:c>
      <x:c r="I809" s="6">
        <x:v>33.2260755874336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23.147</x:v>
      </x:c>
      <x:c r="R809" s="8">
        <x:v>136948.198555819</x:v>
      </x:c>
      <x:c r="S809" s="12">
        <x:v>269120.123005699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869581</x:v>
      </x:c>
      <x:c r="B810" s="1">
        <x:v>43213.5440223727</x:v>
      </x:c>
      <x:c r="C810" s="6">
        <x:v>13.47467586</x:v>
      </x:c>
      <x:c r="D810" s="14" t="s">
        <x:v>77</x:v>
      </x:c>
      <x:c r="E810" s="15">
        <x:v>43194.5186144329</x:v>
      </x:c>
      <x:c r="F810" t="s">
        <x:v>82</x:v>
      </x:c>
      <x:c r="G810" s="6">
        <x:v>136.755794170351</x:v>
      </x:c>
      <x:c r="H810" t="s">
        <x:v>83</x:v>
      </x:c>
      <x:c r="I810" s="6">
        <x:v>33.2214970961045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23.149</x:v>
      </x:c>
      <x:c r="R810" s="8">
        <x:v>136950.489936644</x:v>
      </x:c>
      <x:c r="S810" s="12">
        <x:v>269115.483622477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869594</x:v>
      </x:c>
      <x:c r="B811" s="1">
        <x:v>43213.5440337153</x:v>
      </x:c>
      <x:c r="C811" s="6">
        <x:v>13.4910434216667</x:v>
      </x:c>
      <x:c r="D811" s="14" t="s">
        <x:v>77</x:v>
      </x:c>
      <x:c r="E811" s="15">
        <x:v>43194.5186144329</x:v>
      </x:c>
      <x:c r="F811" t="s">
        <x:v>82</x:v>
      </x:c>
      <x:c r="G811" s="6">
        <x:v>136.800390887263</x:v>
      </x:c>
      <x:c r="H811" t="s">
        <x:v>83</x:v>
      </x:c>
      <x:c r="I811" s="6">
        <x:v>33.216828246258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23.147</x:v>
      </x:c>
      <x:c r="R811" s="8">
        <x:v>136949.205321444</x:v>
      </x:c>
      <x:c r="S811" s="12">
        <x:v>269117.77953659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869602</x:v>
      </x:c>
      <x:c r="B812" s="1">
        <x:v>43213.5440456829</x:v>
      </x:c>
      <x:c r="C812" s="6">
        <x:v>13.5082443683333</x:v>
      </x:c>
      <x:c r="D812" s="14" t="s">
        <x:v>77</x:v>
      </x:c>
      <x:c r="E812" s="15">
        <x:v>43194.5186144329</x:v>
      </x:c>
      <x:c r="F812" t="s">
        <x:v>82</x:v>
      </x:c>
      <x:c r="G812" s="6">
        <x:v>136.787736405521</x:v>
      </x:c>
      <x:c r="H812" t="s">
        <x:v>83</x:v>
      </x:c>
      <x:c r="I812" s="6">
        <x:v>33.2220995288167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23.146</x:v>
      </x:c>
      <x:c r="R812" s="8">
        <x:v>136956.088520956</x:v>
      </x:c>
      <x:c r="S812" s="12">
        <x:v>269124.897276956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869615</x:v>
      </x:c>
      <x:c r="B813" s="1">
        <x:v>43213.5440567477</x:v>
      </x:c>
      <x:c r="C813" s="6">
        <x:v>13.5241952316667</x:v>
      </x:c>
      <x:c r="D813" s="14" t="s">
        <x:v>77</x:v>
      </x:c>
      <x:c r="E813" s="15">
        <x:v>43194.5186144329</x:v>
      </x:c>
      <x:c r="F813" t="s">
        <x:v>82</x:v>
      </x:c>
      <x:c r="G813" s="6">
        <x:v>136.778990726362</x:v>
      </x:c>
      <x:c r="H813" t="s">
        <x:v>83</x:v>
      </x:c>
      <x:c r="I813" s="6">
        <x:v>33.218966879896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23.148</x:v>
      </x:c>
      <x:c r="R813" s="8">
        <x:v>136954.146851044</x:v>
      </x:c>
      <x:c r="S813" s="12">
        <x:v>269109.121407243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869623</x:v>
      </x:c>
      <x:c r="B814" s="1">
        <x:v>43213.544068831</x:v>
      </x:c>
      <x:c r="C814" s="6">
        <x:v>13.541596255</x:v>
      </x:c>
      <x:c r="D814" s="14" t="s">
        <x:v>77</x:v>
      </x:c>
      <x:c r="E814" s="15">
        <x:v>43194.5186144329</x:v>
      </x:c>
      <x:c r="F814" t="s">
        <x:v>82</x:v>
      </x:c>
      <x:c r="G814" s="6">
        <x:v>136.752530090086</x:v>
      </x:c>
      <x:c r="H814" t="s">
        <x:v>83</x:v>
      </x:c>
      <x:c r="I814" s="6">
        <x:v>33.2196897986178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23.15</x:v>
      </x:c>
      <x:c r="R814" s="8">
        <x:v>136964.004811711</x:v>
      </x:c>
      <x:c r="S814" s="12">
        <x:v>269119.681412083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869626</x:v>
      </x:c>
      <x:c r="B815" s="1">
        <x:v>43213.5440802431</x:v>
      </x:c>
      <x:c r="C815" s="6">
        <x:v>13.5580304283333</x:v>
      </x:c>
      <x:c r="D815" s="14" t="s">
        <x:v>77</x:v>
      </x:c>
      <x:c r="E815" s="15">
        <x:v>43194.5186144329</x:v>
      </x:c>
      <x:c r="F815" t="s">
        <x:v>82</x:v>
      </x:c>
      <x:c r="G815" s="6">
        <x:v>136.780790212332</x:v>
      </x:c>
      <x:c r="H815" t="s">
        <x:v>83</x:v>
      </x:c>
      <x:c r="I815" s="6">
        <x:v>33.2185752989872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23.148</x:v>
      </x:c>
      <x:c r="R815" s="8">
        <x:v>136947.388826299</x:v>
      </x:c>
      <x:c r="S815" s="12">
        <x:v>269104.443878799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869638</x:v>
      </x:c>
      <x:c r="B816" s="1">
        <x:v>43213.5440918171</x:v>
      </x:c>
      <x:c r="C816" s="6">
        <x:v>13.574681395</x:v>
      </x:c>
      <x:c r="D816" s="14" t="s">
        <x:v>77</x:v>
      </x:c>
      <x:c r="E816" s="15">
        <x:v>43194.5186144329</x:v>
      </x:c>
      <x:c r="F816" t="s">
        <x:v>82</x:v>
      </x:c>
      <x:c r="G816" s="6">
        <x:v>136.714392639007</x:v>
      </x:c>
      <x:c r="H816" t="s">
        <x:v>83</x:v>
      </x:c>
      <x:c r="I816" s="6">
        <x:v>33.2254731540061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23.151</x:v>
      </x:c>
      <x:c r="R816" s="8">
        <x:v>136963.457259546</x:v>
      </x:c>
      <x:c r="S816" s="12">
        <x:v>269119.260161245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869646</x:v>
      </x:c>
      <x:c r="B817" s="1">
        <x:v>43213.5441032755</x:v>
      </x:c>
      <x:c r="C817" s="6">
        <x:v>13.5911989533333</x:v>
      </x:c>
      <x:c r="D817" s="14" t="s">
        <x:v>77</x:v>
      </x:c>
      <x:c r="E817" s="15">
        <x:v>43194.5186144329</x:v>
      </x:c>
      <x:c r="F817" t="s">
        <x:v>82</x:v>
      </x:c>
      <x:c r="G817" s="6">
        <x:v>136.782617672705</x:v>
      </x:c>
      <x:c r="H817" t="s">
        <x:v>83</x:v>
      </x:c>
      <x:c r="I817" s="6">
        <x:v>33.2106232042729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23.151</x:v>
      </x:c>
      <x:c r="R817" s="8">
        <x:v>136971.075127576</x:v>
      </x:c>
      <x:c r="S817" s="12">
        <x:v>269115.889816891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869662</x:v>
      </x:c>
      <x:c r="B818" s="1">
        <x:v>43213.5441157407</x:v>
      </x:c>
      <x:c r="C818" s="6">
        <x:v>13.60914999</x:v>
      </x:c>
      <x:c r="D818" s="14" t="s">
        <x:v>77</x:v>
      </x:c>
      <x:c r="E818" s="15">
        <x:v>43194.5186144329</x:v>
      </x:c>
      <x:c r="F818" t="s">
        <x:v>82</x:v>
      </x:c>
      <x:c r="G818" s="6">
        <x:v>136.770356041362</x:v>
      </x:c>
      <x:c r="H818" t="s">
        <x:v>83</x:v>
      </x:c>
      <x:c r="I818" s="6">
        <x:v>33.2107738119516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23.152</x:v>
      </x:c>
      <x:c r="R818" s="8">
        <x:v>136971.959740851</x:v>
      </x:c>
      <x:c r="S818" s="12">
        <x:v>269107.822805463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869673</x:v>
      </x:c>
      <x:c r="B819" s="1">
        <x:v>43213.5441267014</x:v>
      </x:c>
      <x:c r="C819" s="6">
        <x:v>13.6249341283333</x:v>
      </x:c>
      <x:c r="D819" s="14" t="s">
        <x:v>77</x:v>
      </x:c>
      <x:c r="E819" s="15">
        <x:v>43194.5186144329</x:v>
      </x:c>
      <x:c r="F819" t="s">
        <x:v>82</x:v>
      </x:c>
      <x:c r="G819" s="6">
        <x:v>136.736787299163</x:v>
      </x:c>
      <x:c r="H819" t="s">
        <x:v>83</x:v>
      </x:c>
      <x:c r="I819" s="6">
        <x:v>33.2155631396777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23.153</x:v>
      </x:c>
      <x:c r="R819" s="8">
        <x:v>136982.129329372</x:v>
      </x:c>
      <x:c r="S819" s="12">
        <x:v>269110.317503215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869683</x:v>
      </x:c>
      <x:c r="B820" s="1">
        <x:v>43213.5441381134</x:v>
      </x:c>
      <x:c r="C820" s="6">
        <x:v>13.64133503</x:v>
      </x:c>
      <x:c r="D820" s="14" t="s">
        <x:v>77</x:v>
      </x:c>
      <x:c r="E820" s="15">
        <x:v>43194.5186144329</x:v>
      </x:c>
      <x:c r="F820" t="s">
        <x:v>82</x:v>
      </x:c>
      <x:c r="G820" s="6">
        <x:v>136.762991464574</x:v>
      </x:c>
      <x:c r="H820" t="s">
        <x:v>83</x:v>
      </x:c>
      <x:c r="I820" s="6">
        <x:v>33.21993077156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23.149</x:v>
      </x:c>
      <x:c r="R820" s="8">
        <x:v>136980.838642748</x:v>
      </x:c>
      <x:c r="S820" s="12">
        <x:v>269107.60732871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869692</x:v>
      </x:c>
      <x:c r="B821" s="1">
        <x:v>43213.5441498843</x:v>
      </x:c>
      <x:c r="C821" s="6">
        <x:v>13.6583026383333</x:v>
      </x:c>
      <x:c r="D821" s="14" t="s">
        <x:v>77</x:v>
      </x:c>
      <x:c r="E821" s="15">
        <x:v>43194.5186144329</x:v>
      </x:c>
      <x:c r="F821" t="s">
        <x:v>82</x:v>
      </x:c>
      <x:c r="G821" s="6">
        <x:v>136.652397909996</x:v>
      </x:c>
      <x:c r="H821" t="s">
        <x:v>83</x:v>
      </x:c>
      <x:c r="I821" s="6">
        <x:v>33.2389676887342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23.151</x:v>
      </x:c>
      <x:c r="R821" s="8">
        <x:v>136982.639290074</x:v>
      </x:c>
      <x:c r="S821" s="12">
        <x:v>269102.155046474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869697</x:v>
      </x:c>
      <x:c r="B822" s="1">
        <x:v>43213.5441611458</x:v>
      </x:c>
      <x:c r="C822" s="6">
        <x:v>13.6745202033333</x:v>
      </x:c>
      <x:c r="D822" s="14" t="s">
        <x:v>77</x:v>
      </x:c>
      <x:c r="E822" s="15">
        <x:v>43194.5186144329</x:v>
      </x:c>
      <x:c r="F822" t="s">
        <x:v>82</x:v>
      </x:c>
      <x:c r="G822" s="6">
        <x:v>136.706564690277</x:v>
      </x:c>
      <x:c r="H822" t="s">
        <x:v>83</x:v>
      </x:c>
      <x:c r="I822" s="6">
        <x:v>33.2246598690517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23.152</x:v>
      </x:c>
      <x:c r="R822" s="8">
        <x:v>136976.659237189</x:v>
      </x:c>
      <x:c r="S822" s="12">
        <x:v>269102.087105071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869708</x:v>
      </x:c>
      <x:c r="B823" s="1">
        <x:v>43213.5441726042</x:v>
      </x:c>
      <x:c r="C823" s="6">
        <x:v>13.6910044783333</x:v>
      </x:c>
      <x:c r="D823" s="14" t="s">
        <x:v>77</x:v>
      </x:c>
      <x:c r="E823" s="15">
        <x:v>43194.5186144329</x:v>
      </x:c>
      <x:c r="F823" t="s">
        <x:v>82</x:v>
      </x:c>
      <x:c r="G823" s="6">
        <x:v>136.693972813795</x:v>
      </x:c>
      <x:c r="H823" t="s">
        <x:v>83</x:v>
      </x:c>
      <x:c r="I823" s="6">
        <x:v>33.2274009413541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23.152</x:v>
      </x:c>
      <x:c r="R823" s="8">
        <x:v>136983.678573367</x:v>
      </x:c>
      <x:c r="S823" s="12">
        <x:v>269101.761871043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869724</x:v>
      </x:c>
      <x:c r="B824" s="1">
        <x:v>43213.5441845718</x:v>
      </x:c>
      <x:c r="C824" s="6">
        <x:v>13.7082387533333</x:v>
      </x:c>
      <x:c r="D824" s="14" t="s">
        <x:v>77</x:v>
      </x:c>
      <x:c r="E824" s="15">
        <x:v>43194.5186144329</x:v>
      </x:c>
      <x:c r="F824" t="s">
        <x:v>82</x:v>
      </x:c>
      <x:c r="G824" s="6">
        <x:v>136.601245672381</x:v>
      </x:c>
      <x:c r="H824" t="s">
        <x:v>83</x:v>
      </x:c>
      <x:c r="I824" s="6">
        <x:v>33.2324915101512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23.158</x:v>
      </x:c>
      <x:c r="R824" s="8">
        <x:v>136979.146279684</x:v>
      </x:c>
      <x:c r="S824" s="12">
        <x:v>269103.109873189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869726</x:v>
      </x:c>
      <x:c r="B825" s="1">
        <x:v>43213.5441962616</x:v>
      </x:c>
      <x:c r="C825" s="6">
        <x:v>13.72505633</x:v>
      </x:c>
      <x:c r="D825" s="14" t="s">
        <x:v>77</x:v>
      </x:c>
      <x:c r="E825" s="15">
        <x:v>43194.5186144329</x:v>
      </x:c>
      <x:c r="F825" t="s">
        <x:v>82</x:v>
      </x:c>
      <x:c r="G825" s="6">
        <x:v>136.798479098096</x:v>
      </x:c>
      <x:c r="H825" t="s">
        <x:v>83</x:v>
      </x:c>
      <x:c r="I825" s="6">
        <x:v>33.2096894368128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23.15</x:v>
      </x:c>
      <x:c r="R825" s="8">
        <x:v>136982.381727292</x:v>
      </x:c>
      <x:c r="S825" s="12">
        <x:v>269107.92254959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869736</x:v>
      </x:c>
      <x:c r="B826" s="1">
        <x:v>43213.5442074884</x:v>
      </x:c>
      <x:c r="C826" s="6">
        <x:v>13.74122386</x:v>
      </x:c>
      <x:c r="D826" s="14" t="s">
        <x:v>77</x:v>
      </x:c>
      <x:c r="E826" s="15">
        <x:v>43194.5186144329</x:v>
      </x:c>
      <x:c r="F826" t="s">
        <x:v>82</x:v>
      </x:c>
      <x:c r="G826" s="6">
        <x:v>136.668599250563</x:v>
      </x:c>
      <x:c r="H826" t="s">
        <x:v>83</x:v>
      </x:c>
      <x:c r="I826" s="6">
        <x:v>33.2178222589055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23.158</x:v>
      </x:c>
      <x:c r="R826" s="8">
        <x:v>136988.918710608</x:v>
      </x:c>
      <x:c r="S826" s="12">
        <x:v>269097.850897435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869749</x:v>
      </x:c>
      <x:c r="B827" s="1">
        <x:v>43213.5442189468</x:v>
      </x:c>
      <x:c r="C827" s="6">
        <x:v>13.7577581466667</x:v>
      </x:c>
      <x:c r="D827" s="14" t="s">
        <x:v>77</x:v>
      </x:c>
      <x:c r="E827" s="15">
        <x:v>43194.5186144329</x:v>
      </x:c>
      <x:c r="F827" t="s">
        <x:v>82</x:v>
      </x:c>
      <x:c r="G827" s="6">
        <x:v>136.687728504303</x:v>
      </x:c>
      <x:c r="H827" t="s">
        <x:v>83</x:v>
      </x:c>
      <x:c r="I827" s="6">
        <x:v>33.2237260976804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23.154</x:v>
      </x:c>
      <x:c r="R827" s="8">
        <x:v>136985.395413328</x:v>
      </x:c>
      <x:c r="S827" s="12">
        <x:v>269104.42972374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869761</x:v>
      </x:c>
      <x:c r="B828" s="1">
        <x:v>43213.5442306713</x:v>
      </x:c>
      <x:c r="C828" s="6">
        <x:v>13.7746257583333</x:v>
      </x:c>
      <x:c r="D828" s="14" t="s">
        <x:v>77</x:v>
      </x:c>
      <x:c r="E828" s="15">
        <x:v>43194.5186144329</x:v>
      </x:c>
      <x:c r="F828" t="s">
        <x:v>82</x:v>
      </x:c>
      <x:c r="G828" s="6">
        <x:v>136.704330613729</x:v>
      </x:c>
      <x:c r="H828" t="s">
        <x:v>83</x:v>
      </x:c>
      <x:c r="I828" s="6">
        <x:v>33.2201115012781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23.154</x:v>
      </x:c>
      <x:c r="R828" s="8">
        <x:v>136988.169980906</x:v>
      </x:c>
      <x:c r="S828" s="12">
        <x:v>269104.965032714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869772</x:v>
      </x:c>
      <x:c r="B829" s="1">
        <x:v>43213.5442422801</x:v>
      </x:c>
      <x:c r="C829" s="6">
        <x:v>13.7913433366667</x:v>
      </x:c>
      <x:c r="D829" s="14" t="s">
        <x:v>77</x:v>
      </x:c>
      <x:c r="E829" s="15">
        <x:v>43194.5186144329</x:v>
      </x:c>
      <x:c r="F829" t="s">
        <x:v>82</x:v>
      </x:c>
      <x:c r="G829" s="6">
        <x:v>136.63791073976</x:v>
      </x:c>
      <x:c r="H829" t="s">
        <x:v>83</x:v>
      </x:c>
      <x:c r="I829" s="6">
        <x:v>33.2295395817409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23.156</x:v>
      </x:c>
      <x:c r="R829" s="8">
        <x:v>137004.229324308</x:v>
      </x:c>
      <x:c r="S829" s="12">
        <x:v>269109.199372134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869782</x:v>
      </x:c>
      <x:c r="B830" s="1">
        <x:v>43213.5442540162</x:v>
      </x:c>
      <x:c r="C830" s="6">
        <x:v>13.8082275583333</x:v>
      </x:c>
      <x:c r="D830" s="14" t="s">
        <x:v>77</x:v>
      </x:c>
      <x:c r="E830" s="15">
        <x:v>43194.5186144329</x:v>
      </x:c>
      <x:c r="F830" t="s">
        <x:v>82</x:v>
      </x:c>
      <x:c r="G830" s="6">
        <x:v>136.634360575182</x:v>
      </x:c>
      <x:c r="H830" t="s">
        <x:v>83</x:v>
      </x:c>
      <x:c r="I830" s="6">
        <x:v>33.2227622049249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23.159</x:v>
      </x:c>
      <x:c r="R830" s="8">
        <x:v>137009.447866469</x:v>
      </x:c>
      <x:c r="S830" s="12">
        <x:v>269115.010223985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869787</x:v>
      </x:c>
      <x:c r="B831" s="1">
        <x:v>43213.5442653125</x:v>
      </x:c>
      <x:c r="C831" s="6">
        <x:v>13.824528485</x:v>
      </x:c>
      <x:c r="D831" s="14" t="s">
        <x:v>77</x:v>
      </x:c>
      <x:c r="E831" s="15">
        <x:v>43194.5186144329</x:v>
      </x:c>
      <x:c r="F831" t="s">
        <x:v>82</x:v>
      </x:c>
      <x:c r="G831" s="6">
        <x:v>136.622343261429</x:v>
      </x:c>
      <x:c r="H831" t="s">
        <x:v>83</x:v>
      </x:c>
      <x:c r="I831" s="6">
        <x:v>33.2304131113056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23.157</x:v>
      </x:c>
      <x:c r="R831" s="8">
        <x:v>137043.247517217</x:v>
      </x:c>
      <x:c r="S831" s="12">
        <x:v>269117.636772031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869799</x:v>
      </x:c>
      <x:c r="B832" s="1">
        <x:v>43213.5442772801</x:v>
      </x:c>
      <x:c r="C832" s="6">
        <x:v>13.8417461016667</x:v>
      </x:c>
      <x:c r="D832" s="14" t="s">
        <x:v>77</x:v>
      </x:c>
      <x:c r="E832" s="15">
        <x:v>43194.5186144329</x:v>
      </x:c>
      <x:c r="F832" t="s">
        <x:v>82</x:v>
      </x:c>
      <x:c r="G832" s="6">
        <x:v>136.707187254845</x:v>
      </x:c>
      <x:c r="H832" t="s">
        <x:v>83</x:v>
      </x:c>
      <x:c r="I832" s="6">
        <x:v>33.2094183430836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23.158</x:v>
      </x:c>
      <x:c r="R832" s="8">
        <x:v>137037.080086522</x:v>
      </x:c>
      <x:c r="S832" s="12">
        <x:v>269118.493077414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869808</x:v>
      </x:c>
      <x:c r="B833" s="1">
        <x:v>43213.5442885069</x:v>
      </x:c>
      <x:c r="C833" s="6">
        <x:v>13.8579469833333</x:v>
      </x:c>
      <x:c r="D833" s="14" t="s">
        <x:v>77</x:v>
      </x:c>
      <x:c r="E833" s="15">
        <x:v>43194.5186144329</x:v>
      </x:c>
      <x:c r="F833" t="s">
        <x:v>82</x:v>
      </x:c>
      <x:c r="G833" s="6">
        <x:v>136.659056144848</x:v>
      </x:c>
      <x:c r="H833" t="s">
        <x:v>83</x:v>
      </x:c>
      <x:c r="I833" s="6">
        <x:v>33.2199006499409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23.158</x:v>
      </x:c>
      <x:c r="R833" s="8">
        <x:v>137041.288308384</x:v>
      </x:c>
      <x:c r="S833" s="12">
        <x:v>269113.978362614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869818</x:v>
      </x:c>
      <x:c r="B834" s="1">
        <x:v>43213.5442998843</x:v>
      </x:c>
      <x:c r="C834" s="6">
        <x:v>13.874331215</x:v>
      </x:c>
      <x:c r="D834" s="14" t="s">
        <x:v>77</x:v>
      </x:c>
      <x:c r="E834" s="15">
        <x:v>43194.5186144329</x:v>
      </x:c>
      <x:c r="F834" t="s">
        <x:v>82</x:v>
      </x:c>
      <x:c r="G834" s="6">
        <x:v>136.665971432359</x:v>
      </x:c>
      <x:c r="H834" t="s">
        <x:v>83</x:v>
      </x:c>
      <x:c r="I834" s="6">
        <x:v>33.2183945693523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23.158</x:v>
      </x:c>
      <x:c r="R834" s="8">
        <x:v>137037.003463634</x:v>
      </x:c>
      <x:c r="S834" s="12">
        <x:v>269095.654245388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869827</x:v>
      </x:c>
      <x:c r="B835" s="1">
        <x:v>43213.5443114931</x:v>
      </x:c>
      <x:c r="C835" s="6">
        <x:v>13.8910154766667</x:v>
      </x:c>
      <x:c r="D835" s="14" t="s">
        <x:v>77</x:v>
      </x:c>
      <x:c r="E835" s="15">
        <x:v>43194.5186144329</x:v>
      </x:c>
      <x:c r="F835" t="s">
        <x:v>82</x:v>
      </x:c>
      <x:c r="G835" s="6">
        <x:v>136.684526787837</x:v>
      </x:c>
      <x:c r="H835" t="s">
        <x:v>83</x:v>
      </x:c>
      <x:c r="I835" s="6">
        <x:v>33.2193885824649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23.156</x:v>
      </x:c>
      <x:c r="R835" s="8">
        <x:v>137041.739978011</x:v>
      </x:c>
      <x:c r="S835" s="12">
        <x:v>269103.423507657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869843</x:v>
      </x:c>
      <x:c r="B836" s="1">
        <x:v>43213.5443233449</x:v>
      </x:c>
      <x:c r="C836" s="6">
        <x:v>13.9080997416667</x:v>
      </x:c>
      <x:c r="D836" s="14" t="s">
        <x:v>77</x:v>
      </x:c>
      <x:c r="E836" s="15">
        <x:v>43194.5186144329</x:v>
      </x:c>
      <x:c r="F836" t="s">
        <x:v>82</x:v>
      </x:c>
      <x:c r="G836" s="6">
        <x:v>136.698253173522</x:v>
      </x:c>
      <x:c r="H836" t="s">
        <x:v>83</x:v>
      </x:c>
      <x:c r="I836" s="6">
        <x:v>33.2088460341706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23.159</x:v>
      </x:c>
      <x:c r="R836" s="8">
        <x:v>137045.276499344</x:v>
      </x:c>
      <x:c r="S836" s="12">
        <x:v>269107.34405844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869847</x:v>
      </x:c>
      <x:c r="B837" s="1">
        <x:v>43213.5443350694</x:v>
      </x:c>
      <x:c r="C837" s="6">
        <x:v>13.9249506716667</x:v>
      </x:c>
      <x:c r="D837" s="14" t="s">
        <x:v>77</x:v>
      </x:c>
      <x:c r="E837" s="15">
        <x:v>43194.5186144329</x:v>
      </x:c>
      <x:c r="F837" t="s">
        <x:v>82</x:v>
      </x:c>
      <x:c r="G837" s="6">
        <x:v>136.668357346214</x:v>
      </x:c>
      <x:c r="H837" t="s">
        <x:v>83</x:v>
      </x:c>
      <x:c r="I837" s="6">
        <x:v>33.2103219889345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23.161</x:v>
      </x:c>
      <x:c r="R837" s="8">
        <x:v>137041.888813049</x:v>
      </x:c>
      <x:c r="S837" s="12">
        <x:v>269095.525667461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869861</x:v>
      </x:c>
      <x:c r="B838" s="1">
        <x:v>43213.5443465625</x:v>
      </x:c>
      <x:c r="C838" s="6">
        <x:v>13.9415015816667</x:v>
      </x:c>
      <x:c r="D838" s="14" t="s">
        <x:v>77</x:v>
      </x:c>
      <x:c r="E838" s="15">
        <x:v>43194.5186144329</x:v>
      </x:c>
      <x:c r="F838" t="s">
        <x:v>82</x:v>
      </x:c>
      <x:c r="G838" s="6">
        <x:v>136.720104560185</x:v>
      </x:c>
      <x:c r="H838" t="s">
        <x:v>83</x:v>
      </x:c>
      <x:c r="I838" s="6">
        <x:v>33.2040868375211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23.159</x:v>
      </x:c>
      <x:c r="R838" s="8">
        <x:v>137051.716709282</x:v>
      </x:c>
      <x:c r="S838" s="12">
        <x:v>269113.700044961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869867</x:v>
      </x:c>
      <x:c r="B839" s="1">
        <x:v>43213.5443603356</x:v>
      </x:c>
      <x:c r="C839" s="6">
        <x:v>13.96136937</x:v>
      </x:c>
      <x:c r="D839" s="14" t="s">
        <x:v>77</x:v>
      </x:c>
      <x:c r="E839" s="15">
        <x:v>43194.5186144329</x:v>
      </x:c>
      <x:c r="F839" t="s">
        <x:v>82</x:v>
      </x:c>
      <x:c r="G839" s="6">
        <x:v>136.583469850024</x:v>
      </x:c>
      <x:c r="H839" t="s">
        <x:v>83</x:v>
      </x:c>
      <x:c r="I839" s="6">
        <x:v>33.2338469883539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23.159</x:v>
      </x:c>
      <x:c r="R839" s="8">
        <x:v>137070.714956756</x:v>
      </x:c>
      <x:c r="S839" s="12">
        <x:v>269094.020744857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869876</x:v>
      </x:c>
      <x:c r="B840" s="1">
        <x:v>43213.5443693634</x:v>
      </x:c>
      <x:c r="C840" s="6">
        <x:v>13.9743533966667</x:v>
      </x:c>
      <x:c r="D840" s="14" t="s">
        <x:v>77</x:v>
      </x:c>
      <x:c r="E840" s="15">
        <x:v>43194.5186144329</x:v>
      </x:c>
      <x:c r="F840" t="s">
        <x:v>82</x:v>
      </x:c>
      <x:c r="G840" s="6">
        <x:v>136.570332596621</x:v>
      </x:c>
      <x:c r="H840" t="s">
        <x:v>83</x:v>
      </x:c>
      <x:c r="I840" s="6">
        <x:v>33.2367085552487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23.159</x:v>
      </x:c>
      <x:c r="R840" s="8">
        <x:v>137050.305423837</x:v>
      </x:c>
      <x:c r="S840" s="12">
        <x:v>269099.065695469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869892</x:v>
      </x:c>
      <x:c r="B841" s="1">
        <x:v>43213.5443813657</x:v>
      </x:c>
      <x:c r="C841" s="6">
        <x:v>13.99165434</x:v>
      </x:c>
      <x:c r="D841" s="14" t="s">
        <x:v>77</x:v>
      </x:c>
      <x:c r="E841" s="15">
        <x:v>43194.5186144329</x:v>
      </x:c>
      <x:c r="F841" t="s">
        <x:v>82</x:v>
      </x:c>
      <x:c r="G841" s="6">
        <x:v>136.533743508025</x:v>
      </x:c>
      <x:c r="H841" t="s">
        <x:v>83</x:v>
      </x:c>
      <x:c r="I841" s="6">
        <x:v>33.2320999276612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23.164</x:v>
      </x:c>
      <x:c r="R841" s="8">
        <x:v>137065.467149469</x:v>
      </x:c>
      <x:c r="S841" s="12">
        <x:v>269112.27806088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869902</x:v>
      </x:c>
      <x:c r="B842" s="1">
        <x:v>43213.5443924768</x:v>
      </x:c>
      <x:c r="C842" s="6">
        <x:v>14.0076218966667</x:v>
      </x:c>
      <x:c r="D842" s="14" t="s">
        <x:v>77</x:v>
      </x:c>
      <x:c r="E842" s="15">
        <x:v>43194.5186144329</x:v>
      </x:c>
      <x:c r="F842" t="s">
        <x:v>82</x:v>
      </x:c>
      <x:c r="G842" s="6">
        <x:v>136.609099508285</x:v>
      </x:c>
      <x:c r="H842" t="s">
        <x:v>83</x:v>
      </x:c>
      <x:c r="I842" s="6">
        <x:v>33.2207139337406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23.162</x:v>
      </x:c>
      <x:c r="R842" s="8">
        <x:v>137058.240653248</x:v>
      </x:c>
      <x:c r="S842" s="12">
        <x:v>269105.472307522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869911</x:v>
      </x:c>
      <x:c r="B843" s="1">
        <x:v>43213.5444044792</x:v>
      </x:c>
      <x:c r="C843" s="6">
        <x:v>14.0249061716667</x:v>
      </x:c>
      <x:c r="D843" s="14" t="s">
        <x:v>77</x:v>
      </x:c>
      <x:c r="E843" s="15">
        <x:v>43194.5186144329</x:v>
      </x:c>
      <x:c r="F843" t="s">
        <x:v>82</x:v>
      </x:c>
      <x:c r="G843" s="6">
        <x:v>136.549225388778</x:v>
      </x:c>
      <x:c r="H843" t="s">
        <x:v>83</x:v>
      </x:c>
      <x:c r="I843" s="6">
        <x:v>33.2287262957993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23.164</x:v>
      </x:c>
      <x:c r="R843" s="8">
        <x:v>137056.452954484</x:v>
      </x:c>
      <x:c r="S843" s="12">
        <x:v>269119.402684923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869922</x:v>
      </x:c>
      <x:c r="B844" s="1">
        <x:v>43213.5444158218</x:v>
      </x:c>
      <x:c r="C844" s="6">
        <x:v>14.041223745</x:v>
      </x:c>
      <x:c r="D844" s="14" t="s">
        <x:v>77</x:v>
      </x:c>
      <x:c r="E844" s="15">
        <x:v>43194.5186144329</x:v>
      </x:c>
      <x:c r="F844" t="s">
        <x:v>82</x:v>
      </x:c>
      <x:c r="G844" s="6">
        <x:v>136.644100585099</x:v>
      </x:c>
      <x:c r="H844" t="s">
        <x:v>83</x:v>
      </x:c>
      <x:c r="I844" s="6">
        <x:v>33.2181234749178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23.16</x:v>
      </x:c>
      <x:c r="R844" s="8">
        <x:v>137065.184195568</x:v>
      </x:c>
      <x:c r="S844" s="12">
        <x:v>269109.521038954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869935</x:v>
      </x:c>
      <x:c r="B845" s="1">
        <x:v>43213.5444273148</x:v>
      </x:c>
      <x:c r="C845" s="6">
        <x:v>14.0577913366667</x:v>
      </x:c>
      <x:c r="D845" s="14" t="s">
        <x:v>77</x:v>
      </x:c>
      <x:c r="E845" s="15">
        <x:v>43194.5186144329</x:v>
      </x:c>
      <x:c r="F845" t="s">
        <x:v>82</x:v>
      </x:c>
      <x:c r="G845" s="6">
        <x:v>136.576056080993</x:v>
      </x:c>
      <x:c r="H845" t="s">
        <x:v>83</x:v>
      </x:c>
      <x:c r="I845" s="6">
        <x:v>33.2279130100551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23.162</x:v>
      </x:c>
      <x:c r="R845" s="8">
        <x:v>137079.614933167</x:v>
      </x:c>
      <x:c r="S845" s="12">
        <x:v>269105.77348545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869942</x:v>
      </x:c>
      <x:c r="B846" s="1">
        <x:v>43213.5444392708</x:v>
      </x:c>
      <x:c r="C846" s="6">
        <x:v>14.0750089416667</x:v>
      </x:c>
      <x:c r="D846" s="14" t="s">
        <x:v>77</x:v>
      </x:c>
      <x:c r="E846" s="15">
        <x:v>43194.5186144329</x:v>
      </x:c>
      <x:c r="F846" t="s">
        <x:v>82</x:v>
      </x:c>
      <x:c r="G846" s="6">
        <x:v>136.538231174864</x:v>
      </x:c>
      <x:c r="H846" t="s">
        <x:v>83</x:v>
      </x:c>
      <x:c r="I846" s="6">
        <x:v>33.2286058090099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23.165</x:v>
      </x:c>
      <x:c r="R846" s="8">
        <x:v>137080.864971431</x:v>
      </x:c>
      <x:c r="S846" s="12">
        <x:v>269117.341589412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869955</x:v>
      </x:c>
      <x:c r="B847" s="1">
        <x:v>43213.5444506597</x:v>
      </x:c>
      <x:c r="C847" s="6">
        <x:v>14.09139322</x:v>
      </x:c>
      <x:c r="D847" s="14" t="s">
        <x:v>77</x:v>
      </x:c>
      <x:c r="E847" s="15">
        <x:v>43194.5186144329</x:v>
      </x:c>
      <x:c r="F847" t="s">
        <x:v>82</x:v>
      </x:c>
      <x:c r="G847" s="6">
        <x:v>136.627270351719</x:v>
      </x:c>
      <x:c r="H847" t="s">
        <x:v>83</x:v>
      </x:c>
      <x:c r="I847" s="6">
        <x:v>33.2142377904393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23.163</x:v>
      </x:c>
      <x:c r="R847" s="8">
        <x:v>137081.661491104</x:v>
      </x:c>
      <x:c r="S847" s="12">
        <x:v>269112.283059457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869960</x:v>
      </x:c>
      <x:c r="B848" s="1">
        <x:v>43213.544461956</x:v>
      </x:c>
      <x:c r="C848" s="6">
        <x:v>14.1076774183333</x:v>
      </x:c>
      <x:c r="D848" s="14" t="s">
        <x:v>77</x:v>
      </x:c>
      <x:c r="E848" s="15">
        <x:v>43194.5186144329</x:v>
      </x:c>
      <x:c r="F848" t="s">
        <x:v>82</x:v>
      </x:c>
      <x:c r="G848" s="6">
        <x:v>136.540830889618</x:v>
      </x:c>
      <x:c r="H848" t="s">
        <x:v>83</x:v>
      </x:c>
      <x:c r="I848" s="6">
        <x:v>33.2179728669089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23.169</x:v>
      </x:c>
      <x:c r="R848" s="8">
        <x:v>137085.613361561</x:v>
      </x:c>
      <x:c r="S848" s="12">
        <x:v>269113.767393703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869975</x:v>
      </x:c>
      <x:c r="B849" s="1">
        <x:v>43213.5444739583</x:v>
      </x:c>
      <x:c r="C849" s="6">
        <x:v>14.1249949983333</x:v>
      </x:c>
      <x:c r="D849" s="14" t="s">
        <x:v>77</x:v>
      </x:c>
      <x:c r="E849" s="15">
        <x:v>43194.5186144329</x:v>
      </x:c>
      <x:c r="F849" t="s">
        <x:v>82</x:v>
      </x:c>
      <x:c r="G849" s="6">
        <x:v>136.512245998256</x:v>
      </x:c>
      <x:c r="H849" t="s">
        <x:v>83</x:v>
      </x:c>
      <x:c r="I849" s="6">
        <x:v>33.234268692795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23.165</x:v>
      </x:c>
      <x:c r="R849" s="8">
        <x:v>137091.837986386</x:v>
      </x:c>
      <x:c r="S849" s="12">
        <x:v>269109.960114644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869976</x:v>
      </x:c>
      <x:c r="B850" s="1">
        <x:v>43213.5444852662</x:v>
      </x:c>
      <x:c r="C850" s="6">
        <x:v>14.141262595</x:v>
      </x:c>
      <x:c r="D850" s="14" t="s">
        <x:v>77</x:v>
      </x:c>
      <x:c r="E850" s="15">
        <x:v>43194.5186144329</x:v>
      </x:c>
      <x:c r="F850" t="s">
        <x:v>82</x:v>
      </x:c>
      <x:c r="G850" s="6">
        <x:v>136.5530833475</x:v>
      </x:c>
      <x:c r="H850" t="s">
        <x:v>83</x:v>
      </x:c>
      <x:c r="I850" s="6">
        <x:v>33.2228525698592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23.166</x:v>
      </x:c>
      <x:c r="R850" s="8">
        <x:v>137084.229246891</x:v>
      </x:c>
      <x:c r="S850" s="12">
        <x:v>269109.700994455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869987</x:v>
      </x:c>
      <x:c r="B851" s="1">
        <x:v>43213.5444972222</x:v>
      </x:c>
      <x:c r="C851" s="6">
        <x:v>14.1584968583333</x:v>
      </x:c>
      <x:c r="D851" s="14" t="s">
        <x:v>77</x:v>
      </x:c>
      <x:c r="E851" s="15">
        <x:v>43194.5186144329</x:v>
      </x:c>
      <x:c r="F851" t="s">
        <x:v>82</x:v>
      </x:c>
      <x:c r="G851" s="6">
        <x:v>136.57409162245</x:v>
      </x:c>
      <x:c r="H851" t="s">
        <x:v>83</x:v>
      </x:c>
      <x:c r="I851" s="6">
        <x:v>33.2182740829344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23.166</x:v>
      </x:c>
      <x:c r="R851" s="8">
        <x:v>137089.873511233</x:v>
      </x:c>
      <x:c r="S851" s="12">
        <x:v>269109.193669031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870001</x:v>
      </x:c>
      <x:c r="B852" s="1">
        <x:v>43213.5445082523</x:v>
      </x:c>
      <x:c r="C852" s="6">
        <x:v>14.174347735</x:v>
      </x:c>
      <x:c r="D852" s="14" t="s">
        <x:v>77</x:v>
      </x:c>
      <x:c r="E852" s="15">
        <x:v>43194.5186144329</x:v>
      </x:c>
      <x:c r="F852" t="s">
        <x:v>82</x:v>
      </x:c>
      <x:c r="G852" s="6">
        <x:v>136.589451428579</x:v>
      </x:c>
      <x:c r="H852" t="s">
        <x:v>83</x:v>
      </x:c>
      <x:c r="I852" s="6">
        <x:v>33.2199608931787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23.164</x:v>
      </x:c>
      <x:c r="R852" s="8">
        <x:v>137088.256064484</x:v>
      </x:c>
      <x:c r="S852" s="12">
        <x:v>269109.612137921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870008</x:v>
      </x:c>
      <x:c r="B853" s="1">
        <x:v>43213.5445197917</x:v>
      </x:c>
      <x:c r="C853" s="6">
        <x:v>14.1909819866667</x:v>
      </x:c>
      <x:c r="D853" s="14" t="s">
        <x:v>77</x:v>
      </x:c>
      <x:c r="E853" s="15">
        <x:v>43194.5186144329</x:v>
      </x:c>
      <x:c r="F853" t="s">
        <x:v>82</x:v>
      </x:c>
      <x:c r="G853" s="6">
        <x:v>136.598752247669</x:v>
      </x:c>
      <x:c r="H853" t="s">
        <x:v>83</x:v>
      </x:c>
      <x:c r="I853" s="6">
        <x:v>33.2103822320005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23.167</x:v>
      </x:c>
      <x:c r="R853" s="8">
        <x:v>137094.467846457</x:v>
      </x:c>
      <x:c r="S853" s="12">
        <x:v>269109.201794613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870016</x:v>
      </x:c>
      <x:c r="B854" s="1">
        <x:v>43213.544531794</x:v>
      </x:c>
      <x:c r="C854" s="6">
        <x:v>14.20828293</x:v>
      </x:c>
      <x:c r="D854" s="14" t="s">
        <x:v>77</x:v>
      </x:c>
      <x:c r="E854" s="15">
        <x:v>43194.5186144329</x:v>
      </x:c>
      <x:c r="F854" t="s">
        <x:v>82</x:v>
      </x:c>
      <x:c r="G854" s="6">
        <x:v>136.543118587228</x:v>
      </x:c>
      <x:c r="H854" t="s">
        <x:v>83</x:v>
      </x:c>
      <x:c r="I854" s="6">
        <x:v>33.2199910147979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23.168</x:v>
      </x:c>
      <x:c r="R854" s="8">
        <x:v>137102.225911274</x:v>
      </x:c>
      <x:c r="S854" s="12">
        <x:v>269109.164732306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870027</x:v>
      </x:c>
      <x:c r="B855" s="1">
        <x:v>43213.5445433681</x:v>
      </x:c>
      <x:c r="C855" s="6">
        <x:v>14.2249005333333</x:v>
      </x:c>
      <x:c r="D855" s="14" t="s">
        <x:v>77</x:v>
      </x:c>
      <x:c r="E855" s="15">
        <x:v>43194.5186144329</x:v>
      </x:c>
      <x:c r="F855" t="s">
        <x:v>82</x:v>
      </x:c>
      <x:c r="G855" s="6">
        <x:v>136.553405211218</x:v>
      </x:c>
      <x:c r="H855" t="s">
        <x:v>83</x:v>
      </x:c>
      <x:c r="I855" s="6">
        <x:v>33.2152318023191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23.169</x:v>
      </x:c>
      <x:c r="R855" s="8">
        <x:v>137111.999128456</x:v>
      </x:c>
      <x:c r="S855" s="12">
        <x:v>269113.877255447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870037</x:v>
      </x:c>
      <x:c r="B856" s="1">
        <x:v>43213.5445549768</x:v>
      </x:c>
      <x:c r="C856" s="6">
        <x:v>14.24163477</x:v>
      </x:c>
      <x:c r="D856" s="14" t="s">
        <x:v>77</x:v>
      </x:c>
      <x:c r="E856" s="15">
        <x:v>43194.5186144329</x:v>
      </x:c>
      <x:c r="F856" t="s">
        <x:v>82</x:v>
      </x:c>
      <x:c r="G856" s="6">
        <x:v>136.560214192718</x:v>
      </x:c>
      <x:c r="H856" t="s">
        <x:v>83</x:v>
      </x:c>
      <x:c r="I856" s="6">
        <x:v>33.2061953415323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23.172</x:v>
      </x:c>
      <x:c r="R856" s="8">
        <x:v>137098.835122513</x:v>
      </x:c>
      <x:c r="S856" s="12">
        <x:v>269108.947914914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870053</x:v>
      </x:c>
      <x:c r="B857" s="1">
        <x:v>43213.5445664005</x:v>
      </x:c>
      <x:c r="C857" s="6">
        <x:v>14.2580690466667</x:v>
      </x:c>
      <x:c r="D857" s="14" t="s">
        <x:v>77</x:v>
      </x:c>
      <x:c r="E857" s="15">
        <x:v>43194.5186144329</x:v>
      </x:c>
      <x:c r="F857" t="s">
        <x:v>82</x:v>
      </x:c>
      <x:c r="G857" s="6">
        <x:v>136.547445423453</x:v>
      </x:c>
      <x:c r="H857" t="s">
        <x:v>83</x:v>
      </x:c>
      <x:c r="I857" s="6">
        <x:v>33.2114967289058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23.171</x:v>
      </x:c>
      <x:c r="R857" s="8">
        <x:v>137119.886373948</x:v>
      </x:c>
      <x:c r="S857" s="12">
        <x:v>269098.768179332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870063</x:v>
      </x:c>
      <x:c r="B858" s="1">
        <x:v>43213.544578125</x:v>
      </x:c>
      <x:c r="C858" s="6">
        <x:v>14.27497001</x:v>
      </x:c>
      <x:c r="D858" s="14" t="s">
        <x:v>77</x:v>
      </x:c>
      <x:c r="E858" s="15">
        <x:v>43194.5186144329</x:v>
      </x:c>
      <x:c r="F858" t="s">
        <x:v>82</x:v>
      </x:c>
      <x:c r="G858" s="6">
        <x:v>136.550425407785</x:v>
      </x:c>
      <x:c r="H858" t="s">
        <x:v>83</x:v>
      </x:c>
      <x:c r="I858" s="6">
        <x:v>33.213364265092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23.17</x:v>
      </x:c>
      <x:c r="R858" s="8">
        <x:v>137110.054805463</x:v>
      </x:c>
      <x:c r="S858" s="12">
        <x:v>269103.760484078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870066</x:v>
      </x:c>
      <x:c r="B859" s="1">
        <x:v>43213.5445896991</x:v>
      </x:c>
      <x:c r="C859" s="6">
        <x:v>14.2916375316667</x:v>
      </x:c>
      <x:c r="D859" s="14" t="s">
        <x:v>77</x:v>
      </x:c>
      <x:c r="E859" s="15">
        <x:v>43194.5186144329</x:v>
      </x:c>
      <x:c r="F859" t="s">
        <x:v>82</x:v>
      </x:c>
      <x:c r="G859" s="6">
        <x:v>136.534121532696</x:v>
      </x:c>
      <x:c r="H859" t="s">
        <x:v>83</x:v>
      </x:c>
      <x:c r="I859" s="6">
        <x:v>33.2169186110318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23.17</x:v>
      </x:c>
      <x:c r="R859" s="8">
        <x:v>137110.719037059</x:v>
      </x:c>
      <x:c r="S859" s="12">
        <x:v>269090.561684769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870083</x:v>
      </x:c>
      <x:c r="B860" s="1">
        <x:v>43213.5446011574</x:v>
      </x:c>
      <x:c r="C860" s="6">
        <x:v>14.3081551016667</x:v>
      </x:c>
      <x:c r="D860" s="14" t="s">
        <x:v>77</x:v>
      </x:c>
      <x:c r="E860" s="15">
        <x:v>43194.5186144329</x:v>
      </x:c>
      <x:c r="F860" t="s">
        <x:v>82</x:v>
      </x:c>
      <x:c r="G860" s="6">
        <x:v>136.51305723876</x:v>
      </x:c>
      <x:c r="H860" t="s">
        <x:v>83</x:v>
      </x:c>
      <x:c r="I860" s="6">
        <x:v>33.2240273142238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23.169</x:v>
      </x:c>
      <x:c r="R860" s="8">
        <x:v>137115.557908566</x:v>
      </x:c>
      <x:c r="S860" s="12">
        <x:v>269098.706906208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870090</x:v>
      </x:c>
      <x:c r="B861" s="1">
        <x:v>43213.5446126968</x:v>
      </x:c>
      <x:c r="C861" s="6">
        <x:v>14.3247727283333</x:v>
      </x:c>
      <x:c r="D861" s="14" t="s">
        <x:v>77</x:v>
      </x:c>
      <x:c r="E861" s="15">
        <x:v>43194.5186144329</x:v>
      </x:c>
      <x:c r="F861" t="s">
        <x:v>82</x:v>
      </x:c>
      <x:c r="G861" s="6">
        <x:v>136.452527499248</x:v>
      </x:c>
      <x:c r="H861" t="s">
        <x:v>83</x:v>
      </x:c>
      <x:c r="I861" s="6">
        <x:v>33.2271599678752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23.173</x:v>
      </x:c>
      <x:c r="R861" s="8">
        <x:v>137118.169841558</x:v>
      </x:c>
      <x:c r="S861" s="12">
        <x:v>269111.470511063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870101</x:v>
      </x:c>
      <x:c r="B862" s="1">
        <x:v>43213.5446245023</x:v>
      </x:c>
      <x:c r="C862" s="6">
        <x:v>14.34174029</x:v>
      </x:c>
      <x:c r="D862" s="14" t="s">
        <x:v>77</x:v>
      </x:c>
      <x:c r="E862" s="15">
        <x:v>43194.5186144329</x:v>
      </x:c>
      <x:c r="F862" t="s">
        <x:v>82</x:v>
      </x:c>
      <x:c r="G862" s="6">
        <x:v>136.447488890922</x:v>
      </x:c>
      <x:c r="H862" t="s">
        <x:v>83</x:v>
      </x:c>
      <x:c r="I862" s="6">
        <x:v>33.2307745718817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23.172</x:v>
      </x:c>
      <x:c r="R862" s="8">
        <x:v>137115.655617425</x:v>
      </x:c>
      <x:c r="S862" s="12">
        <x:v>269103.925244381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870108</x:v>
      </x:c>
      <x:c r="B863" s="1">
        <x:v>43213.5446363773</x:v>
      </x:c>
      <x:c r="C863" s="6">
        <x:v>14.3588745783333</x:v>
      </x:c>
      <x:c r="D863" s="14" t="s">
        <x:v>77</x:v>
      </x:c>
      <x:c r="E863" s="15">
        <x:v>43194.5186144329</x:v>
      </x:c>
      <x:c r="F863" t="s">
        <x:v>82</x:v>
      </x:c>
      <x:c r="G863" s="6">
        <x:v>136.461846398742</x:v>
      </x:c>
      <x:c r="H863" t="s">
        <x:v>83</x:v>
      </x:c>
      <x:c r="I863" s="6">
        <x:v>33.2226115967073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23.174</x:v>
      </x:c>
      <x:c r="R863" s="8">
        <x:v>137128.451486624</x:v>
      </x:c>
      <x:c r="S863" s="12">
        <x:v>269113.622444185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870116</x:v>
      </x:c>
      <x:c r="B864" s="1">
        <x:v>43213.5446470255</x:v>
      </x:c>
      <x:c r="C864" s="6">
        <x:v>14.3742087716667</x:v>
      </x:c>
      <x:c r="D864" s="14" t="s">
        <x:v>77</x:v>
      </x:c>
      <x:c r="E864" s="15">
        <x:v>43194.5186144329</x:v>
      </x:c>
      <x:c r="F864" t="s">
        <x:v>82</x:v>
      </x:c>
      <x:c r="G864" s="6">
        <x:v>136.437057220931</x:v>
      </x:c>
      <x:c r="H864" t="s">
        <x:v>83</x:v>
      </x:c>
      <x:c r="I864" s="6">
        <x:v>33.2305335981605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23.173</x:v>
      </x:c>
      <x:c r="R864" s="8">
        <x:v>137114.203180203</x:v>
      </x:c>
      <x:c r="S864" s="12">
        <x:v>269103.495480351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870126</x:v>
      </x:c>
      <x:c r="B865" s="1">
        <x:v>43213.5446590625</x:v>
      </x:c>
      <x:c r="C865" s="6">
        <x:v>14.39150968</x:v>
      </x:c>
      <x:c r="D865" s="14" t="s">
        <x:v>77</x:v>
      </x:c>
      <x:c r="E865" s="15">
        <x:v>43194.5186144329</x:v>
      </x:c>
      <x:c r="F865" t="s">
        <x:v>82</x:v>
      </x:c>
      <x:c r="G865" s="6">
        <x:v>136.468199873912</x:v>
      </x:c>
      <x:c r="H865" t="s">
        <x:v>83</x:v>
      </x:c>
      <x:c r="I865" s="6">
        <x:v>33.2212260014194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23.174</x:v>
      </x:c>
      <x:c r="R865" s="8">
        <x:v>137124.784458106</x:v>
      </x:c>
      <x:c r="S865" s="12">
        <x:v>269109.735191925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870138</x:v>
      </x:c>
      <x:c r="B866" s="1">
        <x:v>43213.5446704861</x:v>
      </x:c>
      <x:c r="C866" s="6">
        <x:v>14.4079772866667</x:v>
      </x:c>
      <x:c r="D866" s="14" t="s">
        <x:v>77</x:v>
      </x:c>
      <x:c r="E866" s="15">
        <x:v>43194.5186144329</x:v>
      </x:c>
      <x:c r="F866" t="s">
        <x:v>82</x:v>
      </x:c>
      <x:c r="G866" s="6">
        <x:v>136.531341282438</x:v>
      </x:c>
      <x:c r="H866" t="s">
        <x:v>83</x:v>
      </x:c>
      <x:c r="I866" s="6">
        <x:v>33.2124907399716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23.172</x:v>
      </x:c>
      <x:c r="R866" s="8">
        <x:v>137134.250973165</x:v>
      </x:c>
      <x:c r="S866" s="12">
        <x:v>269106.150590416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870151</x:v>
      </x:c>
      <x:c r="B867" s="1">
        <x:v>43213.5446819444</x:v>
      </x:c>
      <x:c r="C867" s="6">
        <x:v>14.42446155</x:v>
      </x:c>
      <x:c r="D867" s="14" t="s">
        <x:v>77</x:v>
      </x:c>
      <x:c r="E867" s="15">
        <x:v>43194.5186144329</x:v>
      </x:c>
      <x:c r="F867" t="s">
        <x:v>82</x:v>
      </x:c>
      <x:c r="G867" s="6">
        <x:v>136.484421857673</x:v>
      </x:c>
      <x:c r="H867" t="s">
        <x:v>83</x:v>
      </x:c>
      <x:c r="I867" s="6">
        <x:v>33.2151715591663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23.175</x:v>
      </x:c>
      <x:c r="R867" s="8">
        <x:v>137131.225533971</x:v>
      </x:c>
      <x:c r="S867" s="12">
        <x:v>269104.445282746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870163</x:v>
      </x:c>
      <x:c r="B868" s="1">
        <x:v>43213.5446934838</x:v>
      </x:c>
      <x:c r="C868" s="6">
        <x:v>14.4410791316667</x:v>
      </x:c>
      <x:c r="D868" s="14" t="s">
        <x:v>77</x:v>
      </x:c>
      <x:c r="E868" s="15">
        <x:v>43194.5186144329</x:v>
      </x:c>
      <x:c r="F868" t="s">
        <x:v>82</x:v>
      </x:c>
      <x:c r="G868" s="6">
        <x:v>136.469644112568</x:v>
      </x:c>
      <x:c r="H868" t="s">
        <x:v>83</x:v>
      </x:c>
      <x:c r="I868" s="6">
        <x:v>33.2183945693523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23.175</x:v>
      </x:c>
      <x:c r="R868" s="8">
        <x:v>137146.702313196</x:v>
      </x:c>
      <x:c r="S868" s="12">
        <x:v>269102.329168891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870167</x:v>
      </x:c>
      <x:c r="B869" s="1">
        <x:v>43213.5447053241</x:v>
      </x:c>
      <x:c r="C869" s="6">
        <x:v>14.45814675</x:v>
      </x:c>
      <x:c r="D869" s="14" t="s">
        <x:v>77</x:v>
      </x:c>
      <x:c r="E869" s="15">
        <x:v>43194.5186144329</x:v>
      </x:c>
      <x:c r="F869" t="s">
        <x:v>82</x:v>
      </x:c>
      <x:c r="G869" s="6">
        <x:v>136.437381472491</x:v>
      </x:c>
      <x:c r="H869" t="s">
        <x:v>83</x:v>
      </x:c>
      <x:c r="I869" s="6">
        <x:v>33.217882502106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23.178</x:v>
      </x:c>
      <x:c r="R869" s="8">
        <x:v>137148.07768292</x:v>
      </x:c>
      <x:c r="S869" s="12">
        <x:v>269104.849646559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870177</x:v>
      </x:c>
      <x:c r="B870" s="1">
        <x:v>43213.5447172801</x:v>
      </x:c>
      <x:c r="C870" s="6">
        <x:v>14.4753809783333</x:v>
      </x:c>
      <x:c r="D870" s="14" t="s">
        <x:v>77</x:v>
      </x:c>
      <x:c r="E870" s="15">
        <x:v>43194.5186144329</x:v>
      </x:c>
      <x:c r="F870" t="s">
        <x:v>82</x:v>
      </x:c>
      <x:c r="G870" s="6">
        <x:v>136.424264453535</x:v>
      </x:c>
      <x:c r="H870" t="s">
        <x:v>83</x:v>
      </x:c>
      <x:c r="I870" s="6">
        <x:v>33.220744055367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23.178</x:v>
      </x:c>
      <x:c r="R870" s="8">
        <x:v>137156.593936611</x:v>
      </x:c>
      <x:c r="S870" s="12">
        <x:v>269113.316031221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870193</x:v>
      </x:c>
      <x:c r="B871" s="1">
        <x:v>43213.544728669</x:v>
      </x:c>
      <x:c r="C871" s="6">
        <x:v>14.4917319383333</x:v>
      </x:c>
      <x:c r="D871" s="14" t="s">
        <x:v>77</x:v>
      </x:c>
      <x:c r="E871" s="15">
        <x:v>43194.5186144329</x:v>
      </x:c>
      <x:c r="F871" t="s">
        <x:v>82</x:v>
      </x:c>
      <x:c r="G871" s="6">
        <x:v>136.453335864876</x:v>
      </x:c>
      <x:c r="H871" t="s">
        <x:v>83</x:v>
      </x:c>
      <x:c r="I871" s="6">
        <x:v>33.2169186110318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23.177</x:v>
      </x:c>
      <x:c r="R871" s="8">
        <x:v>137157.29988412</x:v>
      </x:c>
      <x:c r="S871" s="12">
        <x:v>269109.565324031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870204</x:v>
      </x:c>
      <x:c r="B872" s="1">
        <x:v>43213.5447398148</x:v>
      </x:c>
      <x:c r="C872" s="6">
        <x:v>14.5078161166667</x:v>
      </x:c>
      <x:c r="D872" s="14" t="s">
        <x:v>77</x:v>
      </x:c>
      <x:c r="E872" s="15">
        <x:v>43194.5186144329</x:v>
      </x:c>
      <x:c r="F872" t="s">
        <x:v>82</x:v>
      </x:c>
      <x:c r="G872" s="6">
        <x:v>136.399266298467</x:v>
      </x:c>
      <x:c r="H872" t="s">
        <x:v>83</x:v>
      </x:c>
      <x:c r="I872" s="6">
        <x:v>33.2211657581588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23.18</x:v>
      </x:c>
      <x:c r="R872" s="8">
        <x:v>137166.611777121</x:v>
      </x:c>
      <x:c r="S872" s="12">
        <x:v>269110.944238034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870212</x:v>
      </x:c>
      <x:c r="B873" s="1">
        <x:v>43213.5447518518</x:v>
      </x:c>
      <x:c r="C873" s="6">
        <x:v>14.5251337666667</x:v>
      </x:c>
      <x:c r="D873" s="14" t="s">
        <x:v>77</x:v>
      </x:c>
      <x:c r="E873" s="15">
        <x:v>43194.5186144329</x:v>
      </x:c>
      <x:c r="F873" t="s">
        <x:v>82</x:v>
      </x:c>
      <x:c r="G873" s="6">
        <x:v>136.436187824903</x:v>
      </x:c>
      <x:c r="H873" t="s">
        <x:v>83</x:v>
      </x:c>
      <x:c r="I873" s="6">
        <x:v>33.2105930827379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23.181</x:v>
      </x:c>
      <x:c r="R873" s="8">
        <x:v>137173.806328737</x:v>
      </x:c>
      <x:c r="S873" s="12">
        <x:v>269102.341781472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870222</x:v>
      </x:c>
      <x:c r="B874" s="1">
        <x:v>43213.5447638079</x:v>
      </x:c>
      <x:c r="C874" s="6">
        <x:v>14.5423680633333</x:v>
      </x:c>
      <x:c r="D874" s="14" t="s">
        <x:v>77</x:v>
      </x:c>
      <x:c r="E874" s="15">
        <x:v>43194.5186144329</x:v>
      </x:c>
      <x:c r="F874" t="s">
        <x:v>82</x:v>
      </x:c>
      <x:c r="G874" s="6">
        <x:v>136.485526742091</x:v>
      </x:c>
      <x:c r="H874" t="s">
        <x:v>83</x:v>
      </x:c>
      <x:c r="I874" s="6">
        <x:v>33.2149305865669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23.175</x:v>
      </x:c>
      <x:c r="R874" s="8">
        <x:v>137183.866996792</x:v>
      </x:c>
      <x:c r="S874" s="12">
        <x:v>269110.180367451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870233</x:v>
      </x:c>
      <x:c r="B875" s="1">
        <x:v>43213.5447748495</x:v>
      </x:c>
      <x:c r="C875" s="6">
        <x:v>14.5582689166667</x:v>
      </x:c>
      <x:c r="D875" s="14" t="s">
        <x:v>77</x:v>
      </x:c>
      <x:c r="E875" s="15">
        <x:v>43194.5186144329</x:v>
      </x:c>
      <x:c r="F875" t="s">
        <x:v>82</x:v>
      </x:c>
      <x:c r="G875" s="6">
        <x:v>136.50243626293</x:v>
      </x:c>
      <x:c r="H875" t="s">
        <x:v>83</x:v>
      </x:c>
      <x:c r="I875" s="6">
        <x:v>33.2087255480956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23.176</x:v>
      </x:c>
      <x:c r="R875" s="8">
        <x:v>137187.88028421</x:v>
      </x:c>
      <x:c r="S875" s="12">
        <x:v>269103.377910126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870244</x:v>
      </x:c>
      <x:c r="B876" s="1">
        <x:v>43213.5447866088</x:v>
      </x:c>
      <x:c r="C876" s="6">
        <x:v>14.5751697983333</x:v>
      </x:c>
      <x:c r="D876" s="14" t="s">
        <x:v>77</x:v>
      </x:c>
      <x:c r="E876" s="15">
        <x:v>43194.5186144329</x:v>
      </x:c>
      <x:c r="F876" t="s">
        <x:v>82</x:v>
      </x:c>
      <x:c r="G876" s="6">
        <x:v>136.481211387881</x:v>
      </x:c>
      <x:c r="H876" t="s">
        <x:v>83</x:v>
      </x:c>
      <x:c r="I876" s="6">
        <x:v>33.205803762115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23.179</x:v>
      </x:c>
      <x:c r="R876" s="8">
        <x:v>137173.969739177</x:v>
      </x:c>
      <x:c r="S876" s="12">
        <x:v>269115.237166175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870250</x:v>
      </x:c>
      <x:c r="B877" s="1">
        <x:v>43213.5447979977</x:v>
      </x:c>
      <x:c r="C877" s="6">
        <x:v>14.591587405</x:v>
      </x:c>
      <x:c r="D877" s="14" t="s">
        <x:v>77</x:v>
      </x:c>
      <x:c r="E877" s="15">
        <x:v>43194.5186144329</x:v>
      </x:c>
      <x:c r="F877" t="s">
        <x:v>82</x:v>
      </x:c>
      <x:c r="G877" s="6">
        <x:v>136.385190271752</x:v>
      </x:c>
      <x:c r="H877" t="s">
        <x:v>83</x:v>
      </x:c>
      <x:c r="I877" s="6">
        <x:v>33.2292684864046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23.178</x:v>
      </x:c>
      <x:c r="R877" s="8">
        <x:v>137184.215599563</x:v>
      </x:c>
      <x:c r="S877" s="12">
        <x:v>269100.604351005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870258</x:v>
      </x:c>
      <x:c r="B878" s="1">
        <x:v>43213.5448091782</x:v>
      </x:c>
      <x:c r="C878" s="6">
        <x:v>14.607671585</x:v>
      </x:c>
      <x:c r="D878" s="14" t="s">
        <x:v>77</x:v>
      </x:c>
      <x:c r="E878" s="15">
        <x:v>43194.5186144329</x:v>
      </x:c>
      <x:c r="F878" t="s">
        <x:v>82</x:v>
      </x:c>
      <x:c r="G878" s="6">
        <x:v>136.329139641529</x:v>
      </x:c>
      <x:c r="H878" t="s">
        <x:v>83</x:v>
      </x:c>
      <x:c r="I878" s="6">
        <x:v>33.2314372497058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23.182</x:v>
      </x:c>
      <x:c r="R878" s="8">
        <x:v>137192.147474539</x:v>
      </x:c>
      <x:c r="S878" s="12">
        <x:v>269095.848354975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870272</x:v>
      </x:c>
      <x:c r="B879" s="1">
        <x:v>43213.5448207986</x:v>
      </x:c>
      <x:c r="C879" s="6">
        <x:v>14.62440588</x:v>
      </x:c>
      <x:c r="D879" s="14" t="s">
        <x:v>77</x:v>
      </x:c>
      <x:c r="E879" s="15">
        <x:v>43194.5186144329</x:v>
      </x:c>
      <x:c r="F879" t="s">
        <x:v>82</x:v>
      </x:c>
      <x:c r="G879" s="6">
        <x:v>136.365301901969</x:v>
      </x:c>
      <x:c r="H879" t="s">
        <x:v>83</x:v>
      </x:c>
      <x:c r="I879" s="6">
        <x:v>33.2235453677677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23.182</x:v>
      </x:c>
      <x:c r="R879" s="8">
        <x:v>137212.670417058</x:v>
      </x:c>
      <x:c r="S879" s="12">
        <x:v>269113.052006664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870285</x:v>
      </x:c>
      <x:c r="B880" s="1">
        <x:v>43213.5448327546</x:v>
      </x:c>
      <x:c r="C880" s="6">
        <x:v>14.6416568933333</x:v>
      </x:c>
      <x:c r="D880" s="14" t="s">
        <x:v>77</x:v>
      </x:c>
      <x:c r="E880" s="15">
        <x:v>43194.5186144329</x:v>
      </x:c>
      <x:c r="F880" t="s">
        <x:v>82</x:v>
      </x:c>
      <x:c r="G880" s="6">
        <x:v>136.386972100053</x:v>
      </x:c>
      <x:c r="H880" t="s">
        <x:v>83</x:v>
      </x:c>
      <x:c r="I880" s="6">
        <x:v>33.2188162718485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23.182</x:v>
      </x:c>
      <x:c r="R880" s="8">
        <x:v>137190.249174359</x:v>
      </x:c>
      <x:c r="S880" s="12">
        <x:v>269101.207346218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870294</x:v>
      </x:c>
      <x:c r="B881" s="1">
        <x:v>43213.5448442477</x:v>
      </x:c>
      <x:c r="C881" s="6">
        <x:v>14.658191065</x:v>
      </x:c>
      <x:c r="D881" s="14" t="s">
        <x:v>77</x:v>
      </x:c>
      <x:c r="E881" s="15">
        <x:v>43194.5186144329</x:v>
      </x:c>
      <x:c r="F881" t="s">
        <x:v>82</x:v>
      </x:c>
      <x:c r="G881" s="6">
        <x:v>136.335764783113</x:v>
      </x:c>
      <x:c r="H881" t="s">
        <x:v>83</x:v>
      </x:c>
      <x:c r="I881" s="6">
        <x:v>33.2350217365724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23.18</x:v>
      </x:c>
      <x:c r="R881" s="8">
        <x:v>137195.9477266</x:v>
      </x:c>
      <x:c r="S881" s="12">
        <x:v>269104.73961463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870299</x:v>
      </x:c>
      <x:c r="B882" s="1">
        <x:v>43213.5448558681</x:v>
      </x:c>
      <x:c r="C882" s="6">
        <x:v>14.67492536</x:v>
      </x:c>
      <x:c r="D882" s="14" t="s">
        <x:v>77</x:v>
      </x:c>
      <x:c r="E882" s="15">
        <x:v>43194.5186144329</x:v>
      </x:c>
      <x:c r="F882" t="s">
        <x:v>82</x:v>
      </x:c>
      <x:c r="G882" s="6">
        <x:v>136.381727053185</x:v>
      </x:c>
      <x:c r="H882" t="s">
        <x:v>83</x:v>
      </x:c>
      <x:c r="I882" s="6">
        <x:v>33.2199608931787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23.182</x:v>
      </x:c>
      <x:c r="R882" s="8">
        <x:v>137208.437206862</x:v>
      </x:c>
      <x:c r="S882" s="12">
        <x:v>269099.857074216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870314</x:v>
      </x:c>
      <x:c r="B883" s="1">
        <x:v>43213.5448674768</x:v>
      </x:c>
      <x:c r="C883" s="6">
        <x:v>14.6916262333333</x:v>
      </x:c>
      <x:c r="D883" s="14" t="s">
        <x:v>77</x:v>
      </x:c>
      <x:c r="E883" s="15">
        <x:v>43194.5186144329</x:v>
      </x:c>
      <x:c r="F883" t="s">
        <x:v>82</x:v>
      </x:c>
      <x:c r="G883" s="6">
        <x:v>136.306642215327</x:v>
      </x:c>
      <x:c r="H883" t="s">
        <x:v>83</x:v>
      </x:c>
      <x:c r="I883" s="6">
        <x:v>33.2363470940318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23.182</x:v>
      </x:c>
      <x:c r="R883" s="8">
        <x:v>137214.536397673</x:v>
      </x:c>
      <x:c r="S883" s="12">
        <x:v>269105.527414829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870323</x:v>
      </x:c>
      <x:c r="B884" s="1">
        <x:v>43213.5448787847</x:v>
      </x:c>
      <x:c r="C884" s="6">
        <x:v>14.7078938083333</x:v>
      </x:c>
      <x:c r="D884" s="14" t="s">
        <x:v>77</x:v>
      </x:c>
      <x:c r="E884" s="15">
        <x:v>43194.5186144329</x:v>
      </x:c>
      <x:c r="F884" t="s">
        <x:v>82</x:v>
      </x:c>
      <x:c r="G884" s="6">
        <x:v>136.314302976726</x:v>
      </x:c>
      <x:c r="H884" t="s">
        <x:v>83</x:v>
      </x:c>
      <x:c r="I884" s="6">
        <x:v>33.2321601711183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23.183</x:v>
      </x:c>
      <x:c r="R884" s="8">
        <x:v>137214.278408782</x:v>
      </x:c>
      <x:c r="S884" s="12">
        <x:v>269097.849623781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870331</x:v>
      </x:c>
      <x:c r="B885" s="1">
        <x:v>43213.544890706</x:v>
      </x:c>
      <x:c r="C885" s="6">
        <x:v>14.7250780833333</x:v>
      </x:c>
      <x:c r="D885" s="14" t="s">
        <x:v>77</x:v>
      </x:c>
      <x:c r="E885" s="15">
        <x:v>43194.5186144329</x:v>
      </x:c>
      <x:c r="F885" t="s">
        <x:v>82</x:v>
      </x:c>
      <x:c r="G885" s="6">
        <x:v>136.391600613188</x:v>
      </x:c>
      <x:c r="H885" t="s">
        <x:v>83</x:v>
      </x:c>
      <x:c r="I885" s="6">
        <x:v>33.2203223526271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23.181</x:v>
      </x:c>
      <x:c r="R885" s="8">
        <x:v>137200.366330271</x:v>
      </x:c>
      <x:c r="S885" s="12">
        <x:v>269106.947710364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870343</x:v>
      </x:c>
      <x:c r="B886" s="1">
        <x:v>43213.5449017708</x:v>
      </x:c>
      <x:c r="C886" s="6">
        <x:v>14.741045605</x:v>
      </x:c>
      <x:c r="D886" s="14" t="s">
        <x:v>77</x:v>
      </x:c>
      <x:c r="E886" s="15">
        <x:v>43194.5186144329</x:v>
      </x:c>
      <x:c r="F886" t="s">
        <x:v>82</x:v>
      </x:c>
      <x:c r="G886" s="6">
        <x:v>136.339074153349</x:v>
      </x:c>
      <x:c r="H886" t="s">
        <x:v>83</x:v>
      </x:c>
      <x:c r="I886" s="6">
        <x:v>33.2242381658193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23.184</x:v>
      </x:c>
      <x:c r="R886" s="8">
        <x:v>137216.814805591</x:v>
      </x:c>
      <x:c r="S886" s="12">
        <x:v>269100.422931629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870351</x:v>
      </x:c>
      <x:c r="B887" s="1">
        <x:v>43213.5449132755</x:v>
      </x:c>
      <x:c r="C887" s="6">
        <x:v>14.75759654</x:v>
      </x:c>
      <x:c r="D887" s="14" t="s">
        <x:v>77</x:v>
      </x:c>
      <x:c r="E887" s="15">
        <x:v>43194.5186144329</x:v>
      </x:c>
      <x:c r="F887" t="s">
        <x:v>82</x:v>
      </x:c>
      <x:c r="G887" s="6">
        <x:v>136.296984107679</x:v>
      </x:c>
      <x:c r="H887" t="s">
        <x:v>83</x:v>
      </x:c>
      <x:c r="I887" s="6">
        <x:v>33.2334252839651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23.184</x:v>
      </x:c>
      <x:c r="R887" s="8">
        <x:v>137208.881946372</x:v>
      </x:c>
      <x:c r="S887" s="12">
        <x:v>269095.388793378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870363</x:v>
      </x:c>
      <x:c r="B888" s="1">
        <x:v>43213.544925081</x:v>
      </x:c>
      <x:c r="C888" s="6">
        <x:v>14.7745975</x:v>
      </x:c>
      <x:c r="D888" s="14" t="s">
        <x:v>77</x:v>
      </x:c>
      <x:c r="E888" s="15">
        <x:v>43194.5186144329</x:v>
      </x:c>
      <x:c r="F888" t="s">
        <x:v>82</x:v>
      </x:c>
      <x:c r="G888" s="6">
        <x:v>136.284912163708</x:v>
      </x:c>
      <x:c r="H888" t="s">
        <x:v>83</x:v>
      </x:c>
      <x:c r="I888" s="6">
        <x:v>33.2285154439205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23.187</x:v>
      </x:c>
      <x:c r="R888" s="8">
        <x:v>137210.024801396</x:v>
      </x:c>
      <x:c r="S888" s="12">
        <x:v>269100.931982235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870370</x:v>
      </x:c>
      <x:c r="B889" s="1">
        <x:v>43213.5449369213</x:v>
      </x:c>
      <x:c r="C889" s="6">
        <x:v>14.79166513</x:v>
      </x:c>
      <x:c r="D889" s="14" t="s">
        <x:v>77</x:v>
      </x:c>
      <x:c r="E889" s="15">
        <x:v>43194.5186144329</x:v>
      </x:c>
      <x:c r="F889" t="s">
        <x:v>82</x:v>
      </x:c>
      <x:c r="G889" s="6">
        <x:v>136.350594000828</x:v>
      </x:c>
      <x:c r="H889" t="s">
        <x:v>83</x:v>
      </x:c>
      <x:c r="I889" s="6">
        <x:v>33.219207852786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23.185</x:v>
      </x:c>
      <x:c r="R889" s="8">
        <x:v>137218.325520248</x:v>
      </x:c>
      <x:c r="S889" s="12">
        <x:v>269093.08396238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870384</x:v>
      </x:c>
      <x:c r="B890" s="1">
        <x:v>43213.5449480324</x:v>
      </x:c>
      <x:c r="C890" s="6">
        <x:v>14.8076493466667</x:v>
      </x:c>
      <x:c r="D890" s="14" t="s">
        <x:v>77</x:v>
      </x:c>
      <x:c r="E890" s="15">
        <x:v>43194.5186144329</x:v>
      </x:c>
      <x:c r="F890" t="s">
        <x:v>82</x:v>
      </x:c>
      <x:c r="G890" s="6">
        <x:v>136.321339807845</x:v>
      </x:c>
      <x:c r="H890" t="s">
        <x:v>83</x:v>
      </x:c>
      <x:c r="I890" s="6">
        <x:v>33.2255936406832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23.185</x:v>
      </x:c>
      <x:c r="R890" s="8">
        <x:v>137209.184108331</x:v>
      </x:c>
      <x:c r="S890" s="12">
        <x:v>269111.842355765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870389</x:v>
      </x:c>
      <x:c r="B891" s="1">
        <x:v>43213.5449597569</x:v>
      </x:c>
      <x:c r="C891" s="6">
        <x:v>14.8245002283333</x:v>
      </x:c>
      <x:c r="D891" s="14" t="s">
        <x:v>77</x:v>
      </x:c>
      <x:c r="E891" s="15">
        <x:v>43194.5186144329</x:v>
      </x:c>
      <x:c r="F891" t="s">
        <x:v>82</x:v>
      </x:c>
      <x:c r="G891" s="6">
        <x:v>136.318785377662</x:v>
      </x:c>
      <x:c r="H891" t="s">
        <x:v>83</x:v>
      </x:c>
      <x:c r="I891" s="6">
        <x:v>33.2236357327229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23.186</x:v>
      </x:c>
      <x:c r="R891" s="8">
        <x:v>137225.305586286</x:v>
      </x:c>
      <x:c r="S891" s="12">
        <x:v>269098.200536773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870404</x:v>
      </x:c>
      <x:c r="B892" s="1">
        <x:v>43213.5449716088</x:v>
      </x:c>
      <x:c r="C892" s="6">
        <x:v>14.8415512116667</x:v>
      </x:c>
      <x:c r="D892" s="14" t="s">
        <x:v>77</x:v>
      </x:c>
      <x:c r="E892" s="15">
        <x:v>43194.5186144329</x:v>
      </x:c>
      <x:c r="F892" t="s">
        <x:v>82</x:v>
      </x:c>
      <x:c r="G892" s="6">
        <x:v>136.261598084468</x:v>
      </x:c>
      <x:c r="H892" t="s">
        <x:v>83</x:v>
      </x:c>
      <x:c r="I892" s="6">
        <x:v>33.2235453677677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23.191</x:v>
      </x:c>
      <x:c r="R892" s="8">
        <x:v>137227.083847023</x:v>
      </x:c>
      <x:c r="S892" s="12">
        <x:v>269109.025725241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870414</x:v>
      </x:c>
      <x:c r="B893" s="1">
        <x:v>43213.5449829051</x:v>
      </x:c>
      <x:c r="C893" s="6">
        <x:v>14.8578520916667</x:v>
      </x:c>
      <x:c r="D893" s="14" t="s">
        <x:v>77</x:v>
      </x:c>
      <x:c r="E893" s="15">
        <x:v>43194.5186144329</x:v>
      </x:c>
      <x:c r="F893" t="s">
        <x:v>82</x:v>
      </x:c>
      <x:c r="G893" s="6">
        <x:v>136.273736995612</x:v>
      </x:c>
      <x:c r="H893" t="s">
        <x:v>83</x:v>
      </x:c>
      <x:c r="I893" s="6">
        <x:v>33.2309553021846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23.187</x:v>
      </x:c>
      <x:c r="R893" s="8">
        <x:v>137231.682710012</x:v>
      </x:c>
      <x:c r="S893" s="12">
        <x:v>269115.632855725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870421</x:v>
      </x:c>
      <x:c r="B894" s="1">
        <x:v>43213.5449949074</x:v>
      </x:c>
      <x:c r="C894" s="6">
        <x:v>14.8751197183333</x:v>
      </x:c>
      <x:c r="D894" s="14" t="s">
        <x:v>77</x:v>
      </x:c>
      <x:c r="E894" s="15">
        <x:v>43194.5186144329</x:v>
      </x:c>
      <x:c r="F894" t="s">
        <x:v>82</x:v>
      </x:c>
      <x:c r="G894" s="6">
        <x:v>136.271666395078</x:v>
      </x:c>
      <x:c r="H894" t="s">
        <x:v>83</x:v>
      </x:c>
      <x:c r="I894" s="6">
        <x:v>33.2213464879437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23.191</x:v>
      </x:c>
      <x:c r="R894" s="8">
        <x:v>137240.478211328</x:v>
      </x:c>
      <x:c r="S894" s="12">
        <x:v>269111.677071125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870429</x:v>
      </x:c>
      <x:c r="B895" s="1">
        <x:v>43213.5450059028</x:v>
      </x:c>
      <x:c r="C895" s="6">
        <x:v>14.890953925</x:v>
      </x:c>
      <x:c r="D895" s="14" t="s">
        <x:v>77</x:v>
      </x:c>
      <x:c r="E895" s="15">
        <x:v>43194.5186144329</x:v>
      </x:c>
      <x:c r="F895" t="s">
        <x:v>82</x:v>
      </x:c>
      <x:c r="G895" s="6">
        <x:v>136.369273954374</x:v>
      </x:c>
      <x:c r="H895" t="s">
        <x:v>83</x:v>
      </x:c>
      <x:c r="I895" s="6">
        <x:v>33.2075809306039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23.188</x:v>
      </x:c>
      <x:c r="R895" s="8">
        <x:v>137242.343216151</x:v>
      </x:c>
      <x:c r="S895" s="12">
        <x:v>269103.25191883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870438</x:v>
      </x:c>
      <x:c r="B896" s="1">
        <x:v>43213.5450173958</x:v>
      </x:c>
      <x:c r="C896" s="6">
        <x:v>14.9075381416667</x:v>
      </x:c>
      <x:c r="D896" s="14" t="s">
        <x:v>77</x:v>
      </x:c>
      <x:c r="E896" s="15">
        <x:v>43194.5186144329</x:v>
      </x:c>
      <x:c r="F896" t="s">
        <x:v>82</x:v>
      </x:c>
      <x:c r="G896" s="6">
        <x:v>136.319112561546</x:v>
      </x:c>
      <x:c r="H896" t="s">
        <x:v>83</x:v>
      </x:c>
      <x:c r="I896" s="6">
        <x:v>33.2109846627136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23.191</x:v>
      </x:c>
      <x:c r="R896" s="8">
        <x:v>137238.036103667</x:v>
      </x:c>
      <x:c r="S896" s="12">
        <x:v>269109.353279218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870450</x:v>
      </x:c>
      <x:c r="B897" s="1">
        <x:v>43213.5450294329</x:v>
      </x:c>
      <x:c r="C897" s="6">
        <x:v>14.92485579</x:v>
      </x:c>
      <x:c r="D897" s="14" t="s">
        <x:v>77</x:v>
      </x:c>
      <x:c r="E897" s="15">
        <x:v>43194.5186144329</x:v>
      </x:c>
      <x:c r="F897" t="s">
        <x:v>82</x:v>
      </x:c>
      <x:c r="G897" s="6">
        <x:v>136.28773991763</x:v>
      </x:c>
      <x:c r="H897" t="s">
        <x:v>83</x:v>
      </x:c>
      <x:c r="I897" s="6">
        <x:v>33.2253827890017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23.188</x:v>
      </x:c>
      <x:c r="R897" s="8">
        <x:v>137249.507104811</x:v>
      </x:c>
      <x:c r="S897" s="12">
        <x:v>269116.219713941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870462</x:v>
      </x:c>
      <x:c r="B898" s="1">
        <x:v>43213.5450407755</x:v>
      </x:c>
      <x:c r="C898" s="6">
        <x:v>14.94117333</x:v>
      </x:c>
      <x:c r="D898" s="14" t="s">
        <x:v>77</x:v>
      </x:c>
      <x:c r="E898" s="15">
        <x:v>43194.5186144329</x:v>
      </x:c>
      <x:c r="F898" t="s">
        <x:v>82</x:v>
      </x:c>
      <x:c r="G898" s="6">
        <x:v>136.268702197346</x:v>
      </x:c>
      <x:c r="H898" t="s">
        <x:v>83</x:v>
      </x:c>
      <x:c r="I898" s="6">
        <x:v>33.2295395817409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23.188</x:v>
      </x:c>
      <x:c r="R898" s="8">
        <x:v>137232.594168089</x:v>
      </x:c>
      <x:c r="S898" s="12">
        <x:v>269105.430151601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870470</x:v>
      </x:c>
      <x:c r="B899" s="1">
        <x:v>43213.5450524306</x:v>
      </x:c>
      <x:c r="C899" s="6">
        <x:v>14.9579909416667</x:v>
      </x:c>
      <x:c r="D899" s="14" t="s">
        <x:v>77</x:v>
      </x:c>
      <x:c r="E899" s="15">
        <x:v>43194.5186144329</x:v>
      </x:c>
      <x:c r="F899" t="s">
        <x:v>82</x:v>
      </x:c>
      <x:c r="G899" s="6">
        <x:v>136.296912109538</x:v>
      </x:c>
      <x:c r="H899" t="s">
        <x:v>83</x:v>
      </x:c>
      <x:c r="I899" s="6">
        <x:v>33.2208645418737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23.189</x:v>
      </x:c>
      <x:c r="R899" s="8">
        <x:v>137241.869121497</x:v>
      </x:c>
      <x:c r="S899" s="12">
        <x:v>269107.077716147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870481</x:v>
      </x:c>
      <x:c r="B900" s="1">
        <x:v>43213.5450640856</x:v>
      </x:c>
      <x:c r="C900" s="6">
        <x:v>14.9747418716667</x:v>
      </x:c>
      <x:c r="D900" s="14" t="s">
        <x:v>77</x:v>
      </x:c>
      <x:c r="E900" s="15">
        <x:v>43194.5186144329</x:v>
      </x:c>
      <x:c r="F900" t="s">
        <x:v>82</x:v>
      </x:c>
      <x:c r="G900" s="6">
        <x:v>136.220017377475</x:v>
      </x:c>
      <x:c r="H900" t="s">
        <x:v>83</x:v>
      </x:c>
      <x:c r="I900" s="6">
        <x:v>33.2301118941891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23.192</x:v>
      </x:c>
      <x:c r="R900" s="8">
        <x:v>137244.27061123</x:v>
      </x:c>
      <x:c r="S900" s="12">
        <x:v>269112.139397778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870494</x:v>
      </x:c>
      <x:c r="B901" s="1">
        <x:v>43213.5450757292</x:v>
      </x:c>
      <x:c r="C901" s="6">
        <x:v>14.9915260733333</x:v>
      </x:c>
      <x:c r="D901" s="14" t="s">
        <x:v>77</x:v>
      </x:c>
      <x:c r="E901" s="15">
        <x:v>43194.5186144329</x:v>
      </x:c>
      <x:c r="F901" t="s">
        <x:v>82</x:v>
      </x:c>
      <x:c r="G901" s="6">
        <x:v>136.206301070235</x:v>
      </x:c>
      <x:c r="H901" t="s">
        <x:v>83</x:v>
      </x:c>
      <x:c r="I901" s="6">
        <x:v>33.2255635190136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23.195</x:v>
      </x:c>
      <x:c r="R901" s="8">
        <x:v>137243.87889808</x:v>
      </x:c>
      <x:c r="S901" s="12">
        <x:v>269103.382440719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870502</x:v>
      </x:c>
      <x:c r="B902" s="1">
        <x:v>43213.545087037</x:v>
      </x:c>
      <x:c r="C902" s="6">
        <x:v>15.007793705</x:v>
      </x:c>
      <x:c r="D902" s="14" t="s">
        <x:v>77</x:v>
      </x:c>
      <x:c r="E902" s="15">
        <x:v>43194.5186144329</x:v>
      </x:c>
      <x:c r="F902" t="s">
        <x:v>82</x:v>
      </x:c>
      <x:c r="G902" s="6">
        <x:v>136.192718323238</x:v>
      </x:c>
      <x:c r="H902" t="s">
        <x:v>83</x:v>
      </x:c>
      <x:c r="I902" s="6">
        <x:v>33.231045667339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23.194</x:v>
      </x:c>
      <x:c r="R902" s="8">
        <x:v>137248.25853729</x:v>
      </x:c>
      <x:c r="S902" s="12">
        <x:v>269104.211173032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870506</x:v>
      </x:c>
      <x:c r="B903" s="1">
        <x:v>43213.5450987268</x:v>
      </x:c>
      <x:c r="C903" s="6">
        <x:v>15.0246612816667</x:v>
      </x:c>
      <x:c r="D903" s="14" t="s">
        <x:v>77</x:v>
      </x:c>
      <x:c r="E903" s="15">
        <x:v>43194.5186144329</x:v>
      </x:c>
      <x:c r="F903" t="s">
        <x:v>82</x:v>
      </x:c>
      <x:c r="G903" s="6">
        <x:v>136.281183084044</x:v>
      </x:c>
      <x:c r="H903" t="s">
        <x:v>83</x:v>
      </x:c>
      <x:c r="I903" s="6">
        <x:v>33.2192680960111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23.191</x:v>
      </x:c>
      <x:c r="R903" s="8">
        <x:v>137244.567527397</x:v>
      </x:c>
      <x:c r="S903" s="12">
        <x:v>269109.614593353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870518</x:v>
      </x:c>
      <x:c r="B904" s="1">
        <x:v>43213.5451100347</x:v>
      </x:c>
      <x:c r="C904" s="6">
        <x:v>15.0409288683333</x:v>
      </x:c>
      <x:c r="D904" s="14" t="s">
        <x:v>77</x:v>
      </x:c>
      <x:c r="E904" s="15">
        <x:v>43194.5186144329</x:v>
      </x:c>
      <x:c r="F904" t="s">
        <x:v>82</x:v>
      </x:c>
      <x:c r="G904" s="6">
        <x:v>136.278077447994</x:v>
      </x:c>
      <x:c r="H904" t="s">
        <x:v>83</x:v>
      </x:c>
      <x:c r="I904" s="6">
        <x:v>33.2174306781303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23.192</x:v>
      </x:c>
      <x:c r="R904" s="8">
        <x:v>137255.563271158</x:v>
      </x:c>
      <x:c r="S904" s="12">
        <x:v>269110.024639771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870529</x:v>
      </x:c>
      <x:c r="B905" s="1">
        <x:v>43213.5451219907</x:v>
      </x:c>
      <x:c r="C905" s="6">
        <x:v>15.058163085</x:v>
      </x:c>
      <x:c r="D905" s="14" t="s">
        <x:v>77</x:v>
      </x:c>
      <x:c r="E905" s="15">
        <x:v>43194.5186144329</x:v>
      </x:c>
      <x:c r="F905" t="s">
        <x:v>82</x:v>
      </x:c>
      <x:c r="G905" s="6">
        <x:v>136.267524961334</x:v>
      </x:c>
      <x:c r="H905" t="s">
        <x:v>83</x:v>
      </x:c>
      <x:c r="I905" s="6">
        <x:v>33.2172198269627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23.193</x:v>
      </x:c>
      <x:c r="R905" s="8">
        <x:v>137251.490952905</x:v>
      </x:c>
      <x:c r="S905" s="12">
        <x:v>269105.423154399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870536</x:v>
      </x:c>
      <x:c r="B906" s="1">
        <x:v>43213.5451336806</x:v>
      </x:c>
      <x:c r="C906" s="6">
        <x:v>15.0749973433333</x:v>
      </x:c>
      <x:c r="D906" s="14" t="s">
        <x:v>77</x:v>
      </x:c>
      <x:c r="E906" s="15">
        <x:v>43194.5186144329</x:v>
      </x:c>
      <x:c r="F906" t="s">
        <x:v>82</x:v>
      </x:c>
      <x:c r="G906" s="6">
        <x:v>136.248701980054</x:v>
      </x:c>
      <x:c r="H906" t="s">
        <x:v>83</x:v>
      </x:c>
      <x:c r="I906" s="6">
        <x:v>33.2288769042921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23.19</x:v>
      </x:c>
      <x:c r="R906" s="8">
        <x:v>137250.165943549</x:v>
      </x:c>
      <x:c r="S906" s="12">
        <x:v>269104.149829362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870547</x:v>
      </x:c>
      <x:c r="B907" s="1">
        <x:v>43213.5451452893</x:v>
      </x:c>
      <x:c r="C907" s="6">
        <x:v>15.0916816266667</x:v>
      </x:c>
      <x:c r="D907" s="14" t="s">
        <x:v>77</x:v>
      </x:c>
      <x:c r="E907" s="15">
        <x:v>43194.5186144329</x:v>
      </x:c>
      <x:c r="F907" t="s">
        <x:v>82</x:v>
      </x:c>
      <x:c r="G907" s="6">
        <x:v>136.164184769543</x:v>
      </x:c>
      <x:c r="H907" t="s">
        <x:v>83</x:v>
      </x:c>
      <x:c r="I907" s="6">
        <x:v>33.2322505363059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23.196</x:v>
      </x:c>
      <x:c r="R907" s="8">
        <x:v>137263.16609479</x:v>
      </x:c>
      <x:c r="S907" s="12">
        <x:v>269106.459752117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870556</x:v>
      </x:c>
      <x:c r="B908" s="1">
        <x:v>43213.545156713</x:v>
      </x:c>
      <x:c r="C908" s="6">
        <x:v>15.10816588</x:v>
      </x:c>
      <x:c r="D908" s="14" t="s">
        <x:v>77</x:v>
      </x:c>
      <x:c r="E908" s="15">
        <x:v>43194.5186144329</x:v>
      </x:c>
      <x:c r="F908" t="s">
        <x:v>82</x:v>
      </x:c>
      <x:c r="G908" s="6">
        <x:v>136.243251902746</x:v>
      </x:c>
      <x:c r="H908" t="s">
        <x:v>83</x:v>
      </x:c>
      <x:c r="I908" s="6">
        <x:v>33.217490921324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23.195</x:v>
      </x:c>
      <x:c r="R908" s="8">
        <x:v>137263.73416862</x:v>
      </x:c>
      <x:c r="S908" s="12">
        <x:v>269106.339937265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870575</x:v>
      </x:c>
      <x:c r="B909" s="1">
        <x:v>43213.5451682523</x:v>
      </x:c>
      <x:c r="C909" s="6">
        <x:v>15.1247667783333</x:v>
      </x:c>
      <x:c r="D909" s="14" t="s">
        <x:v>77</x:v>
      </x:c>
      <x:c r="E909" s="15">
        <x:v>43194.5186144329</x:v>
      </x:c>
      <x:c r="F909" t="s">
        <x:v>82</x:v>
      </x:c>
      <x:c r="G909" s="6">
        <x:v>136.337657038335</x:v>
      </x:c>
      <x:c r="H909" t="s">
        <x:v>83</x:v>
      </x:c>
      <x:c r="I909" s="6">
        <x:v>33.2044181737783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23.192</x:v>
      </x:c>
      <x:c r="R909" s="8">
        <x:v>137271.417875213</x:v>
      </x:c>
      <x:c r="S909" s="12">
        <x:v>269103.926283731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870576</x:v>
      </x:c>
      <x:c r="B910" s="1">
        <x:v>43213.5451799768</x:v>
      </x:c>
      <x:c r="C910" s="6">
        <x:v>15.1416510366667</x:v>
      </x:c>
      <x:c r="D910" s="14" t="s">
        <x:v>77</x:v>
      </x:c>
      <x:c r="E910" s="15">
        <x:v>43194.5186144329</x:v>
      </x:c>
      <x:c r="F910" t="s">
        <x:v>82</x:v>
      </x:c>
      <x:c r="G910" s="6">
        <x:v>136.151574668692</x:v>
      </x:c>
      <x:c r="H910" t="s">
        <x:v>83</x:v>
      </x:c>
      <x:c r="I910" s="6">
        <x:v>33.2324915101512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23.197</x:v>
      </x:c>
      <x:c r="R910" s="8">
        <x:v>137276.56981682</x:v>
      </x:c>
      <x:c r="S910" s="12">
        <x:v>269095.780421918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870590</x:v>
      </x:c>
      <x:c r="B911" s="1">
        <x:v>43213.5451911227</x:v>
      </x:c>
      <x:c r="C911" s="6">
        <x:v>15.1577019566667</x:v>
      </x:c>
      <x:c r="D911" s="14" t="s">
        <x:v>77</x:v>
      </x:c>
      <x:c r="E911" s="15">
        <x:v>43194.5186144329</x:v>
      </x:c>
      <x:c r="F911" t="s">
        <x:v>82</x:v>
      </x:c>
      <x:c r="G911" s="6">
        <x:v>136.195892895263</x:v>
      </x:c>
      <x:c r="H911" t="s">
        <x:v>83</x:v>
      </x:c>
      <x:c r="I911" s="6">
        <x:v>33.2253225456666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23.196</x:v>
      </x:c>
      <x:c r="R911" s="8">
        <x:v>137276.160495747</x:v>
      </x:c>
      <x:c r="S911" s="12">
        <x:v>269097.72008115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870599</x:v>
      </x:c>
      <x:c r="B912" s="1">
        <x:v>43213.5452029282</x:v>
      </x:c>
      <x:c r="C912" s="6">
        <x:v>15.1746695766667</x:v>
      </x:c>
      <x:c r="D912" s="14" t="s">
        <x:v>77</x:v>
      </x:c>
      <x:c r="E912" s="15">
        <x:v>43194.5186144329</x:v>
      </x:c>
      <x:c r="F912" t="s">
        <x:v>82</x:v>
      </x:c>
      <x:c r="G912" s="6">
        <x:v>136.177630407238</x:v>
      </x:c>
      <x:c r="H912" t="s">
        <x:v>83</x:v>
      </x:c>
      <x:c r="I912" s="6">
        <x:v>33.2217681908114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23.199</x:v>
      </x:c>
      <x:c r="R912" s="8">
        <x:v>137270.631929776</x:v>
      </x:c>
      <x:c r="S912" s="12">
        <x:v>269099.691786909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870615</x:v>
      </x:c>
      <x:c r="B913" s="1">
        <x:v>43213.5452160532</x:v>
      </x:c>
      <x:c r="C913" s="6">
        <x:v>15.19357055</x:v>
      </x:c>
      <x:c r="D913" s="14" t="s">
        <x:v>77</x:v>
      </x:c>
      <x:c r="E913" s="15">
        <x:v>43194.5186144329</x:v>
      </x:c>
      <x:c r="F913" t="s">
        <x:v>82</x:v>
      </x:c>
      <x:c r="G913" s="6">
        <x:v>136.278976309818</x:v>
      </x:c>
      <x:c r="H913" t="s">
        <x:v>83</x:v>
      </x:c>
      <x:c r="I913" s="6">
        <x:v>33.219750041852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23.191</x:v>
      </x:c>
      <x:c r="R913" s="8">
        <x:v>137286.286527406</x:v>
      </x:c>
      <x:c r="S913" s="12">
        <x:v>269099.106420258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870623</x:v>
      </x:c>
      <x:c r="B914" s="1">
        <x:v>43213.5452258912</x:v>
      </x:c>
      <x:c r="C914" s="6">
        <x:v>15.2077380233333</x:v>
      </x:c>
      <x:c r="D914" s="14" t="s">
        <x:v>77</x:v>
      </x:c>
      <x:c r="E914" s="15">
        <x:v>43194.5186144329</x:v>
      </x:c>
      <x:c r="F914" t="s">
        <x:v>82</x:v>
      </x:c>
      <x:c r="G914" s="6">
        <x:v>136.22118973547</x:v>
      </x:c>
      <x:c r="H914" t="s">
        <x:v>83</x:v>
      </x:c>
      <x:c r="I914" s="6">
        <x:v>33.2172800701519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23.197</x:v>
      </x:c>
      <x:c r="R914" s="8">
        <x:v>137276.364079195</x:v>
      </x:c>
      <x:c r="S914" s="12">
        <x:v>269097.224135777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870631</x:v>
      </x:c>
      <x:c r="B915" s="1">
        <x:v>43213.5452383449</x:v>
      </x:c>
      <x:c r="C915" s="6">
        <x:v>15.2256723433333</x:v>
      </x:c>
      <x:c r="D915" s="14" t="s">
        <x:v>77</x:v>
      </x:c>
      <x:c r="E915" s="15">
        <x:v>43194.5186144329</x:v>
      </x:c>
      <x:c r="F915" t="s">
        <x:v>82</x:v>
      </x:c>
      <x:c r="G915" s="6">
        <x:v>136.154461244098</x:v>
      </x:c>
      <x:c r="H915" t="s">
        <x:v>83</x:v>
      </x:c>
      <x:c r="I915" s="6">
        <x:v>33.2368892858708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23.195</x:v>
      </x:c>
      <x:c r="R915" s="8">
        <x:v>137277.983138504</x:v>
      </x:c>
      <x:c r="S915" s="12">
        <x:v>269103.073056609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870636</x:v>
      </x:c>
      <x:c r="B916" s="1">
        <x:v>43213.545249456</x:v>
      </x:c>
      <x:c r="C916" s="6">
        <x:v>15.2416731933333</x:v>
      </x:c>
      <x:c r="D916" s="14" t="s">
        <x:v>77</x:v>
      </x:c>
      <x:c r="E916" s="15">
        <x:v>43194.5186144329</x:v>
      </x:c>
      <x:c r="F916" t="s">
        <x:v>82</x:v>
      </x:c>
      <x:c r="G916" s="6">
        <x:v>136.061935848527</x:v>
      </x:c>
      <x:c r="H916" t="s">
        <x:v>83</x:v>
      </x:c>
      <x:c r="I916" s="6">
        <x:v>33.2445402245107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</x:v>
      </x:c>
      <x:c r="R916" s="8">
        <x:v>137292.692011485</x:v>
      </x:c>
      <x:c r="S916" s="12">
        <x:v>269096.454403997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870651</x:v>
      </x:c>
      <x:c r="B917" s="1">
        <x:v>43213.5452611458</x:v>
      </x:c>
      <x:c r="C917" s="6">
        <x:v>15.2585408383333</x:v>
      </x:c>
      <x:c r="D917" s="14" t="s">
        <x:v>77</x:v>
      </x:c>
      <x:c r="E917" s="15">
        <x:v>43194.5186144329</x:v>
      </x:c>
      <x:c r="F917" t="s">
        <x:v>82</x:v>
      </x:c>
      <x:c r="G917" s="6">
        <x:v>136.151233456664</x:v>
      </x:c>
      <x:c r="H917" t="s">
        <x:v>83</x:v>
      </x:c>
      <x:c r="I917" s="6">
        <x:v>33.2300516507685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23.198</x:v>
      </x:c>
      <x:c r="R917" s="8">
        <x:v>137297.65400857</x:v>
      </x:c>
      <x:c r="S917" s="12">
        <x:v>269097.464416461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870656</x:v>
      </x:c>
      <x:c r="B918" s="1">
        <x:v>43213.5452723727</x:v>
      </x:c>
      <x:c r="C918" s="6">
        <x:v>15.27469171</x:v>
      </x:c>
      <x:c r="D918" s="14" t="s">
        <x:v>77</x:v>
      </x:c>
      <x:c r="E918" s="15">
        <x:v>43194.5186144329</x:v>
      </x:c>
      <x:c r="F918" t="s">
        <x:v>82</x:v>
      </x:c>
      <x:c r="G918" s="6">
        <x:v>136.14895555536</x:v>
      </x:c>
      <x:c r="H918" t="s">
        <x:v>83</x:v>
      </x:c>
      <x:c r="I918" s="6">
        <x:v>33.2330638231028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23.197</x:v>
      </x:c>
      <x:c r="R918" s="8">
        <x:v>137297.004064657</x:v>
      </x:c>
      <x:c r="S918" s="12">
        <x:v>269096.786032018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870671</x:v>
      </x:c>
      <x:c r="B919" s="1">
        <x:v>43213.5452841435</x:v>
      </x:c>
      <x:c r="C919" s="6">
        <x:v>15.29164266</x:v>
      </x:c>
      <x:c r="D919" s="14" t="s">
        <x:v>77</x:v>
      </x:c>
      <x:c r="E919" s="15">
        <x:v>43194.5186144329</x:v>
      </x:c>
      <x:c r="F919" t="s">
        <x:v>82</x:v>
      </x:c>
      <x:c r="G919" s="6">
        <x:v>136.108865007414</x:v>
      </x:c>
      <x:c r="H919" t="s">
        <x:v>83</x:v>
      </x:c>
      <x:c r="I919" s="6">
        <x:v>33.2317685886674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23.201</x:v>
      </x:c>
      <x:c r="R919" s="8">
        <x:v>137305.651736502</x:v>
      </x:c>
      <x:c r="S919" s="12">
        <x:v>269104.340491906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870681</x:v>
      </x:c>
      <x:c r="B920" s="1">
        <x:v>43213.5452956829</x:v>
      </x:c>
      <x:c r="C920" s="6">
        <x:v>15.3082769</x:v>
      </x:c>
      <x:c r="D920" s="14" t="s">
        <x:v>77</x:v>
      </x:c>
      <x:c r="E920" s="15">
        <x:v>43194.5186144329</x:v>
      </x:c>
      <x:c r="F920" t="s">
        <x:v>82</x:v>
      </x:c>
      <x:c r="G920" s="6">
        <x:v>136.186865041902</x:v>
      </x:c>
      <x:c r="H920" t="s">
        <x:v>83</x:v>
      </x:c>
      <x:c r="I920" s="6">
        <x:v>33.219750041852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23.199</x:v>
      </x:c>
      <x:c r="R920" s="8">
        <x:v>137314.453582522</x:v>
      </x:c>
      <x:c r="S920" s="12">
        <x:v>269095.610344897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870690</x:v>
      </x:c>
      <x:c r="B921" s="1">
        <x:v>43213.5453069097</x:v>
      </x:c>
      <x:c r="C921" s="6">
        <x:v>15.3244111133333</x:v>
      </x:c>
      <x:c r="D921" s="14" t="s">
        <x:v>77</x:v>
      </x:c>
      <x:c r="E921" s="15">
        <x:v>43194.5186144329</x:v>
      </x:c>
      <x:c r="F921" t="s">
        <x:v>82</x:v>
      </x:c>
      <x:c r="G921" s="6">
        <x:v>136.147103860905</x:v>
      </x:c>
      <x:c r="H921" t="s">
        <x:v>83</x:v>
      </x:c>
      <x:c r="I921" s="6">
        <x:v>33.2259249790663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</x:v>
      </x:c>
      <x:c r="R921" s="8">
        <x:v>137303.734020321</x:v>
      </x:c>
      <x:c r="S921" s="12">
        <x:v>269099.331609061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870701</x:v>
      </x:c>
      <x:c r="B922" s="1">
        <x:v>43213.5453190162</x:v>
      </x:c>
      <x:c r="C922" s="6">
        <x:v>15.3418787116667</x:v>
      </x:c>
      <x:c r="D922" s="14" t="s">
        <x:v>77</x:v>
      </x:c>
      <x:c r="E922" s="15">
        <x:v>43194.5186144329</x:v>
      </x:c>
      <x:c r="F922" t="s">
        <x:v>82</x:v>
      </x:c>
      <x:c r="G922" s="6">
        <x:v>136.08544984255</x:v>
      </x:c>
      <x:c r="H922" t="s">
        <x:v>83</x:v>
      </x:c>
      <x:c r="I922" s="6">
        <x:v>33.231858953844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23.203</x:v>
      </x:c>
      <x:c r="R922" s="8">
        <x:v>137296.644302626</x:v>
      </x:c>
      <x:c r="S922" s="12">
        <x:v>269110.148957367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870707</x:v>
      </x:c>
      <x:c r="B923" s="1">
        <x:v>43213.5453303588</x:v>
      </x:c>
      <x:c r="C923" s="6">
        <x:v>15.3582129566667</x:v>
      </x:c>
      <x:c r="D923" s="14" t="s">
        <x:v>77</x:v>
      </x:c>
      <x:c r="E923" s="15">
        <x:v>43194.5186144329</x:v>
      </x:c>
      <x:c r="F923" t="s">
        <x:v>82</x:v>
      </x:c>
      <x:c r="G923" s="6">
        <x:v>136.154341123921</x:v>
      </x:c>
      <x:c r="H923" t="s">
        <x:v>83</x:v>
      </x:c>
      <x:c r="I923" s="6">
        <x:v>33.2167981246666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23.203</x:v>
      </x:c>
      <x:c r="R923" s="8">
        <x:v>137308.987094187</x:v>
      </x:c>
      <x:c r="S923" s="12">
        <x:v>269112.28185667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870716</x:v>
      </x:c>
      <x:c r="B924" s="1">
        <x:v>43213.5453416667</x:v>
      </x:c>
      <x:c r="C924" s="6">
        <x:v>15.3744971783333</x:v>
      </x:c>
      <x:c r="D924" s="14" t="s">
        <x:v>77</x:v>
      </x:c>
      <x:c r="E924" s="15">
        <x:v>43194.5186144329</x:v>
      </x:c>
      <x:c r="F924" t="s">
        <x:v>82</x:v>
      </x:c>
      <x:c r="G924" s="6">
        <x:v>136.164880347124</x:v>
      </x:c>
      <x:c r="H924" t="s">
        <x:v>83</x:v>
      </x:c>
      <x:c r="I924" s="6">
        <x:v>33.211978673628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23.204</x:v>
      </x:c>
      <x:c r="R924" s="8">
        <x:v>137306.968837329</x:v>
      </x:c>
      <x:c r="S924" s="12">
        <x:v>269106.661467917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870732</x:v>
      </x:c>
      <x:c r="B925" s="1">
        <x:v>43213.545353206</x:v>
      </x:c>
      <x:c r="C925" s="6">
        <x:v>15.391098135</x:v>
      </x:c>
      <x:c r="D925" s="14" t="s">
        <x:v>77</x:v>
      </x:c>
      <x:c r="E925" s="15">
        <x:v>43194.5186144329</x:v>
      </x:c>
      <x:c r="F925" t="s">
        <x:v>82</x:v>
      </x:c>
      <x:c r="G925" s="6">
        <x:v>136.167568638676</x:v>
      </x:c>
      <x:c r="H925" t="s">
        <x:v>83</x:v>
      </x:c>
      <x:c r="I925" s="6">
        <x:v>33.2139064532116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23.203</x:v>
      </x:c>
      <x:c r="R925" s="8">
        <x:v>137321.583778853</x:v>
      </x:c>
      <x:c r="S925" s="12">
        <x:v>269101.214040259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870742</x:v>
      </x:c>
      <x:c r="B926" s="1">
        <x:v>43213.5453652431</x:v>
      </x:c>
      <x:c r="C926" s="6">
        <x:v>15.4084157716667</x:v>
      </x:c>
      <x:c r="D926" s="14" t="s">
        <x:v>77</x:v>
      </x:c>
      <x:c r="E926" s="15">
        <x:v>43194.5186144329</x:v>
      </x:c>
      <x:c r="F926" t="s">
        <x:v>82</x:v>
      </x:c>
      <x:c r="G926" s="6">
        <x:v>136.127402203499</x:v>
      </x:c>
      <x:c r="H926" t="s">
        <x:v>83</x:v>
      </x:c>
      <x:c r="I926" s="6">
        <x:v>33.2252020589995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23.202</x:v>
      </x:c>
      <x:c r="R926" s="8">
        <x:v>137326.906942594</x:v>
      </x:c>
      <x:c r="S926" s="12">
        <x:v>269109.154666834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870747</x:v>
      </x:c>
      <x:c r="B927" s="1">
        <x:v>43213.5453765046</x:v>
      </x:c>
      <x:c r="C927" s="6">
        <x:v>15.4246666066667</x:v>
      </x:c>
      <x:c r="D927" s="14" t="s">
        <x:v>77</x:v>
      </x:c>
      <x:c r="E927" s="15">
        <x:v>43194.5186144329</x:v>
      </x:c>
      <x:c r="F927" t="s">
        <x:v>82</x:v>
      </x:c>
      <x:c r="G927" s="6">
        <x:v>136.050552889417</x:v>
      </x:c>
      <x:c r="H927" t="s">
        <x:v>83</x:v>
      </x:c>
      <x:c r="I927" s="6">
        <x:v>33.2269189944132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23.208</x:v>
      </x:c>
      <x:c r="R927" s="8">
        <x:v>137329.625725552</x:v>
      </x:c>
      <x:c r="S927" s="12">
        <x:v>269100.083267268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870757</x:v>
      </x:c>
      <x:c r="B928" s="1">
        <x:v>43213.5453877662</x:v>
      </x:c>
      <x:c r="C928" s="6">
        <x:v>15.4408341716667</x:v>
      </x:c>
      <x:c r="D928" s="14" t="s">
        <x:v>77</x:v>
      </x:c>
      <x:c r="E928" s="15">
        <x:v>43194.5186144329</x:v>
      </x:c>
      <x:c r="F928" t="s">
        <x:v>82</x:v>
      </x:c>
      <x:c r="G928" s="6">
        <x:v>136.09399217753</x:v>
      </x:c>
      <x:c r="H928" t="s">
        <x:v>83</x:v>
      </x:c>
      <x:c r="I928" s="6">
        <x:v>33.2299914073496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23.203</x:v>
      </x:c>
      <x:c r="R928" s="8">
        <x:v>137331.104371089</x:v>
      </x:c>
      <x:c r="S928" s="12">
        <x:v>269093.809681983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870771</x:v>
      </x:c>
      <x:c r="B929" s="1">
        <x:v>43213.5453998495</x:v>
      </x:c>
      <x:c r="C929" s="6">
        <x:v>15.4582352183333</x:v>
      </x:c>
      <x:c r="D929" s="14" t="s">
        <x:v>77</x:v>
      </x:c>
      <x:c r="E929" s="15">
        <x:v>43194.5186144329</x:v>
      </x:c>
      <x:c r="F929" t="s">
        <x:v>82</x:v>
      </x:c>
      <x:c r="G929" s="6">
        <x:v>136.047988557131</x:v>
      </x:c>
      <x:c r="H929" t="s">
        <x:v>83</x:v>
      </x:c>
      <x:c r="I929" s="6">
        <x:v>33.2350217365724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23.205</x:v>
      </x:c>
      <x:c r="R929" s="8">
        <x:v>137341.062882602</x:v>
      </x:c>
      <x:c r="S929" s="12">
        <x:v>269114.304795423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870784</x:v>
      </x:c>
      <x:c r="B930" s="1">
        <x:v>43213.5454116088</x:v>
      </x:c>
      <x:c r="C930" s="6">
        <x:v>15.4752027466667</x:v>
      </x:c>
      <x:c r="D930" s="14" t="s">
        <x:v>77</x:v>
      </x:c>
      <x:c r="E930" s="15">
        <x:v>43194.5186144329</x:v>
      </x:c>
      <x:c r="F930" t="s">
        <x:v>82</x:v>
      </x:c>
      <x:c r="G930" s="6">
        <x:v>136.134362303102</x:v>
      </x:c>
      <x:c r="H930" t="s">
        <x:v>83</x:v>
      </x:c>
      <x:c r="I930" s="6">
        <x:v>33.2211657581588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23.203</x:v>
      </x:c>
      <x:c r="R930" s="8">
        <x:v>137342.033067503</x:v>
      </x:c>
      <x:c r="S930" s="12">
        <x:v>269113.060360915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870786</x:v>
      </x:c>
      <x:c r="B931" s="1">
        <x:v>43213.5454228009</x:v>
      </x:c>
      <x:c r="C931" s="6">
        <x:v>15.4913202766667</x:v>
      </x:c>
      <x:c r="D931" s="14" t="s">
        <x:v>77</x:v>
      </x:c>
      <x:c r="E931" s="15">
        <x:v>43194.5186144329</x:v>
      </x:c>
      <x:c r="F931" t="s">
        <x:v>82</x:v>
      </x:c>
      <x:c r="G931" s="6">
        <x:v>136.101438385581</x:v>
      </x:c>
      <x:c r="H931" t="s">
        <x:v>83</x:v>
      </x:c>
      <x:c r="I931" s="6">
        <x:v>33.2233345162149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23.205</x:v>
      </x:c>
      <x:c r="R931" s="8">
        <x:v>137337.740570885</x:v>
      </x:c>
      <x:c r="S931" s="12">
        <x:v>269114.051269887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870798</x:v>
      </x:c>
      <x:c r="B932" s="1">
        <x:v>43213.5454345718</x:v>
      </x:c>
      <x:c r="C932" s="6">
        <x:v>15.508221275</x:v>
      </x:c>
      <x:c r="D932" s="14" t="s">
        <x:v>77</x:v>
      </x:c>
      <x:c r="E932" s="15">
        <x:v>43194.5186144329</x:v>
      </x:c>
      <x:c r="F932" t="s">
        <x:v>82</x:v>
      </x:c>
      <x:c r="G932" s="6">
        <x:v>136.151997190192</x:v>
      </x:c>
      <x:c r="H932" t="s">
        <x:v>83</x:v>
      </x:c>
      <x:c r="I932" s="6">
        <x:v>33.2122798891151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23.205</x:v>
      </x:c>
      <x:c r="R932" s="8">
        <x:v>137337.712753901</x:v>
      </x:c>
      <x:c r="S932" s="12">
        <x:v>269098.535144321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870809</x:v>
      </x:c>
      <x:c r="B933" s="1">
        <x:v>43213.5454462153</x:v>
      </x:c>
      <x:c r="C933" s="6">
        <x:v>15.5250388733333</x:v>
      </x:c>
      <x:c r="D933" s="14" t="s">
        <x:v>77</x:v>
      </x:c>
      <x:c r="E933" s="15">
        <x:v>43194.5186144329</x:v>
      </x:c>
      <x:c r="F933" t="s">
        <x:v>82</x:v>
      </x:c>
      <x:c r="G933" s="6">
        <x:v>136.131052631017</x:v>
      </x:c>
      <x:c r="H933" t="s">
        <x:v>83</x:v>
      </x:c>
      <x:c r="I933" s="6">
        <x:v>33.2067977714933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23.209</x:v>
      </x:c>
      <x:c r="R933" s="8">
        <x:v>137352.10739251</x:v>
      </x:c>
      <x:c r="S933" s="12">
        <x:v>269111.098824705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870822</x:v>
      </x:c>
      <x:c r="B934" s="1">
        <x:v>43213.5454576736</x:v>
      </x:c>
      <x:c r="C934" s="6">
        <x:v>15.54153974</x:v>
      </x:c>
      <x:c r="D934" s="14" t="s">
        <x:v>77</x:v>
      </x:c>
      <x:c r="E934" s="15">
        <x:v>43194.5186144329</x:v>
      </x:c>
      <x:c r="F934" t="s">
        <x:v>82</x:v>
      </x:c>
      <x:c r="G934" s="6">
        <x:v>136.079745085641</x:v>
      </x:c>
      <x:c r="H934" t="s">
        <x:v>83</x:v>
      </x:c>
      <x:c r="I934" s="6">
        <x:v>33.2255635190136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23.206</x:v>
      </x:c>
      <x:c r="R934" s="8">
        <x:v>137347.08413863</x:v>
      </x:c>
      <x:c r="S934" s="12">
        <x:v>269096.904552465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870834</x:v>
      </x:c>
      <x:c r="B935" s="1">
        <x:v>43213.545469213</x:v>
      </x:c>
      <x:c r="C935" s="6">
        <x:v>15.5581406616667</x:v>
      </x:c>
      <x:c r="D935" s="14" t="s">
        <x:v>77</x:v>
      </x:c>
      <x:c r="E935" s="15">
        <x:v>43194.5186144329</x:v>
      </x:c>
      <x:c r="F935" t="s">
        <x:v>82</x:v>
      </x:c>
      <x:c r="G935" s="6">
        <x:v>136.058320195306</x:v>
      </x:c>
      <x:c r="H935" t="s">
        <x:v>83</x:v>
      </x:c>
      <x:c r="I935" s="6">
        <x:v>33.2327626057477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23.205</x:v>
      </x:c>
      <x:c r="R935" s="8">
        <x:v>137354.518993307</x:v>
      </x:c>
      <x:c r="S935" s="12">
        <x:v>269103.126051167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870839</x:v>
      </x:c>
      <x:c r="B936" s="1">
        <x:v>43213.5454806366</x:v>
      </x:c>
      <x:c r="C936" s="6">
        <x:v>15.574558245</x:v>
      </x:c>
      <x:c r="D936" s="14" t="s">
        <x:v>77</x:v>
      </x:c>
      <x:c r="E936" s="15">
        <x:v>43194.5186144329</x:v>
      </x:c>
      <x:c r="F936" t="s">
        <x:v>82</x:v>
      </x:c>
      <x:c r="G936" s="6">
        <x:v>136.080643457993</x:v>
      </x:c>
      <x:c r="H936" t="s">
        <x:v>83</x:v>
      </x:c>
      <x:c r="I936" s="6">
        <x:v>33.2228525698592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23.207</x:v>
      </x:c>
      <x:c r="R936" s="8">
        <x:v>137355.633884337</x:v>
      </x:c>
      <x:c r="S936" s="12">
        <x:v>269097.325896209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870849</x:v>
      </x:c>
      <x:c r="B937" s="1">
        <x:v>43213.5454924421</x:v>
      </x:c>
      <x:c r="C937" s="6">
        <x:v>15.5915591716667</x:v>
      </x:c>
      <x:c r="D937" s="14" t="s">
        <x:v>77</x:v>
      </x:c>
      <x:c r="E937" s="15">
        <x:v>43194.5186144329</x:v>
      </x:c>
      <x:c r="F937" t="s">
        <x:v>82</x:v>
      </x:c>
      <x:c r="G937" s="6">
        <x:v>135.956903907515</x:v>
      </x:c>
      <x:c r="H937" t="s">
        <x:v>83</x:v>
      </x:c>
      <x:c r="I937" s="6">
        <x:v>33.2474018005378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23.208</x:v>
      </x:c>
      <x:c r="R937" s="8">
        <x:v>137352.238932209</x:v>
      </x:c>
      <x:c r="S937" s="12">
        <x:v>269098.170814079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870857</x:v>
      </x:c>
      <x:c r="B938" s="1">
        <x:v>43213.5455152431</x:v>
      </x:c>
      <x:c r="C938" s="6">
        <x:v>15.6244109733333</x:v>
      </x:c>
      <x:c r="D938" s="14" t="s">
        <x:v>77</x:v>
      </x:c>
      <x:c r="E938" s="15">
        <x:v>43194.5186144329</x:v>
      </x:c>
      <x:c r="F938" t="s">
        <x:v>82</x:v>
      </x:c>
      <x:c r="G938" s="6">
        <x:v>136.039509272184</x:v>
      </x:c>
      <x:c r="H938" t="s">
        <x:v>83</x:v>
      </x:c>
      <x:c r="I938" s="6">
        <x:v>33.2393893938201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23.204</x:v>
      </x:c>
      <x:c r="R938" s="8">
        <x:v>137385.204272379</x:v>
      </x:c>
      <x:c r="S938" s="12">
        <x:v>269139.344810746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870868</x:v>
      </x:c>
      <x:c r="B939" s="1">
        <x:v>43213.5455158218</x:v>
      </x:c>
      <x:c r="C939" s="6">
        <x:v>15.6252776983333</x:v>
      </x:c>
      <x:c r="D939" s="14" t="s">
        <x:v>77</x:v>
      </x:c>
      <x:c r="E939" s="15">
        <x:v>43194.5186144329</x:v>
      </x:c>
      <x:c r="F939" t="s">
        <x:v>82</x:v>
      </x:c>
      <x:c r="G939" s="6">
        <x:v>135.970557206582</x:v>
      </x:c>
      <x:c r="H939" t="s">
        <x:v>83</x:v>
      </x:c>
      <x:c r="I939" s="6">
        <x:v>33.2393893938201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23.21</x:v>
      </x:c>
      <x:c r="R939" s="8">
        <x:v>137331.324361241</x:v>
      </x:c>
      <x:c r="S939" s="12">
        <x:v>269085.191086771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870881</x:v>
      </x:c>
      <x:c r="B940" s="1">
        <x:v>43213.5455270486</x:v>
      </x:c>
      <x:c r="C940" s="6">
        <x:v>15.6414119116667</x:v>
      </x:c>
      <x:c r="D940" s="14" t="s">
        <x:v>77</x:v>
      </x:c>
      <x:c r="E940" s="15">
        <x:v>43194.5186144329</x:v>
      </x:c>
      <x:c r="F940" t="s">
        <x:v>82</x:v>
      </x:c>
      <x:c r="G940" s="6">
        <x:v>135.98885403808</x:v>
      </x:c>
      <x:c r="H940" t="s">
        <x:v>83</x:v>
      </x:c>
      <x:c r="I940" s="6">
        <x:v>33.2404135349639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23.208</x:v>
      </x:c>
      <x:c r="R940" s="8">
        <x:v>137344.016112472</x:v>
      </x:c>
      <x:c r="S940" s="12">
        <x:v>269081.010918179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870888</x:v>
      </x:c>
      <x:c r="B941" s="1">
        <x:v>43213.5455384259</x:v>
      </x:c>
      <x:c r="C941" s="6">
        <x:v>15.657812825</x:v>
      </x:c>
      <x:c r="D941" s="14" t="s">
        <x:v>77</x:v>
      </x:c>
      <x:c r="E941" s="15">
        <x:v>43194.5186144329</x:v>
      </x:c>
      <x:c r="F941" t="s">
        <x:v>82</x:v>
      </x:c>
      <x:c r="G941" s="6">
        <x:v>136.07204209461</x:v>
      </x:c>
      <x:c r="H941" t="s">
        <x:v>83</x:v>
      </x:c>
      <x:c r="I941" s="6">
        <x:v>33.2171897053681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23.21</x:v>
      </x:c>
      <x:c r="R941" s="8">
        <x:v>137359.601908984</x:v>
      </x:c>
      <x:c r="S941" s="12">
        <x:v>269092.871088122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870897</x:v>
      </x:c>
      <x:c r="B942" s="1">
        <x:v>43213.5455504282</x:v>
      </x:c>
      <x:c r="C942" s="6">
        <x:v>15.6750637583333</x:v>
      </x:c>
      <x:c r="D942" s="14" t="s">
        <x:v>77</x:v>
      </x:c>
      <x:c r="E942" s="15">
        <x:v>43194.5186144329</x:v>
      </x:c>
      <x:c r="F942" t="s">
        <x:v>82</x:v>
      </x:c>
      <x:c r="G942" s="6">
        <x:v>136.022056082653</x:v>
      </x:c>
      <x:c r="H942" t="s">
        <x:v>83</x:v>
      </x:c>
      <x:c r="I942" s="6">
        <x:v>33.2281238618957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23.21</x:v>
      </x:c>
      <x:c r="R942" s="8">
        <x:v>137371.862132476</x:v>
      </x:c>
      <x:c r="S942" s="12">
        <x:v>269099.478638581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870907</x:v>
      </x:c>
      <x:c r="B943" s="1">
        <x:v>43213.545561956</x:v>
      </x:c>
      <x:c r="C943" s="6">
        <x:v>15.6917146783333</x:v>
      </x:c>
      <x:c r="D943" s="14" t="s">
        <x:v>77</x:v>
      </x:c>
      <x:c r="E943" s="15">
        <x:v>43194.5186144329</x:v>
      </x:c>
      <x:c r="F943" t="s">
        <x:v>82</x:v>
      </x:c>
      <x:c r="G943" s="6">
        <x:v>135.998384610245</x:v>
      </x:c>
      <x:c r="H943" t="s">
        <x:v>83</x:v>
      </x:c>
      <x:c r="I943" s="6">
        <x:v>33.2282744703616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23.212</x:v>
      </x:c>
      <x:c r="R943" s="8">
        <x:v>137367.746355322</x:v>
      </x:c>
      <x:c r="S943" s="12">
        <x:v>269108.796808809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870922</x:v>
      </x:c>
      <x:c r="B944" s="1">
        <x:v>43213.5455732292</x:v>
      </x:c>
      <x:c r="C944" s="6">
        <x:v>15.7079322433333</x:v>
      </x:c>
      <x:c r="D944" s="14" t="s">
        <x:v>77</x:v>
      </x:c>
      <x:c r="E944" s="15">
        <x:v>43194.5186144329</x:v>
      </x:c>
      <x:c r="F944" t="s">
        <x:v>82</x:v>
      </x:c>
      <x:c r="G944" s="6">
        <x:v>135.995218044897</x:v>
      </x:c>
      <x:c r="H944" t="s">
        <x:v>83</x:v>
      </x:c>
      <x:c r="I944" s="6">
        <x:v>33.228967269391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23.212</x:v>
      </x:c>
      <x:c r="R944" s="8">
        <x:v>137369.015659052</x:v>
      </x:c>
      <x:c r="S944" s="12">
        <x:v>269103.147183663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870929</x:v>
      </x:c>
      <x:c r="B945" s="1">
        <x:v>43213.5455846412</x:v>
      </x:c>
      <x:c r="C945" s="6">
        <x:v>15.724349815</x:v>
      </x:c>
      <x:c r="D945" s="14" t="s">
        <x:v>77</x:v>
      </x:c>
      <x:c r="E945" s="15">
        <x:v>43194.5186144329</x:v>
      </x:c>
      <x:c r="F945" t="s">
        <x:v>82</x:v>
      </x:c>
      <x:c r="G945" s="6">
        <x:v>136.068725339533</x:v>
      </x:c>
      <x:c r="H945" t="s">
        <x:v>83</x:v>
      </x:c>
      <x:c r="I945" s="6">
        <x:v>33.2279732534362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23.206</x:v>
      </x:c>
      <x:c r="R945" s="8">
        <x:v>137375.834029505</x:v>
      </x:c>
      <x:c r="S945" s="12">
        <x:v>269111.665048729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870940</x:v>
      </x:c>
      <x:c r="B946" s="1">
        <x:v>43213.5455967245</x:v>
      </x:c>
      <x:c r="C946" s="6">
        <x:v>15.7417507916667</x:v>
      </x:c>
      <x:c r="D946" s="14" t="s">
        <x:v>77</x:v>
      </x:c>
      <x:c r="E946" s="15">
        <x:v>43194.5186144329</x:v>
      </x:c>
      <x:c r="F946" t="s">
        <x:v>82</x:v>
      </x:c>
      <x:c r="G946" s="6">
        <x:v>136.004643347407</x:v>
      </x:c>
      <x:c r="H946" t="s">
        <x:v>83</x:v>
      </x:c>
      <x:c r="I946" s="6">
        <x:v>33.2294190949224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23.211</x:v>
      </x:c>
      <x:c r="R946" s="8">
        <x:v>137385.608863711</x:v>
      </x:c>
      <x:c r="S946" s="12">
        <x:v>269105.780571252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870953</x:v>
      </x:c>
      <x:c r="B947" s="1">
        <x:v>43213.545609838</x:v>
      </x:c>
      <x:c r="C947" s="6">
        <x:v>15.760651835</x:v>
      </x:c>
      <x:c r="D947" s="14" t="s">
        <x:v>77</x:v>
      </x:c>
      <x:c r="E947" s="15">
        <x:v>43194.5186144329</x:v>
      </x:c>
      <x:c r="F947" t="s">
        <x:v>82</x:v>
      </x:c>
      <x:c r="G947" s="6">
        <x:v>135.975894048499</x:v>
      </x:c>
      <x:c r="H947" t="s">
        <x:v>83</x:v>
      </x:c>
      <x:c r="I947" s="6">
        <x:v>33.2256538840229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23.215</x:v>
      </x:c>
      <x:c r="R947" s="8">
        <x:v>137394.578708288</x:v>
      </x:c>
      <x:c r="S947" s="12">
        <x:v>269112.628858158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870958</x:v>
      </x:c>
      <x:c r="B948" s="1">
        <x:v>43213.5456196412</x:v>
      </x:c>
      <x:c r="C948" s="6">
        <x:v>15.7747692733333</x:v>
      </x:c>
      <x:c r="D948" s="14" t="s">
        <x:v>77</x:v>
      </x:c>
      <x:c r="E948" s="15">
        <x:v>43194.5186144329</x:v>
      </x:c>
      <x:c r="F948" t="s">
        <x:v>82</x:v>
      </x:c>
      <x:c r="G948" s="6">
        <x:v>136.025997175052</x:v>
      </x:c>
      <x:c r="H948" t="s">
        <x:v>83</x:v>
      </x:c>
      <x:c r="I948" s="6">
        <x:v>33.2146896139848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23.215</x:v>
      </x:c>
      <x:c r="R948" s="8">
        <x:v>137366.922022337</x:v>
      </x:c>
      <x:c r="S948" s="12">
        <x:v>269097.126924273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870973</x:v>
      </x:c>
      <x:c r="B949" s="1">
        <x:v>43213.5456312153</x:v>
      </x:c>
      <x:c r="C949" s="6">
        <x:v>15.7914201716667</x:v>
      </x:c>
      <x:c r="D949" s="14" t="s">
        <x:v>77</x:v>
      </x:c>
      <x:c r="E949" s="15">
        <x:v>43194.5186144329</x:v>
      </x:c>
      <x:c r="F949" t="s">
        <x:v>82</x:v>
      </x:c>
      <x:c r="G949" s="6">
        <x:v>136.015529607828</x:v>
      </x:c>
      <x:c r="H949" t="s">
        <x:v>83</x:v>
      </x:c>
      <x:c r="I949" s="6">
        <x:v>33.2220091639028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23.213</x:v>
      </x:c>
      <x:c r="R949" s="8">
        <x:v>137383.152529525</x:v>
      </x:c>
      <x:c r="S949" s="12">
        <x:v>269096.722112949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870980</x:v>
      </x:c>
      <x:c r="B950" s="1">
        <x:v>43213.5456426273</x:v>
      </x:c>
      <x:c r="C950" s="6">
        <x:v>15.8078710833333</x:v>
      </x:c>
      <x:c r="D950" s="14" t="s">
        <x:v>77</x:v>
      </x:c>
      <x:c r="E950" s="15">
        <x:v>43194.5186144329</x:v>
      </x:c>
      <x:c r="F950" t="s">
        <x:v>82</x:v>
      </x:c>
      <x:c r="G950" s="6">
        <x:v>136.042776127046</x:v>
      </x:c>
      <x:c r="H950" t="s">
        <x:v>83</x:v>
      </x:c>
      <x:c r="I950" s="6">
        <x:v>33.2261057091073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23.209</x:v>
      </x:c>
      <x:c r="R950" s="8">
        <x:v>137386.39137013</x:v>
      </x:c>
      <x:c r="S950" s="12">
        <x:v>269108.979824012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870992</x:v>
      </x:c>
      <x:c r="B951" s="1">
        <x:v>43213.5456549769</x:v>
      </x:c>
      <x:c r="C951" s="6">
        <x:v>15.8256554416667</x:v>
      </x:c>
      <x:c r="D951" s="14" t="s">
        <x:v>77</x:v>
      </x:c>
      <x:c r="E951" s="15">
        <x:v>43194.5186144329</x:v>
      </x:c>
      <x:c r="F951" t="s">
        <x:v>82</x:v>
      </x:c>
      <x:c r="G951" s="6">
        <x:v>136.046092281065</x:v>
      </x:c>
      <x:c r="H951" t="s">
        <x:v>83</x:v>
      </x:c>
      <x:c r="I951" s="6">
        <x:v>33.2153221670501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23.213</x:v>
      </x:c>
      <x:c r="R951" s="8">
        <x:v>137390.230847803</x:v>
      </x:c>
      <x:c r="S951" s="12">
        <x:v>269091.525370972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871002</x:v>
      </x:c>
      <x:c r="B952" s="1">
        <x:v>43213.5456659722</x:v>
      </x:c>
      <x:c r="C952" s="6">
        <x:v>15.8414562733333</x:v>
      </x:c>
      <x:c r="D952" s="14" t="s">
        <x:v>77</x:v>
      </x:c>
      <x:c r="E952" s="15">
        <x:v>43194.5186144329</x:v>
      </x:c>
      <x:c r="F952" t="s">
        <x:v>82</x:v>
      </x:c>
      <x:c r="G952" s="6">
        <x:v>136.02496739758</x:v>
      </x:c>
      <x:c r="H952" t="s">
        <x:v>83</x:v>
      </x:c>
      <x:c r="I952" s="6">
        <x:v>33.2073700800565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23.218</x:v>
      </x:c>
      <x:c r="R952" s="8">
        <x:v>137393.53988201</x:v>
      </x:c>
      <x:c r="S952" s="12">
        <x:v>269105.507264243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871006</x:v>
      </x:c>
      <x:c r="B953" s="1">
        <x:v>43213.545677581</x:v>
      </x:c>
      <x:c r="C953" s="6">
        <x:v>15.858173875</x:v>
      </x:c>
      <x:c r="D953" s="14" t="s">
        <x:v>77</x:v>
      </x:c>
      <x:c r="E953" s="15">
        <x:v>43194.5186144329</x:v>
      </x:c>
      <x:c r="F953" t="s">
        <x:v>82</x:v>
      </x:c>
      <x:c r="G953" s="6">
        <x:v>135.961854483632</x:v>
      </x:c>
      <x:c r="H953" t="s">
        <x:v>83</x:v>
      </x:c>
      <x:c r="I953" s="6">
        <x:v>33.2287262957993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23.215</x:v>
      </x:c>
      <x:c r="R953" s="8">
        <x:v>137400.482809453</x:v>
      </x:c>
      <x:c r="S953" s="12">
        <x:v>269106.049089395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871021</x:v>
      </x:c>
      <x:c r="B954" s="1">
        <x:v>43213.5456892014</x:v>
      </x:c>
      <x:c r="C954" s="6">
        <x:v>15.8749414516667</x:v>
      </x:c>
      <x:c r="D954" s="14" t="s">
        <x:v>77</x:v>
      </x:c>
      <x:c r="E954" s="15">
        <x:v>43194.5186144329</x:v>
      </x:c>
      <x:c r="F954" t="s">
        <x:v>82</x:v>
      </x:c>
      <x:c r="G954" s="6">
        <x:v>135.953304967824</x:v>
      </x:c>
      <x:c r="H954" t="s">
        <x:v>83</x:v>
      </x:c>
      <x:c r="I954" s="6">
        <x:v>33.2356241717162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23.213</x:v>
      </x:c>
      <x:c r="R954" s="8">
        <x:v>137399.849917354</x:v>
      </x:c>
      <x:c r="S954" s="12">
        <x:v>269094.351093688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871028</x:v>
      </x:c>
      <x:c r="B955" s="1">
        <x:v>43213.5457007292</x:v>
      </x:c>
      <x:c r="C955" s="6">
        <x:v>15.8915423616667</x:v>
      </x:c>
      <x:c r="D955" s="14" t="s">
        <x:v>77</x:v>
      </x:c>
      <x:c r="E955" s="15">
        <x:v>43194.5186144329</x:v>
      </x:c>
      <x:c r="F955" t="s">
        <x:v>82</x:v>
      </x:c>
      <x:c r="G955" s="6">
        <x:v>135.858185388924</x:v>
      </x:c>
      <x:c r="H955" t="s">
        <x:v>83</x:v>
      </x:c>
      <x:c r="I955" s="6">
        <x:v>33.2438775440951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23.218</x:v>
      </x:c>
      <x:c r="R955" s="8">
        <x:v>137409.944587276</x:v>
      </x:c>
      <x:c r="S955" s="12">
        <x:v>269091.253192622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871033</x:v>
      </x:c>
      <x:c r="B956" s="1">
        <x:v>43213.5457118403</x:v>
      </x:c>
      <x:c r="C956" s="6">
        <x:v>15.9075099066667</x:v>
      </x:c>
      <x:c r="D956" s="14" t="s">
        <x:v>77</x:v>
      </x:c>
      <x:c r="E956" s="15">
        <x:v>43194.5186144329</x:v>
      </x:c>
      <x:c r="F956" t="s">
        <x:v>82</x:v>
      </x:c>
      <x:c r="G956" s="6">
        <x:v>136.032191368057</x:v>
      </x:c>
      <x:c r="H956" t="s">
        <x:v>83</x:v>
      </x:c>
      <x:c r="I956" s="6">
        <x:v>33.2133341435324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23.215</x:v>
      </x:c>
      <x:c r="R956" s="8">
        <x:v>137405.058852366</x:v>
      </x:c>
      <x:c r="S956" s="12">
        <x:v>269105.07433166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871045</x:v>
      </x:c>
      <x:c r="B957" s="1">
        <x:v>43213.5457239583</x:v>
      </x:c>
      <x:c r="C957" s="6">
        <x:v>15.92496086</x:v>
      </x:c>
      <x:c r="D957" s="14" t="s">
        <x:v>77</x:v>
      </x:c>
      <x:c r="E957" s="15">
        <x:v>43194.5186144329</x:v>
      </x:c>
      <x:c r="F957" t="s">
        <x:v>82</x:v>
      </x:c>
      <x:c r="G957" s="6">
        <x:v>135.967379755305</x:v>
      </x:c>
      <x:c r="H957" t="s">
        <x:v>83</x:v>
      </x:c>
      <x:c r="I957" s="6">
        <x:v>33.2174607997276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23.219</x:v>
      </x:c>
      <x:c r="R957" s="8">
        <x:v>137413.187209808</x:v>
      </x:c>
      <x:c r="S957" s="12">
        <x:v>269101.671290946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871052</x:v>
      </x:c>
      <x:c r="B958" s="1">
        <x:v>43213.5457363773</x:v>
      </x:c>
      <x:c r="C958" s="6">
        <x:v>15.9428784983333</x:v>
      </x:c>
      <x:c r="D958" s="14" t="s">
        <x:v>77</x:v>
      </x:c>
      <x:c r="E958" s="15">
        <x:v>43194.5186144329</x:v>
      </x:c>
      <x:c r="F958" t="s">
        <x:v>82</x:v>
      </x:c>
      <x:c r="G958" s="6">
        <x:v>135.965169291838</x:v>
      </x:c>
      <x:c r="H958" t="s">
        <x:v>83</x:v>
      </x:c>
      <x:c r="I958" s="6">
        <x:v>33.2229730564418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23.217</x:v>
      </x:c>
      <x:c r="R958" s="8">
        <x:v>137411.90300326</x:v>
      </x:c>
      <x:c r="S958" s="12">
        <x:v>269097.549297567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871056</x:v>
      </x:c>
      <x:c r="B959" s="1">
        <x:v>43213.545746956</x:v>
      </x:c>
      <x:c r="C959" s="6">
        <x:v>15.9580793633333</x:v>
      </x:c>
      <x:c r="D959" s="14" t="s">
        <x:v>77</x:v>
      </x:c>
      <x:c r="E959" s="15">
        <x:v>43194.5186144329</x:v>
      </x:c>
      <x:c r="F959" t="s">
        <x:v>82</x:v>
      </x:c>
      <x:c r="G959" s="6">
        <x:v>136.002256236387</x:v>
      </x:c>
      <x:c r="H959" t="s">
        <x:v>83</x:v>
      </x:c>
      <x:c r="I959" s="6">
        <x:v>33.2173704349389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23.216</x:v>
      </x:c>
      <x:c r="R959" s="8">
        <x:v>137416.113072369</x:v>
      </x:c>
      <x:c r="S959" s="12">
        <x:v>269098.753216846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871064</x:v>
      </x:c>
      <x:c r="B960" s="1">
        <x:v>43213.5457583333</x:v>
      </x:c>
      <x:c r="C960" s="6">
        <x:v>15.9744802883333</x:v>
      </x:c>
      <x:c r="D960" s="14" t="s">
        <x:v>77</x:v>
      </x:c>
      <x:c r="E960" s="15">
        <x:v>43194.5186144329</x:v>
      </x:c>
      <x:c r="F960" t="s">
        <x:v>82</x:v>
      </x:c>
      <x:c r="G960" s="6">
        <x:v>135.990772130721</x:v>
      </x:c>
      <x:c r="H960" t="s">
        <x:v>83</x:v>
      </x:c>
      <x:c r="I960" s="6">
        <x:v>33.2123401322156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23.219</x:v>
      </x:c>
      <x:c r="R960" s="8">
        <x:v>137417.48674751</x:v>
      </x:c>
      <x:c r="S960" s="12">
        <x:v>269110.019112711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871070</x:v>
      </x:c>
      <x:c r="B961" s="1">
        <x:v>43213.5457701389</x:v>
      </x:c>
      <x:c r="C961" s="6">
        <x:v>15.9914645683333</x:v>
      </x:c>
      <x:c r="D961" s="14" t="s">
        <x:v>77</x:v>
      </x:c>
      <x:c r="E961" s="15">
        <x:v>43194.5186144329</x:v>
      </x:c>
      <x:c r="F961" t="s">
        <x:v>82</x:v>
      </x:c>
      <x:c r="G961" s="6">
        <x:v>135.984925979225</x:v>
      </x:c>
      <x:c r="H961" t="s">
        <x:v>83</x:v>
      </x:c>
      <x:c r="I961" s="6">
        <x:v>33.2111051488696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23.22</x:v>
      </x:c>
      <x:c r="R961" s="8">
        <x:v>137423.428548748</x:v>
      </x:c>
      <x:c r="S961" s="12">
        <x:v>269092.844890315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871084</x:v>
      </x:c>
      <x:c r="B962" s="1">
        <x:v>43213.5457816319</x:v>
      </x:c>
      <x:c r="C962" s="6">
        <x:v>16.0080154316667</x:v>
      </x:c>
      <x:c r="D962" s="14" t="s">
        <x:v>77</x:v>
      </x:c>
      <x:c r="E962" s="15">
        <x:v>43194.5186144329</x:v>
      </x:c>
      <x:c r="F962" t="s">
        <x:v>82</x:v>
      </x:c>
      <x:c r="G962" s="6">
        <x:v>135.92499927548</x:v>
      </x:c>
      <x:c r="H962" t="s">
        <x:v>83</x:v>
      </x:c>
      <x:c r="I962" s="6">
        <x:v>33.2267382643281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23.219</x:v>
      </x:c>
      <x:c r="R962" s="8">
        <x:v>137428.031301774</x:v>
      </x:c>
      <x:c r="S962" s="12">
        <x:v>269095.648430212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871085</x:v>
      </x:c>
      <x:c r="B963" s="1">
        <x:v>43213.5457929051</x:v>
      </x:c>
      <x:c r="C963" s="6">
        <x:v>16.0242830066667</x:v>
      </x:c>
      <x:c r="D963" s="14" t="s">
        <x:v>77</x:v>
      </x:c>
      <x:c r="E963" s="15">
        <x:v>43194.5186144329</x:v>
      </x:c>
      <x:c r="F963" t="s">
        <x:v>82</x:v>
      </x:c>
      <x:c r="G963" s="6">
        <x:v>135.920946985788</x:v>
      </x:c>
      <x:c r="H963" t="s">
        <x:v>83</x:v>
      </x:c>
      <x:c r="I963" s="6">
        <x:v>33.2251116940024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23.22</x:v>
      </x:c>
      <x:c r="R963" s="8">
        <x:v>137422.864349844</x:v>
      </x:c>
      <x:c r="S963" s="12">
        <x:v>269099.184509333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871097</x:v>
      </x:c>
      <x:c r="B964" s="1">
        <x:v>43213.5458053588</x:v>
      </x:c>
      <x:c r="C964" s="6">
        <x:v>16.042184045</x:v>
      </x:c>
      <x:c r="D964" s="14" t="s">
        <x:v>77</x:v>
      </x:c>
      <x:c r="E964" s="15">
        <x:v>43194.5186144329</x:v>
      </x:c>
      <x:c r="F964" t="s">
        <x:v>82</x:v>
      </x:c>
      <x:c r="G964" s="6">
        <x:v>135.861293368564</x:v>
      </x:c>
      <x:c r="H964" t="s">
        <x:v>83</x:v>
      </x:c>
      <x:c r="I964" s="6">
        <x:v>33.2406846312015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23.219</x:v>
      </x:c>
      <x:c r="R964" s="8">
        <x:v>137436.528275207</x:v>
      </x:c>
      <x:c r="S964" s="12">
        <x:v>269107.767359825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871102</x:v>
      </x:c>
      <x:c r="B965" s="1">
        <x:v>43213.5458162847</x:v>
      </x:c>
      <x:c r="C965" s="6">
        <x:v>16.05788489</x:v>
      </x:c>
      <x:c r="D965" s="14" t="s">
        <x:v>77</x:v>
      </x:c>
      <x:c r="E965" s="15">
        <x:v>43194.5186144329</x:v>
      </x:c>
      <x:c r="F965" t="s">
        <x:v>82</x:v>
      </x:c>
      <x:c r="G965" s="6">
        <x:v>135.873164095947</x:v>
      </x:c>
      <x:c r="H965" t="s">
        <x:v>83</x:v>
      </x:c>
      <x:c r="I965" s="6">
        <x:v>33.2280334968195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23.223</x:v>
      </x:c>
      <x:c r="R965" s="8">
        <x:v>137430.55545208</x:v>
      </x:c>
      <x:c r="S965" s="12">
        <x:v>269092.787182775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871106</x:v>
      </x:c>
      <x:c r="B966" s="1">
        <x:v>43213.545827581</x:v>
      </x:c>
      <x:c r="C966" s="6">
        <x:v>16.07420244</x:v>
      </x:c>
      <x:c r="D966" s="14" t="s">
        <x:v>77</x:v>
      </x:c>
      <x:c r="E966" s="15">
        <x:v>43194.5186144329</x:v>
      </x:c>
      <x:c r="F966" t="s">
        <x:v>82</x:v>
      </x:c>
      <x:c r="G966" s="6">
        <x:v>135.89160827819</x:v>
      </x:c>
      <x:c r="H966" t="s">
        <x:v>83</x:v>
      </x:c>
      <x:c r="I966" s="6">
        <x:v>33.218966879896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23.225</x:v>
      </x:c>
      <x:c r="R966" s="8">
        <x:v>137429.01323286</x:v>
      </x:c>
      <x:c r="S966" s="12">
        <x:v>269103.158812437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871111</x:v>
      </x:c>
      <x:c r="B967" s="1">
        <x:v>43213.5458391551</x:v>
      </x:c>
      <x:c r="C967" s="6">
        <x:v>16.0908700316667</x:v>
      </x:c>
      <x:c r="D967" s="14" t="s">
        <x:v>77</x:v>
      </x:c>
      <x:c r="E967" s="15">
        <x:v>43194.5186144329</x:v>
      </x:c>
      <x:c r="F967" t="s">
        <x:v>82</x:v>
      </x:c>
      <x:c r="G967" s="6">
        <x:v>135.886231424986</x:v>
      </x:c>
      <x:c r="H967" t="s">
        <x:v>83</x:v>
      </x:c>
      <x:c r="I967" s="6">
        <x:v>33.2251719373335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23.223</x:v>
      </x:c>
      <x:c r="R967" s="8">
        <x:v>137425.553989201</x:v>
      </x:c>
      <x:c r="S967" s="12">
        <x:v>269102.144671788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871119</x:v>
      </x:c>
      <x:c r="B968" s="1">
        <x:v>43213.5458510069</x:v>
      </x:c>
      <x:c r="C968" s="6">
        <x:v>16.1079209683333</x:v>
      </x:c>
      <x:c r="D968" s="14" t="s">
        <x:v>77</x:v>
      </x:c>
      <x:c r="E968" s="15">
        <x:v>43194.5186144329</x:v>
      </x:c>
      <x:c r="F968" t="s">
        <x:v>82</x:v>
      </x:c>
      <x:c r="G968" s="6">
        <x:v>135.876740405451</x:v>
      </x:c>
      <x:c r="H968" t="s">
        <x:v>83</x:v>
      </x:c>
      <x:c r="I968" s="6">
        <x:v>33.2272503329277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23.223</x:v>
      </x:c>
      <x:c r="R968" s="8">
        <x:v>137514.502246424</x:v>
      </x:c>
      <x:c r="S968" s="12">
        <x:v>269108.287500099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871126</x:v>
      </x:c>
      <x:c r="B969" s="1">
        <x:v>43213.5458626968</x:v>
      </x:c>
      <x:c r="C969" s="6">
        <x:v>16.124738545</x:v>
      </x:c>
      <x:c r="D969" s="14" t="s">
        <x:v>77</x:v>
      </x:c>
      <x:c r="E969" s="15">
        <x:v>43194.5186144329</x:v>
      </x:c>
      <x:c r="F969" t="s">
        <x:v>82</x:v>
      </x:c>
      <x:c r="G969" s="6">
        <x:v>135.913750981302</x:v>
      </x:c>
      <x:c r="H969" t="s">
        <x:v>83</x:v>
      </x:c>
      <x:c r="I969" s="6">
        <x:v>33.2141173041709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23.225</x:v>
      </x:c>
      <x:c r="R969" s="8">
        <x:v>137522.960257183</x:v>
      </x:c>
      <x:c r="S969" s="12">
        <x:v>269094.16039583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871131</x:v>
      </x:c>
      <x:c r="B970" s="1">
        <x:v>43213.545874919</x:v>
      </x:c>
      <x:c r="C970" s="6">
        <x:v>16.1423728233333</x:v>
      </x:c>
      <x:c r="D970" s="14" t="s">
        <x:v>77</x:v>
      </x:c>
      <x:c r="E970" s="15">
        <x:v>43194.5186144329</x:v>
      </x:c>
      <x:c r="F970" t="s">
        <x:v>82</x:v>
      </x:c>
      <x:c r="G970" s="6">
        <x:v>135.940630676242</x:v>
      </x:c>
      <x:c r="H970" t="s">
        <x:v>83</x:v>
      </x:c>
      <x:c r="I970" s="6">
        <x:v>33.2157739907416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23.222</x:v>
      </x:c>
      <x:c r="R970" s="8">
        <x:v>137451.231903592</x:v>
      </x:c>
      <x:c r="S970" s="12">
        <x:v>269101.319501417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871136</x:v>
      </x:c>
      <x:c r="B971" s="1">
        <x:v>43213.5458855671</x:v>
      </x:c>
      <x:c r="C971" s="6">
        <x:v>16.1576736866667</x:v>
      </x:c>
      <x:c r="D971" s="14" t="s">
        <x:v>77</x:v>
      </x:c>
      <x:c r="E971" s="15">
        <x:v>43194.5186144329</x:v>
      </x:c>
      <x:c r="F971" t="s">
        <x:v>82</x:v>
      </x:c>
      <x:c r="G971" s="6">
        <x:v>135.913823284795</x:v>
      </x:c>
      <x:c r="H971" t="s">
        <x:v>83</x:v>
      </x:c>
      <x:c r="I971" s="6">
        <x:v>33.2115870935354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23.226</x:v>
      </x:c>
      <x:c r="R971" s="8">
        <x:v>137453.586155588</x:v>
      </x:c>
      <x:c r="S971" s="12">
        <x:v>269093.981396077</x:v>
      </x:c>
      <x:c r="T971" s="12">
        <x:v>37.2129941658283</x:v>
      </x:c>
      <x:c r="U971" s="12">
        <x:v>38</x:v>
      </x:c>
      <x:c r="V9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2018-04-23T20:54:20Z</dcterms:modified>
</cp:coreProperties>
</file>