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565c9ec61324e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<x:sst xmlns:x="http://schemas.openxmlformats.org/spreadsheetml/2006/main">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</x:sst>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565c9ec61324e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43213.7022502002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852317</x:v>
      </x:c>
      <x:c r="B2" s="1">
        <x:v>43213.5207245023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147.876822966614</x:v>
      </x:c>
      <x:c r="H2" t="s">
        <x:v>83</x:v>
      </x:c>
      <x:c r="I2" s="6">
        <x:v>33.0662765475386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22.302</x:v>
      </x:c>
      <x:c r="R2" s="8">
        <x:v>153516.649903497</x:v>
      </x:c>
      <x:c r="S2" s="12">
        <x:v>313158.843973396</x:v>
      </x:c>
      <x:c r="T2" s="12">
        <x:v>33.95</x:v>
      </x:c>
      <x:c r="U2" s="12">
        <x:v>65</x:v>
      </x:c>
      <x:c r="V2" s="12">
        <x:f>NA()</x:f>
      </x:c>
    </x:row>
    <x:row r="3">
      <x:c r="A3">
        <x:v>852320</x:v>
      </x:c>
      <x:c r="B3" s="1">
        <x:v>43213.5207355324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147.841539975093</x:v>
      </x:c>
      <x:c r="H3" t="s">
        <x:v>83</x:v>
      </x:c>
      <x:c r="I3" s="6">
        <x:v>33.0785617273896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</x:v>
      </x:c>
      <x:c r="R3" s="8">
        <x:v>153491.66490408</x:v>
      </x:c>
      <x:c r="S3" s="12">
        <x:v>313099.127424019</x:v>
      </x:c>
      <x:c r="T3" s="12">
        <x:v>33.95</x:v>
      </x:c>
      <x:c r="U3" s="12">
        <x:v>65</x:v>
      </x:c>
      <x:c r="V3" s="12">
        <x:f>NA()</x:f>
      </x:c>
    </x:row>
    <x:row r="4">
      <x:c r="A4">
        <x:v>852327</x:v>
      </x:c>
      <x:c r="B4" s="1">
        <x:v>43213.5207496875</x:v>
      </x:c>
      <x:c r="C4" s="6">
        <x:v>0.0362852916666667</x:v>
      </x:c>
      <x:c r="D4" s="14" t="s">
        <x:v>77</x:v>
      </x:c>
      <x:c r="E4" s="15">
        <x:v>43194.5147534722</x:v>
      </x:c>
      <x:c r="F4" t="s">
        <x:v>82</x:v>
      </x:c>
      <x:c r="G4" s="6">
        <x:v>147.826427708219</x:v>
      </x:c>
      <x:c r="H4" t="s">
        <x:v>83</x:v>
      </x:c>
      <x:c r="I4" s="6">
        <x:v>33.0790435000658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22.301</x:v>
      </x:c>
      <x:c r="R4" s="8">
        <x:v>153465.362650523</x:v>
      </x:c>
      <x:c r="S4" s="12">
        <x:v>313063.544332415</x:v>
      </x:c>
      <x:c r="T4" s="12">
        <x:v>33.95</x:v>
      </x:c>
      <x:c r="U4" s="12">
        <x:v>65</x:v>
      </x:c>
      <x:c r="V4" s="12">
        <x:f>NA()</x:f>
      </x:c>
    </x:row>
    <x:row r="5">
      <x:c r="A5">
        <x:v>852332</x:v>
      </x:c>
      <x:c r="B5" s="1">
        <x:v>43213.5207584144</x:v>
      </x:c>
      <x:c r="C5" s="6">
        <x:v>0.048819325</x:v>
      </x:c>
      <x:c r="D5" s="14" t="s">
        <x:v>77</x:v>
      </x:c>
      <x:c r="E5" s="15">
        <x:v>43194.5147534722</x:v>
      </x:c>
      <x:c r="F5" t="s">
        <x:v>82</x:v>
      </x:c>
      <x:c r="G5" s="6">
        <x:v>147.878679532316</x:v>
      </x:c>
      <x:c r="H5" t="s">
        <x:v>83</x:v>
      </x:c>
      <x:c r="I5" s="6">
        <x:v>33.0633257022246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22.303</x:v>
      </x:c>
      <x:c r="R5" s="8">
        <x:v>153432.527653976</x:v>
      </x:c>
      <x:c r="S5" s="12">
        <x:v>313029.572232032</x:v>
      </x:c>
      <x:c r="T5" s="12">
        <x:v>33.95</x:v>
      </x:c>
      <x:c r="U5" s="12">
        <x:v>65</x:v>
      </x:c>
      <x:c r="V5" s="12">
        <x:f>NA()</x:f>
      </x:c>
    </x:row>
    <x:row r="6">
      <x:c r="A6">
        <x:v>852334</x:v>
      </x:c>
      <x:c r="B6" s="1">
        <x:v>43213.5207701389</x:v>
      </x:c>
      <x:c r="C6" s="6">
        <x:v>0.0657369233333333</x:v>
      </x:c>
      <x:c r="D6" s="14" t="s">
        <x:v>77</x:v>
      </x:c>
      <x:c r="E6" s="15">
        <x:v>43194.5147534722</x:v>
      </x:c>
      <x:c r="F6" t="s">
        <x:v>82</x:v>
      </x:c>
      <x:c r="G6" s="6">
        <x:v>147.821512800928</x:v>
      </x:c>
      <x:c r="H6" t="s">
        <x:v>83</x:v>
      </x:c>
      <x:c r="I6" s="6">
        <x:v>33.0697392774969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22.305</x:v>
      </x:c>
      <x:c r="R6" s="8">
        <x:v>153422.397681757</x:v>
      </x:c>
      <x:c r="S6" s="12">
        <x:v>312997.686836122</x:v>
      </x:c>
      <x:c r="T6" s="12">
        <x:v>33.95</x:v>
      </x:c>
      <x:c r="U6" s="12">
        <x:v>65</x:v>
      </x:c>
      <x:c r="V6" s="12">
        <x:f>NA()</x:f>
      </x:c>
    </x:row>
    <x:row r="7">
      <x:c r="A7">
        <x:v>852345</x:v>
      </x:c>
      <x:c r="B7" s="1">
        <x:v>43213.5207818287</x:v>
      </x:c>
      <x:c r="C7" s="6">
        <x:v>0.0825545</x:v>
      </x:c>
      <x:c r="D7" s="14" t="s">
        <x:v>77</x:v>
      </x:c>
      <x:c r="E7" s="15">
        <x:v>43194.5147534722</x:v>
      </x:c>
      <x:c r="F7" t="s">
        <x:v>82</x:v>
      </x:c>
      <x:c r="G7" s="6">
        <x:v>147.834241107941</x:v>
      </x:c>
      <x:c r="H7" t="s">
        <x:v>83</x:v>
      </x:c>
      <x:c r="I7" s="6">
        <x:v>33.0697392774969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22.304</x:v>
      </x:c>
      <x:c r="R7" s="8">
        <x:v>153408.613889194</x:v>
      </x:c>
      <x:c r="S7" s="12">
        <x:v>312973.682241609</x:v>
      </x:c>
      <x:c r="T7" s="12">
        <x:v>33.95</x:v>
      </x:c>
      <x:c r="U7" s="12">
        <x:v>65</x:v>
      </x:c>
      <x:c r="V7" s="12">
        <x:f>NA()</x:f>
      </x:c>
    </x:row>
    <x:row r="8">
      <x:c r="A8">
        <x:v>852347</x:v>
      </x:c>
      <x:c r="B8" s="1">
        <x:v>43213.5207939468</x:v>
      </x:c>
      <x:c r="C8" s="6">
        <x:v>0.100022156666667</x:v>
      </x:c>
      <x:c r="D8" s="14" t="s">
        <x:v>77</x:v>
      </x:c>
      <x:c r="E8" s="15">
        <x:v>43194.5147534722</x:v>
      </x:c>
      <x:c r="F8" t="s">
        <x:v>82</x:v>
      </x:c>
      <x:c r="G8" s="6">
        <x:v>147.853950468873</x:v>
      </x:c>
      <x:c r="H8" t="s">
        <x:v>83</x:v>
      </x:c>
      <x:c r="I8" s="6">
        <x:v>33.0580262314502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22.307</x:v>
      </x:c>
      <x:c r="R8" s="8">
        <x:v>153397.777824169</x:v>
      </x:c>
      <x:c r="S8" s="12">
        <x:v>312975.273198469</x:v>
      </x:c>
      <x:c r="T8" s="12">
        <x:v>33.95</x:v>
      </x:c>
      <x:c r="U8" s="12">
        <x:v>65</x:v>
      </x:c>
      <x:c r="V8" s="12">
        <x:f>NA()</x:f>
      </x:c>
    </x:row>
    <x:row r="9">
      <x:c r="A9">
        <x:v>852355</x:v>
      </x:c>
      <x:c r="B9" s="1">
        <x:v>43213.5208044792</x:v>
      </x:c>
      <x:c r="C9" s="6">
        <x:v>0.115122966666667</x:v>
      </x:c>
      <x:c r="D9" s="14" t="s">
        <x:v>77</x:v>
      </x:c>
      <x:c r="E9" s="15">
        <x:v>43194.5147534722</x:v>
      </x:c>
      <x:c r="F9" t="s">
        <x:v>82</x:v>
      </x:c>
      <x:c r="G9" s="6">
        <x:v>147.850893916748</x:v>
      </x:c>
      <x:c r="H9" t="s">
        <x:v>83</x:v>
      </x:c>
      <x:c r="I9" s="6">
        <x:v>33.0560690426587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22.308</x:v>
      </x:c>
      <x:c r="R9" s="8">
        <x:v>153398.492429692</x:v>
      </x:c>
      <x:c r="S9" s="12">
        <x:v>312958.073075803</x:v>
      </x:c>
      <x:c r="T9" s="12">
        <x:v>33.95</x:v>
      </x:c>
      <x:c r="U9" s="12">
        <x:v>65</x:v>
      </x:c>
      <x:c r="V9" s="12">
        <x:f>NA()</x:f>
      </x:c>
    </x:row>
    <x:row r="10">
      <x:c r="A10">
        <x:v>852366</x:v>
      </x:c>
      <x:c r="B10" s="1">
        <x:v>43213.5208172106</x:v>
      </x:c>
      <x:c r="C10" s="6">
        <x:v>0.133490643333333</x:v>
      </x:c>
      <x:c r="D10" s="14" t="s">
        <x:v>77</x:v>
      </x:c>
      <x:c r="E10" s="15">
        <x:v>43194.5147534722</x:v>
      </x:c>
      <x:c r="F10" t="s">
        <x:v>82</x:v>
      </x:c>
      <x:c r="G10" s="6">
        <x:v>147.805289314188</x:v>
      </x:c>
      <x:c r="H10" t="s">
        <x:v>83</x:v>
      </x:c>
      <x:c r="I10" s="6">
        <x:v>33.0730213465863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22.305</x:v>
      </x:c>
      <x:c r="R10" s="8">
        <x:v>153396.398592121</x:v>
      </x:c>
      <x:c r="S10" s="12">
        <x:v>312953.781783174</x:v>
      </x:c>
      <x:c r="T10" s="12">
        <x:v>33.95</x:v>
      </x:c>
      <x:c r="U10" s="12">
        <x:v>65</x:v>
      </x:c>
      <x:c r="V10" s="12">
        <x:f>NA()</x:f>
      </x:c>
    </x:row>
    <x:row r="11">
      <x:c r="A11">
        <x:v>852378</x:v>
      </x:c>
      <x:c r="B11" s="1">
        <x:v>43213.5208280093</x:v>
      </x:c>
      <x:c r="C11" s="6">
        <x:v>0.149024831666667</x:v>
      </x:c>
      <x:c r="D11" s="14" t="s">
        <x:v>77</x:v>
      </x:c>
      <x:c r="E11" s="15">
        <x:v>43194.5147534722</x:v>
      </x:c>
      <x:c r="F11" t="s">
        <x:v>82</x:v>
      </x:c>
      <x:c r="G11" s="6">
        <x:v>147.913796797121</x:v>
      </x:c>
      <x:c r="H11" t="s">
        <x:v>83</x:v>
      </x:c>
      <x:c r="I11" s="6">
        <x:v>33.0510706887785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22.305</x:v>
      </x:c>
      <x:c r="R11" s="8">
        <x:v>153383.144569054</x:v>
      </x:c>
      <x:c r="S11" s="12">
        <x:v>312933.825742838</x:v>
      </x:c>
      <x:c r="T11" s="12">
        <x:v>33.95</x:v>
      </x:c>
      <x:c r="U11" s="12">
        <x:v>65</x:v>
      </x:c>
      <x:c r="V11" s="12">
        <x:f>NA()</x:f>
      </x:c>
    </x:row>
    <x:row r="12">
      <x:c r="A12">
        <x:v>852385</x:v>
      </x:c>
      <x:c r="B12" s="1">
        <x:v>43213.5208409375</x:v>
      </x:c>
      <x:c r="C12" s="6">
        <x:v>0.16767589</x:v>
      </x:c>
      <x:c r="D12" s="14" t="s">
        <x:v>77</x:v>
      </x:c>
      <x:c r="E12" s="15">
        <x:v>43194.5147534722</x:v>
      </x:c>
      <x:c r="F12" t="s">
        <x:v>82</x:v>
      </x:c>
      <x:c r="G12" s="6">
        <x:v>147.785493939622</x:v>
      </x:c>
      <x:c r="H12" t="s">
        <x:v>83</x:v>
      </x:c>
      <x:c r="I12" s="6">
        <x:v>33.0770260774443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22.305</x:v>
      </x:c>
      <x:c r="R12" s="8">
        <x:v>153390.472953568</x:v>
      </x:c>
      <x:c r="S12" s="12">
        <x:v>312938.576062664</x:v>
      </x:c>
      <x:c r="T12" s="12">
        <x:v>33.95</x:v>
      </x:c>
      <x:c r="U12" s="12">
        <x:v>65</x:v>
      </x:c>
      <x:c r="V12" s="12">
        <x:f>NA()</x:f>
      </x:c>
    </x:row>
    <x:row r="13">
      <x:c r="A13">
        <x:v>852396</x:v>
      </x:c>
      <x:c r="B13" s="1">
        <x:v>43213.5208510069</x:v>
      </x:c>
      <x:c r="C13" s="6">
        <x:v>0.182143323333333</x:v>
      </x:c>
      <x:c r="D13" s="14" t="s">
        <x:v>77</x:v>
      </x:c>
      <x:c r="E13" s="15">
        <x:v>43194.5147534722</x:v>
      </x:c>
      <x:c r="F13" t="s">
        <x:v>82</x:v>
      </x:c>
      <x:c r="G13" s="6">
        <x:v>147.768900676474</x:v>
      </x:c>
      <x:c r="H13" t="s">
        <x:v>83</x:v>
      </x:c>
      <x:c r="I13" s="6">
        <x:v>33.0778089577202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22.306</x:v>
      </x:c>
      <x:c r="R13" s="8">
        <x:v>153375.252361924</x:v>
      </x:c>
      <x:c r="S13" s="12">
        <x:v>312908.653089211</x:v>
      </x:c>
      <x:c r="T13" s="12">
        <x:v>33.95</x:v>
      </x:c>
      <x:c r="U13" s="12">
        <x:v>65</x:v>
      </x:c>
      <x:c r="V13" s="12">
        <x:f>NA()</x:f>
      </x:c>
    </x:row>
    <x:row r="14">
      <x:c r="A14">
        <x:v>852400</x:v>
      </x:c>
      <x:c r="B14" s="1">
        <x:v>43213.5208623843</x:v>
      </x:c>
      <x:c r="C14" s="6">
        <x:v>0.198527578333333</x:v>
      </x:c>
      <x:c r="D14" s="14" t="s">
        <x:v>77</x:v>
      </x:c>
      <x:c r="E14" s="15">
        <x:v>43194.5147534722</x:v>
      </x:c>
      <x:c r="F14" t="s">
        <x:v>82</x:v>
      </x:c>
      <x:c r="G14" s="6">
        <x:v>147.694216958378</x:v>
      </x:c>
      <x:c r="H14" t="s">
        <x:v>83</x:v>
      </x:c>
      <x:c r="I14" s="6">
        <x:v>33.0826266865215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22.31</x:v>
      </x:c>
      <x:c r="R14" s="8">
        <x:v>153364.821568731</x:v>
      </x:c>
      <x:c r="S14" s="12">
        <x:v>312908.644451856</x:v>
      </x:c>
      <x:c r="T14" s="12">
        <x:v>33.95</x:v>
      </x:c>
      <x:c r="U14" s="12">
        <x:v>65</x:v>
      </x:c>
      <x:c r="V14" s="12">
        <x:f>NA()</x:f>
      </x:c>
    </x:row>
    <x:row r="15">
      <x:c r="A15">
        <x:v>852416</x:v>
      </x:c>
      <x:c r="B15" s="1">
        <x:v>43213.5208741551</x:v>
      </x:c>
      <x:c r="C15" s="6">
        <x:v>0.215511846666667</x:v>
      </x:c>
      <x:c r="D15" s="14" t="s">
        <x:v>77</x:v>
      </x:c>
      <x:c r="E15" s="15">
        <x:v>43194.5147534722</x:v>
      </x:c>
      <x:c r="F15" t="s">
        <x:v>82</x:v>
      </x:c>
      <x:c r="G15" s="6">
        <x:v>147.774554987295</x:v>
      </x:c>
      <x:c r="H15" t="s">
        <x:v>83</x:v>
      </x:c>
      <x:c r="I15" s="6">
        <x:v>33.0663668795792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22.31</x:v>
      </x:c>
      <x:c r="R15" s="8">
        <x:v>153375.733995831</x:v>
      </x:c>
      <x:c r="S15" s="12">
        <x:v>312920.514132183</x:v>
      </x:c>
      <x:c r="T15" s="12">
        <x:v>33.95</x:v>
      </x:c>
      <x:c r="U15" s="12">
        <x:v>65</x:v>
      </x:c>
      <x:c r="V15" s="12">
        <x:f>NA()</x:f>
      </x:c>
    </x:row>
    <x:row r="16">
      <x:c r="A16">
        <x:v>852422</x:v>
      </x:c>
      <x:c r="B16" s="1">
        <x:v>43213.5208855671</x:v>
      </x:c>
      <x:c r="C16" s="6">
        <x:v>0.231929441666667</x:v>
      </x:c>
      <x:c r="D16" s="14" t="s">
        <x:v>77</x:v>
      </x:c>
      <x:c r="E16" s="15">
        <x:v>43194.5147534722</x:v>
      </x:c>
      <x:c r="F16" t="s">
        <x:v>82</x:v>
      </x:c>
      <x:c r="G16" s="6">
        <x:v>147.78608976133</x:v>
      </x:c>
      <x:c r="H16" t="s">
        <x:v>83</x:v>
      </x:c>
      <x:c r="I16" s="6">
        <x:v>33.0717566957305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22.307</x:v>
      </x:c>
      <x:c r="R16" s="8">
        <x:v>153373.53610583</x:v>
      </x:c>
      <x:c r="S16" s="12">
        <x:v>312898.280765814</x:v>
      </x:c>
      <x:c r="T16" s="12">
        <x:v>33.95</x:v>
      </x:c>
      <x:c r="U16" s="12">
        <x:v>65</x:v>
      </x:c>
      <x:c r="V16" s="12">
        <x:f>NA()</x:f>
      </x:c>
    </x:row>
    <x:row r="17">
      <x:c r="A17">
        <x:v>852429</x:v>
      </x:c>
      <x:c r="B17" s="1">
        <x:v>43213.5208971875</x:v>
      </x:c>
      <x:c r="C17" s="6">
        <x:v>0.248663666666667</x:v>
      </x:c>
      <x:c r="D17" s="14" t="s">
        <x:v>77</x:v>
      </x:c>
      <x:c r="E17" s="15">
        <x:v>43194.5147534722</x:v>
      </x:c>
      <x:c r="F17" t="s">
        <x:v>82</x:v>
      </x:c>
      <x:c r="G17" s="6">
        <x:v>147.736170684163</x:v>
      </x:c>
      <x:c r="H17" t="s">
        <x:v>83</x:v>
      </x:c>
      <x:c r="I17" s="6">
        <x:v>33.0741354441639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22.31</x:v>
      </x:c>
      <x:c r="R17" s="8">
        <x:v>153367.184419031</x:v>
      </x:c>
      <x:c r="S17" s="12">
        <x:v>312900.440113533</x:v>
      </x:c>
      <x:c r="T17" s="12">
        <x:v>33.95</x:v>
      </x:c>
      <x:c r="U17" s="12">
        <x:v>65</x:v>
      </x:c>
      <x:c r="V17" s="12">
        <x:f>NA()</x:f>
      </x:c>
    </x:row>
    <x:row r="18">
      <x:c r="A18">
        <x:v>852439</x:v>
      </x:c>
      <x:c r="B18" s="1">
        <x:v>43213.5209087616</x:v>
      </x:c>
      <x:c r="C18" s="6">
        <x:v>0.265297905</x:v>
      </x:c>
      <x:c r="D18" s="14" t="s">
        <x:v>77</x:v>
      </x:c>
      <x:c r="E18" s="15">
        <x:v>43194.5147534722</x:v>
      </x:c>
      <x:c r="F18" t="s">
        <x:v>82</x:v>
      </x:c>
      <x:c r="G18" s="6">
        <x:v>147.791521989317</x:v>
      </x:c>
      <x:c r="H18" t="s">
        <x:v>83</x:v>
      </x:c>
      <x:c r="I18" s="6">
        <x:v>33.0732321217756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22.306</x:v>
      </x:c>
      <x:c r="R18" s="8">
        <x:v>153364.702440536</x:v>
      </x:c>
      <x:c r="S18" s="12">
        <x:v>312894.297582556</x:v>
      </x:c>
      <x:c r="T18" s="12">
        <x:v>33.95</x:v>
      </x:c>
      <x:c r="U18" s="12">
        <x:v>65</x:v>
      </x:c>
      <x:c r="V18" s="12">
        <x:f>NA()</x:f>
      </x:c>
    </x:row>
    <x:row r="19">
      <x:c r="A19">
        <x:v>852454</x:v>
      </x:c>
      <x:c r="B19" s="1">
        <x:v>43213.5209207986</x:v>
      </x:c>
      <x:c r="C19" s="6">
        <x:v>0.282648883333333</x:v>
      </x:c>
      <x:c r="D19" s="14" t="s">
        <x:v>77</x:v>
      </x:c>
      <x:c r="E19" s="15">
        <x:v>43194.5147534722</x:v>
      </x:c>
      <x:c r="F19" t="s">
        <x:v>82</x:v>
      </x:c>
      <x:c r="G19" s="6">
        <x:v>147.754990304613</x:v>
      </x:c>
      <x:c r="H19" t="s">
        <x:v>83</x:v>
      </x:c>
      <x:c r="I19" s="6">
        <x:v>33.0677519711699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22.311</x:v>
      </x:c>
      <x:c r="R19" s="8">
        <x:v>153368.554691425</x:v>
      </x:c>
      <x:c r="S19" s="12">
        <x:v>312893.787240681</x:v>
      </x:c>
      <x:c r="T19" s="12">
        <x:v>33.95</x:v>
      </x:c>
      <x:c r="U19" s="12">
        <x:v>65</x:v>
      </x:c>
      <x:c r="V19" s="12">
        <x:f>NA()</x:f>
      </x:c>
    </x:row>
    <x:row r="20">
      <x:c r="A20">
        <x:v>852463</x:v>
      </x:c>
      <x:c r="B20" s="1">
        <x:v>43213.5209331018</x:v>
      </x:c>
      <x:c r="C20" s="6">
        <x:v>0.300399888333333</x:v>
      </x:c>
      <x:c r="D20" s="14" t="s">
        <x:v>77</x:v>
      </x:c>
      <x:c r="E20" s="15">
        <x:v>43194.5147534722</x:v>
      </x:c>
      <x:c r="F20" t="s">
        <x:v>82</x:v>
      </x:c>
      <x:c r="G20" s="6">
        <x:v>147.751643298955</x:v>
      </x:c>
      <x:c r="H20" t="s">
        <x:v>83</x:v>
      </x:c>
      <x:c r="I20" s="6">
        <x:v>33.0710039275905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22.31</x:v>
      </x:c>
      <x:c r="R20" s="8">
        <x:v>153357.073052086</x:v>
      </x:c>
      <x:c r="S20" s="12">
        <x:v>312881.148788854</x:v>
      </x:c>
      <x:c r="T20" s="12">
        <x:v>33.95</x:v>
      </x:c>
      <x:c r="U20" s="12">
        <x:v>65</x:v>
      </x:c>
      <x:c r="V20" s="12">
        <x:f>NA()</x:f>
      </x:c>
    </x:row>
    <x:row r="21">
      <x:c r="A21">
        <x:v>852474</x:v>
      </x:c>
      <x:c r="B21" s="1">
        <x:v>43213.5209456366</x:v>
      </x:c>
      <x:c r="C21" s="6">
        <x:v>0.318434171666667</x:v>
      </x:c>
      <x:c r="D21" s="14" t="s">
        <x:v>77</x:v>
      </x:c>
      <x:c r="E21" s="15">
        <x:v>43194.5147534722</x:v>
      </x:c>
      <x:c r="F21" t="s">
        <x:v>82</x:v>
      </x:c>
      <x:c r="G21" s="6">
        <x:v>147.696894818113</x:v>
      </x:c>
      <x:c r="H21" t="s">
        <x:v>83</x:v>
      </x:c>
      <x:c r="I21" s="6">
        <x:v>33.0820846916859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22.31</x:v>
      </x:c>
      <x:c r="R21" s="8">
        <x:v>153352.540203908</x:v>
      </x:c>
      <x:c r="S21" s="12">
        <x:v>312881.161323609</x:v>
      </x:c>
      <x:c r="T21" s="12">
        <x:v>33.95</x:v>
      </x:c>
      <x:c r="U21" s="12">
        <x:v>65</x:v>
      </x:c>
      <x:c r="V21" s="12">
        <x:f>NA()</x:f>
      </x:c>
    </x:row>
    <x:row r="22">
      <x:c r="A22">
        <x:v>852480</x:v>
      </x:c>
      <x:c r="B22" s="1">
        <x:v>43213.5209551736</x:v>
      </x:c>
      <x:c r="C22" s="6">
        <x:v>0.332151583333333</x:v>
      </x:c>
      <x:c r="D22" s="14" t="s">
        <x:v>77</x:v>
      </x:c>
      <x:c r="E22" s="15">
        <x:v>43194.5147534722</x:v>
      </x:c>
      <x:c r="F22" t="s">
        <x:v>82</x:v>
      </x:c>
      <x:c r="G22" s="6">
        <x:v>147.775896052904</x:v>
      </x:c>
      <x:c r="H22" t="s">
        <x:v>83</x:v>
      </x:c>
      <x:c r="I22" s="6">
        <x:v>33.0712448133768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22.308</x:v>
      </x:c>
      <x:c r="R22" s="8">
        <x:v>153329.021472597</x:v>
      </x:c>
      <x:c r="S22" s="12">
        <x:v>312869.363867801</x:v>
      </x:c>
      <x:c r="T22" s="12">
        <x:v>33.95</x:v>
      </x:c>
      <x:c r="U22" s="12">
        <x:v>65</x:v>
      </x:c>
      <x:c r="V22" s="12">
        <x:f>NA()</x:f>
      </x:c>
    </x:row>
    <x:row r="23">
      <x:c r="A23">
        <x:v>852491</x:v>
      </x:c>
      <x:c r="B23" s="1">
        <x:v>43213.5209667014</x:v>
      </x:c>
      <x:c r="C23" s="6">
        <x:v>0.348752493333333</x:v>
      </x:c>
      <x:c r="D23" s="14" t="s">
        <x:v>77</x:v>
      </x:c>
      <x:c r="E23" s="15">
        <x:v>43194.5147534722</x:v>
      </x:c>
      <x:c r="F23" t="s">
        <x:v>82</x:v>
      </x:c>
      <x:c r="G23" s="6">
        <x:v>147.754319774431</x:v>
      </x:c>
      <x:c r="H23" t="s">
        <x:v>83</x:v>
      </x:c>
      <x:c r="I23" s="6">
        <x:v>33.0653130059254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22.312</x:v>
      </x:c>
      <x:c r="R23" s="8">
        <x:v>153329.818154838</x:v>
      </x:c>
      <x:c r="S23" s="12">
        <x:v>312862.640694607</x:v>
      </x:c>
      <x:c r="T23" s="12">
        <x:v>33.95</x:v>
      </x:c>
      <x:c r="U23" s="12">
        <x:v>65</x:v>
      </x:c>
      <x:c r="V23" s="12">
        <x:f>NA()</x:f>
      </x:c>
    </x:row>
    <x:row r="24">
      <x:c r="A24">
        <x:v>852503</x:v>
      </x:c>
      <x:c r="B24" s="1">
        <x:v>43213.5209786227</x:v>
      </x:c>
      <x:c r="C24" s="6">
        <x:v>0.365953473333333</x:v>
      </x:c>
      <x:c r="D24" s="14" t="s">
        <x:v>77</x:v>
      </x:c>
      <x:c r="E24" s="15">
        <x:v>43194.5147534722</x:v>
      </x:c>
      <x:c r="F24" t="s">
        <x:v>82</x:v>
      </x:c>
      <x:c r="G24" s="6">
        <x:v>147.706051991699</x:v>
      </x:c>
      <x:c r="H24" t="s">
        <x:v>83</x:v>
      </x:c>
      <x:c r="I24" s="6">
        <x:v>33.0725094640397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22.313</x:v>
      </x:c>
      <x:c r="R24" s="8">
        <x:v>153339.074040004</x:v>
      </x:c>
      <x:c r="S24" s="12">
        <x:v>312856.369593936</x:v>
      </x:c>
      <x:c r="T24" s="12">
        <x:v>33.95</x:v>
      </x:c>
      <x:c r="U24" s="12">
        <x:v>65</x:v>
      </x:c>
      <x:c r="V24" s="12">
        <x:f>NA()</x:f>
      </x:c>
    </x:row>
    <x:row r="25">
      <x:c r="A25">
        <x:v>852514</x:v>
      </x:c>
      <x:c r="B25" s="1">
        <x:v>43213.5209905903</x:v>
      </x:c>
      <x:c r="C25" s="6">
        <x:v>0.383187748333333</x:v>
      </x:c>
      <x:c r="D25" s="14" t="s">
        <x:v>77</x:v>
      </x:c>
      <x:c r="E25" s="15">
        <x:v>43194.5147534722</x:v>
      </x:c>
      <x:c r="F25" t="s">
        <x:v>82</x:v>
      </x:c>
      <x:c r="G25" s="6">
        <x:v>147.759602026775</x:v>
      </x:c>
      <x:c r="H25" t="s">
        <x:v>83</x:v>
      </x:c>
      <x:c r="I25" s="6">
        <x:v>33.0668185398176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22.311</x:v>
      </x:c>
      <x:c r="R25" s="8">
        <x:v>153337.249408436</x:v>
      </x:c>
      <x:c r="S25" s="12">
        <x:v>312848.465036897</x:v>
      </x:c>
      <x:c r="T25" s="12">
        <x:v>33.95</x:v>
      </x:c>
      <x:c r="U25" s="12">
        <x:v>65</x:v>
      </x:c>
      <x:c r="V25" s="12">
        <x:f>NA()</x:f>
      </x:c>
    </x:row>
    <x:row r="26">
      <x:c r="A26">
        <x:v>852523</x:v>
      </x:c>
      <x:c r="B26" s="1">
        <x:v>43213.5210021644</x:v>
      </x:c>
      <x:c r="C26" s="6">
        <x:v>0.399838691666667</x:v>
      </x:c>
      <x:c r="D26" s="14" t="s">
        <x:v>77</x:v>
      </x:c>
      <x:c r="E26" s="15">
        <x:v>43194.5147534722</x:v>
      </x:c>
      <x:c r="F26" t="s">
        <x:v>82</x:v>
      </x:c>
      <x:c r="G26" s="6">
        <x:v>147.75402226732</x:v>
      </x:c>
      <x:c r="H26" t="s">
        <x:v>83</x:v>
      </x:c>
      <x:c r="I26" s="6">
        <x:v>33.0653732272685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22.312</x:v>
      </x:c>
      <x:c r="R26" s="8">
        <x:v>153321.344034245</x:v>
      </x:c>
      <x:c r="S26" s="12">
        <x:v>312848.064334041</x:v>
      </x:c>
      <x:c r="T26" s="12">
        <x:v>33.95</x:v>
      </x:c>
      <x:c r="U26" s="12">
        <x:v>65</x:v>
      </x:c>
      <x:c r="V26" s="12">
        <x:f>NA()</x:f>
      </x:c>
    </x:row>
    <x:row r="27">
      <x:c r="A27">
        <x:v>852534</x:v>
      </x:c>
      <x:c r="B27" s="1">
        <x:v>43213.5210136921</x:v>
      </x:c>
      <x:c r="C27" s="6">
        <x:v>0.416439613333333</x:v>
      </x:c>
      <x:c r="D27" s="14" t="s">
        <x:v>77</x:v>
      </x:c>
      <x:c r="E27" s="15">
        <x:v>43194.5147534722</x:v>
      </x:c>
      <x:c r="F27" t="s">
        <x:v>82</x:v>
      </x:c>
      <x:c r="G27" s="6">
        <x:v>147.717726878692</x:v>
      </x:c>
      <x:c r="H27" t="s">
        <x:v>83</x:v>
      </x:c>
      <x:c r="I27" s="6">
        <x:v>33.0727202391968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22.312</x:v>
      </x:c>
      <x:c r="R27" s="8">
        <x:v>153320.704784168</x:v>
      </x:c>
      <x:c r="S27" s="12">
        <x:v>312851.934040789</x:v>
      </x:c>
      <x:c r="T27" s="12">
        <x:v>33.95</x:v>
      </x:c>
      <x:c r="U27" s="12">
        <x:v>65</x:v>
      </x:c>
      <x:c r="V27" s="12">
        <x:f>NA()</x:f>
      </x:c>
    </x:row>
    <x:row r="28">
      <x:c r="A28">
        <x:v>852538</x:v>
      </x:c>
      <x:c r="B28" s="1">
        <x:v>43213.5210248032</x:v>
      </x:c>
      <x:c r="C28" s="6">
        <x:v>0.432423795</x:v>
      </x:c>
      <x:c r="D28" s="14" t="s">
        <x:v>77</x:v>
      </x:c>
      <x:c r="E28" s="15">
        <x:v>43194.5147534722</x:v>
      </x:c>
      <x:c r="F28" t="s">
        <x:v>82</x:v>
      </x:c>
      <x:c r="G28" s="6">
        <x:v>147.788008531939</x:v>
      </x:c>
      <x:c r="H28" t="s">
        <x:v>83</x:v>
      </x:c>
      <x:c r="I28" s="6">
        <x:v>33.0559184897215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22.313</x:v>
      </x:c>
      <x:c r="R28" s="8">
        <x:v>153316.621993909</x:v>
      </x:c>
      <x:c r="S28" s="12">
        <x:v>312835.68451185</x:v>
      </x:c>
      <x:c r="T28" s="12">
        <x:v>33.95</x:v>
      </x:c>
      <x:c r="U28" s="12">
        <x:v>65</x:v>
      </x:c>
      <x:c r="V28" s="12">
        <x:f>NA()</x:f>
      </x:c>
    </x:row>
    <x:row r="29">
      <x:c r="A29">
        <x:v>852549</x:v>
      </x:c>
      <x:c r="B29" s="1">
        <x:v>43213.5210359607</x:v>
      </x:c>
      <x:c r="C29" s="6">
        <x:v>0.448491326666667</x:v>
      </x:c>
      <x:c r="D29" s="14" t="s">
        <x:v>77</x:v>
      </x:c>
      <x:c r="E29" s="15">
        <x:v>43194.5147534722</x:v>
      </x:c>
      <x:c r="F29" t="s">
        <x:v>82</x:v>
      </x:c>
      <x:c r="G29" s="6">
        <x:v>147.783260484289</x:v>
      </x:c>
      <x:c r="H29" t="s">
        <x:v>83</x:v>
      </x:c>
      <x:c r="I29" s="6">
        <x:v>33.0671798680528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22.309</x:v>
      </x:c>
      <x:c r="R29" s="8">
        <x:v>153314.362614268</x:v>
      </x:c>
      <x:c r="S29" s="12">
        <x:v>312827.094050198</x:v>
      </x:c>
      <x:c r="T29" s="12">
        <x:v>33.95</x:v>
      </x:c>
      <x:c r="U29" s="12">
        <x:v>65</x:v>
      </x:c>
      <x:c r="V29" s="12">
        <x:f>NA()</x:f>
      </x:c>
    </x:row>
    <x:row r="30">
      <x:c r="A30">
        <x:v>852558</x:v>
      </x:c>
      <x:c r="B30" s="1">
        <x:v>43213.5210477199</x:v>
      </x:c>
      <x:c r="C30" s="6">
        <x:v>0.465425618333333</x:v>
      </x:c>
      <x:c r="D30" s="14" t="s">
        <x:v>77</x:v>
      </x:c>
      <x:c r="E30" s="15">
        <x:v>43194.5147534722</x:v>
      </x:c>
      <x:c r="F30" t="s">
        <x:v>82</x:v>
      </x:c>
      <x:c r="G30" s="6">
        <x:v>147.747325221429</x:v>
      </x:c>
      <x:c r="H30" t="s">
        <x:v>83</x:v>
      </x:c>
      <x:c r="I30" s="6">
        <x:v>33.0615792847934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22.314</x:v>
      </x:c>
      <x:c r="R30" s="8">
        <x:v>153312.373659461</x:v>
      </x:c>
      <x:c r="S30" s="12">
        <x:v>312829.392398166</x:v>
      </x:c>
      <x:c r="T30" s="12">
        <x:v>33.95</x:v>
      </x:c>
      <x:c r="U30" s="12">
        <x:v>65</x:v>
      </x:c>
      <x:c r="V30" s="12">
        <x:f>NA()</x:f>
      </x:c>
    </x:row>
    <x:row r="31">
      <x:c r="A31">
        <x:v>852577</x:v>
      </x:c>
      <x:c r="B31" s="1">
        <x:v>43213.5210595718</x:v>
      </x:c>
      <x:c r="C31" s="6">
        <x:v>0.482459931666667</x:v>
      </x:c>
      <x:c r="D31" s="14" t="s">
        <x:v>77</x:v>
      </x:c>
      <x:c r="E31" s="15">
        <x:v>43194.5147534722</x:v>
      </x:c>
      <x:c r="F31" t="s">
        <x:v>82</x:v>
      </x:c>
      <x:c r="G31" s="6">
        <x:v>147.649246039864</x:v>
      </x:c>
      <x:c r="H31" t="s">
        <x:v>83</x:v>
      </x:c>
      <x:c r="I31" s="6">
        <x:v>33.0788628353039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22.315</x:v>
      </x:c>
      <x:c r="R31" s="8">
        <x:v>153313.216108944</x:v>
      </x:c>
      <x:c r="S31" s="12">
        <x:v>312833.792205427</x:v>
      </x:c>
      <x:c r="T31" s="12">
        <x:v>33.95</x:v>
      </x:c>
      <x:c r="U31" s="12">
        <x:v>65</x:v>
      </x:c>
      <x:c r="V31" s="12">
        <x:f>NA()</x:f>
      </x:c>
    </x:row>
    <x:row r="32">
      <x:c r="A32">
        <x:v>852580</x:v>
      </x:c>
      <x:c r="B32" s="1">
        <x:v>43213.5210710995</x:v>
      </x:c>
      <x:c r="C32" s="6">
        <x:v>0.499110828333333</x:v>
      </x:c>
      <x:c r="D32" s="14" t="s">
        <x:v>77</x:v>
      </x:c>
      <x:c r="E32" s="15">
        <x:v>43194.5147534722</x:v>
      </x:c>
      <x:c r="F32" t="s">
        <x:v>82</x:v>
      </x:c>
      <x:c r="G32" s="6">
        <x:v>147.66270035147</x:v>
      </x:c>
      <x:c r="H32" t="s">
        <x:v>83</x:v>
      </x:c>
      <x:c r="I32" s="6">
        <x:v>33.0787122813435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22.314</x:v>
      </x:c>
      <x:c r="R32" s="8">
        <x:v>153306.885061699</x:v>
      </x:c>
      <x:c r="S32" s="12">
        <x:v>312827.12526478</x:v>
      </x:c>
      <x:c r="T32" s="12">
        <x:v>33.95</x:v>
      </x:c>
      <x:c r="U32" s="12">
        <x:v>65</x:v>
      </x:c>
      <x:c r="V32" s="12">
        <x:f>NA()</x:f>
      </x:c>
    </x:row>
    <x:row r="33">
      <x:c r="A33">
        <x:v>852589</x:v>
      </x:c>
      <x:c r="B33" s="1">
        <x:v>43213.5210827546</x:v>
      </x:c>
      <x:c r="C33" s="6">
        <x:v>0.5158951</x:v>
      </x:c>
      <x:c r="D33" s="14" t="s">
        <x:v>77</x:v>
      </x:c>
      <x:c r="E33" s="15">
        <x:v>43194.5147534722</x:v>
      </x:c>
      <x:c r="F33" t="s">
        <x:v>82</x:v>
      </x:c>
      <x:c r="G33" s="6">
        <x:v>147.756850467651</x:v>
      </x:c>
      <x:c r="H33" t="s">
        <x:v>83</x:v>
      </x:c>
      <x:c r="I33" s="6">
        <x:v>33.0699500524793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22.31</x:v>
      </x:c>
      <x:c r="R33" s="8">
        <x:v>153300.514787049</x:v>
      </x:c>
      <x:c r="S33" s="12">
        <x:v>312809.669020814</x:v>
      </x:c>
      <x:c r="T33" s="12">
        <x:v>33.95</x:v>
      </x:c>
      <x:c r="U33" s="12">
        <x:v>65</x:v>
      </x:c>
      <x:c r="V33" s="12">
        <x:f>NA()</x:f>
      </x:c>
    </x:row>
    <x:row r="34">
      <x:c r="A34">
        <x:v>852606</x:v>
      </x:c>
      <x:c r="B34" s="1">
        <x:v>43213.5210938657</x:v>
      </x:c>
      <x:c r="C34" s="6">
        <x:v>0.531879245</x:v>
      </x:c>
      <x:c r="D34" s="14" t="s">
        <x:v>77</x:v>
      </x:c>
      <x:c r="E34" s="15">
        <x:v>43194.5147534722</x:v>
      </x:c>
      <x:c r="F34" t="s">
        <x:v>82</x:v>
      </x:c>
      <x:c r="G34" s="6">
        <x:v>147.712968984415</x:v>
      </x:c>
      <x:c r="H34" t="s">
        <x:v>83</x:v>
      </x:c>
      <x:c r="I34" s="6">
        <x:v>33.0685348492793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22.314</x:v>
      </x:c>
      <x:c r="R34" s="8">
        <x:v>153292.96941763</x:v>
      </x:c>
      <x:c r="S34" s="12">
        <x:v>312818.866965977</x:v>
      </x:c>
      <x:c r="T34" s="12">
        <x:v>33.95</x:v>
      </x:c>
      <x:c r="U34" s="12">
        <x:v>65</x:v>
      </x:c>
      <x:c r="V34" s="12">
        <x:f>NA()</x:f>
      </x:c>
    </x:row>
    <x:row r="35">
      <x:c r="A35">
        <x:v>852614</x:v>
      </x:c>
      <x:c r="B35" s="1">
        <x:v>43213.5211059838</x:v>
      </x:c>
      <x:c r="C35" s="6">
        <x:v>0.549313551666667</x:v>
      </x:c>
      <x:c r="D35" s="14" t="s">
        <x:v>77</x:v>
      </x:c>
      <x:c r="E35" s="15">
        <x:v>43194.5147534722</x:v>
      </x:c>
      <x:c r="F35" t="s">
        <x:v>82</x:v>
      </x:c>
      <x:c r="G35" s="6">
        <x:v>147.674441403103</x:v>
      </x:c>
      <x:c r="H35" t="s">
        <x:v>83</x:v>
      </x:c>
      <x:c r="I35" s="6">
        <x:v>33.0814824753043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22.312</x:v>
      </x:c>
      <x:c r="R35" s="8">
        <x:v>153302.261709923</x:v>
      </x:c>
      <x:c r="S35" s="12">
        <x:v>312813.613751886</x:v>
      </x:c>
      <x:c r="T35" s="12">
        <x:v>33.95</x:v>
      </x:c>
      <x:c r="U35" s="12">
        <x:v>65</x:v>
      </x:c>
      <x:c r="V35" s="12">
        <x:f>NA()</x:f>
      </x:c>
    </x:row>
    <x:row r="36">
      <x:c r="A36">
        <x:v>852620</x:v>
      </x:c>
      <x:c r="B36" s="1">
        <x:v>43213.5211170486</x:v>
      </x:c>
      <x:c r="C36" s="6">
        <x:v>0.56526445</x:v>
      </x:c>
      <x:c r="D36" s="14" t="s">
        <x:v>77</x:v>
      </x:c>
      <x:c r="E36" s="15">
        <x:v>43194.5147534722</x:v>
      </x:c>
      <x:c r="F36" t="s">
        <x:v>82</x:v>
      </x:c>
      <x:c r="G36" s="6">
        <x:v>147.652061486182</x:v>
      </x:c>
      <x:c r="H36" t="s">
        <x:v>83</x:v>
      </x:c>
      <x:c r="I36" s="6">
        <x:v>33.0834396789401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22.313</x:v>
      </x:c>
      <x:c r="R36" s="8">
        <x:v>153291.629704168</x:v>
      </x:c>
      <x:c r="S36" s="12">
        <x:v>312793.930810177</x:v>
      </x:c>
      <x:c r="T36" s="12">
        <x:v>33.95</x:v>
      </x:c>
      <x:c r="U36" s="12">
        <x:v>65</x:v>
      </x:c>
      <x:c r="V36" s="12">
        <x:f>NA()</x:f>
      </x:c>
    </x:row>
    <x:row r="37">
      <x:c r="A37">
        <x:v>852635</x:v>
      </x:c>
      <x:c r="B37" s="1">
        <x:v>43213.5211287037</x:v>
      </x:c>
      <x:c r="C37" s="6">
        <x:v>0.582065378333333</x:v>
      </x:c>
      <x:c r="D37" s="14" t="s">
        <x:v>77</x:v>
      </x:c>
      <x:c r="E37" s="15">
        <x:v>43194.5147534722</x:v>
      </x:c>
      <x:c r="F37" t="s">
        <x:v>82</x:v>
      </x:c>
      <x:c r="G37" s="6">
        <x:v>147.695563357351</x:v>
      </x:c>
      <x:c r="H37" t="s">
        <x:v>83</x:v>
      </x:c>
      <x:c r="I37" s="6">
        <x:v>33.0772067421071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22.312</x:v>
      </x:c>
      <x:c r="R37" s="8">
        <x:v>153296.787259695</x:v>
      </x:c>
      <x:c r="S37" s="12">
        <x:v>312812.132511171</x:v>
      </x:c>
      <x:c r="T37" s="12">
        <x:v>33.95</x:v>
      </x:c>
      <x:c r="U37" s="12">
        <x:v>65</x:v>
      </x:c>
      <x:c r="V37" s="12">
        <x:f>NA()</x:f>
      </x:c>
    </x:row>
    <x:row r="38">
      <x:c r="A38">
        <x:v>852642</x:v>
      </x:c>
      <x:c r="B38" s="1">
        <x:v>43213.5211407407</x:v>
      </x:c>
      <x:c r="C38" s="6">
        <x:v>0.59936637</x:v>
      </x:c>
      <x:c r="D38" s="14" t="s">
        <x:v>77</x:v>
      </x:c>
      <x:c r="E38" s="15">
        <x:v>43194.5147534722</x:v>
      </x:c>
      <x:c r="F38" t="s">
        <x:v>82</x:v>
      </x:c>
      <x:c r="G38" s="6">
        <x:v>147.685377694428</x:v>
      </x:c>
      <x:c r="H38" t="s">
        <x:v>83</x:v>
      </x:c>
      <x:c r="I38" s="6">
        <x:v>33.0766948589212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22.313</x:v>
      </x:c>
      <x:c r="R38" s="8">
        <x:v>153294.580419702</x:v>
      </x:c>
      <x:c r="S38" s="12">
        <x:v>312810.765235125</x:v>
      </x:c>
      <x:c r="T38" s="12">
        <x:v>33.95</x:v>
      </x:c>
      <x:c r="U38" s="12">
        <x:v>65</x:v>
      </x:c>
      <x:c r="V38" s="12">
        <x:f>NA()</x:f>
      </x:c>
    </x:row>
    <x:row r="39">
      <x:c r="A39">
        <x:v>852649</x:v>
      </x:c>
      <x:c r="B39" s="1">
        <x:v>43213.5211517014</x:v>
      </x:c>
      <x:c r="C39" s="6">
        <x:v>0.615183883333333</x:v>
      </x:c>
      <x:c r="D39" s="14" t="s">
        <x:v>77</x:v>
      </x:c>
      <x:c r="E39" s="15">
        <x:v>43194.5147534722</x:v>
      </x:c>
      <x:c r="F39" t="s">
        <x:v>82</x:v>
      </x:c>
      <x:c r="G39" s="6">
        <x:v>147.685828762221</x:v>
      </x:c>
      <x:c r="H39" t="s">
        <x:v>83</x:v>
      </x:c>
      <x:c r="I39" s="6">
        <x:v>33.0714555884542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22.315</x:v>
      </x:c>
      <x:c r="R39" s="8">
        <x:v>153286.632008034</x:v>
      </x:c>
      <x:c r="S39" s="12">
        <x:v>312801.158693998</x:v>
      </x:c>
      <x:c r="T39" s="12">
        <x:v>33.95</x:v>
      </x:c>
      <x:c r="U39" s="12">
        <x:v>65</x:v>
      </x:c>
      <x:c r="V39" s="12">
        <x:f>NA()</x:f>
      </x:c>
    </x:row>
    <x:row r="40">
      <x:c r="A40">
        <x:v>852663</x:v>
      </x:c>
      <x:c r="B40" s="1">
        <x:v>43213.5211633912</x:v>
      </x:c>
      <x:c r="C40" s="6">
        <x:v>0.631968141666667</x:v>
      </x:c>
      <x:c r="D40" s="14" t="s">
        <x:v>77</x:v>
      </x:c>
      <x:c r="E40" s="15">
        <x:v>43194.5147534722</x:v>
      </x:c>
      <x:c r="F40" t="s">
        <x:v>82</x:v>
      </x:c>
      <x:c r="G40" s="6">
        <x:v>147.659725932999</x:v>
      </x:c>
      <x:c r="H40" t="s">
        <x:v>83</x:v>
      </x:c>
      <x:c r="I40" s="6">
        <x:v>33.0793144972267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22.314</x:v>
      </x:c>
      <x:c r="R40" s="8">
        <x:v>153296.909667144</x:v>
      </x:c>
      <x:c r="S40" s="12">
        <x:v>312814.187917297</x:v>
      </x:c>
      <x:c r="T40" s="12">
        <x:v>33.95</x:v>
      </x:c>
      <x:c r="U40" s="12">
        <x:v>65</x:v>
      </x:c>
      <x:c r="V40" s="12">
        <x:f>NA()</x:f>
      </x:c>
    </x:row>
    <x:row r="41">
      <x:c r="A41">
        <x:v>852676</x:v>
      </x:c>
      <x:c r="B41" s="1">
        <x:v>43213.5211756597</x:v>
      </x:c>
      <x:c r="C41" s="6">
        <x:v>0.649685783333333</x:v>
      </x:c>
      <x:c r="D41" s="14" t="s">
        <x:v>77</x:v>
      </x:c>
      <x:c r="E41" s="15">
        <x:v>43194.5147534722</x:v>
      </x:c>
      <x:c r="F41" t="s">
        <x:v>82</x:v>
      </x:c>
      <x:c r="G41" s="6">
        <x:v>147.654082898463</x:v>
      </x:c>
      <x:c r="H41" t="s">
        <x:v>83</x:v>
      </x:c>
      <x:c r="I41" s="6">
        <x:v>33.0753097636334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22.316</x:v>
      </x:c>
      <x:c r="R41" s="8">
        <x:v>153299.380033919</x:v>
      </x:c>
      <x:c r="S41" s="12">
        <x:v>312798.774845996</x:v>
      </x:c>
      <x:c r="T41" s="12">
        <x:v>33.95</x:v>
      </x:c>
      <x:c r="U41" s="12">
        <x:v>65</x:v>
      </x:c>
      <x:c r="V41" s="12">
        <x:f>NA()</x:f>
      </x:c>
    </x:row>
    <x:row r="42">
      <x:c r="A42">
        <x:v>852683</x:v>
      </x:c>
      <x:c r="B42" s="1">
        <x:v>43213.5211868403</x:v>
      </x:c>
      <x:c r="C42" s="6">
        <x:v>0.665753305</x:v>
      </x:c>
      <x:c r="D42" s="14" t="s">
        <x:v>77</x:v>
      </x:c>
      <x:c r="E42" s="15">
        <x:v>43194.5147534722</x:v>
      </x:c>
      <x:c r="F42" t="s">
        <x:v>82</x:v>
      </x:c>
      <x:c r="G42" s="6">
        <x:v>147.697276533056</x:v>
      </x:c>
      <x:c r="H42" t="s">
        <x:v>83</x:v>
      </x:c>
      <x:c r="I42" s="6">
        <x:v>33.0742859979191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22.313</x:v>
      </x:c>
      <x:c r="R42" s="8">
        <x:v>153291.004572902</x:v>
      </x:c>
      <x:c r="S42" s="12">
        <x:v>312796.508865149</x:v>
      </x:c>
      <x:c r="T42" s="12">
        <x:v>33.95</x:v>
      </x:c>
      <x:c r="U42" s="12">
        <x:v>65</x:v>
      </x:c>
      <x:c r="V42" s="12">
        <x:f>NA()</x:f>
      </x:c>
    </x:row>
    <x:row r="43">
      <x:c r="A43">
        <x:v>852688</x:v>
      </x:c>
      <x:c r="B43" s="1">
        <x:v>43213.5211981134</x:v>
      </x:c>
      <x:c r="C43" s="6">
        <x:v>0.682004196666667</x:v>
      </x:c>
      <x:c r="D43" s="14" t="s">
        <x:v>77</x:v>
      </x:c>
      <x:c r="E43" s="15">
        <x:v>43194.5147534722</x:v>
      </x:c>
      <x:c r="F43" t="s">
        <x:v>82</x:v>
      </x:c>
      <x:c r="G43" s="6">
        <x:v>147.741519766762</x:v>
      </x:c>
      <x:c r="H43" t="s">
        <x:v>83</x:v>
      </x:c>
      <x:c r="I43" s="6">
        <x:v>33.0576046829979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22.316</x:v>
      </x:c>
      <x:c r="R43" s="8">
        <x:v>153285.144836321</x:v>
      </x:c>
      <x:c r="S43" s="12">
        <x:v>312789.379419857</x:v>
      </x:c>
      <x:c r="T43" s="12">
        <x:v>33.95</x:v>
      </x:c>
      <x:c r="U43" s="12">
        <x:v>65</x:v>
      </x:c>
      <x:c r="V43" s="12">
        <x:f>NA()</x:f>
      </x:c>
    </x:row>
    <x:row r="44">
      <x:c r="A44">
        <x:v>852703</x:v>
      </x:c>
      <x:c r="B44" s="1">
        <x:v>43213.5212100347</x:v>
      </x:c>
      <x:c r="C44" s="6">
        <x:v>0.699188485</x:v>
      </x:c>
      <x:c r="D44" s="14" t="s">
        <x:v>77</x:v>
      </x:c>
      <x:c r="E44" s="15">
        <x:v>43194.5147534722</x:v>
      </x:c>
      <x:c r="F44" t="s">
        <x:v>82</x:v>
      </x:c>
      <x:c r="G44" s="6">
        <x:v>147.688729841291</x:v>
      </x:c>
      <x:c r="H44" t="s">
        <x:v>83</x:v>
      </x:c>
      <x:c r="I44" s="6">
        <x:v>33.0682939636881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22.316</x:v>
      </x:c>
      <x:c r="R44" s="8">
        <x:v>153285.457192542</x:v>
      </x:c>
      <x:c r="S44" s="12">
        <x:v>312791.866969195</x:v>
      </x:c>
      <x:c r="T44" s="12">
        <x:v>33.95</x:v>
      </x:c>
      <x:c r="U44" s="12">
        <x:v>65</x:v>
      </x:c>
      <x:c r="V44" s="12">
        <x:f>NA()</x:f>
      </x:c>
    </x:row>
    <x:row r="45">
      <x:c r="A45">
        <x:v>852709</x:v>
      </x:c>
      <x:c r="B45" s="1">
        <x:v>43213.5212221412</x:v>
      </x:c>
      <x:c r="C45" s="6">
        <x:v>0.716589438333333</x:v>
      </x:c>
      <x:c r="D45" s="14" t="s">
        <x:v>77</x:v>
      </x:c>
      <x:c r="E45" s="15">
        <x:v>43194.5147534722</x:v>
      </x:c>
      <x:c r="F45" t="s">
        <x:v>82</x:v>
      </x:c>
      <x:c r="G45" s="6">
        <x:v>147.608730906472</x:v>
      </x:c>
      <x:c r="H45" t="s">
        <x:v>83</x:v>
      </x:c>
      <x:c r="I45" s="6">
        <x:v>33.0844935582945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22.316</x:v>
      </x:c>
      <x:c r="R45" s="8">
        <x:v>153278.699515751</x:v>
      </x:c>
      <x:c r="S45" s="12">
        <x:v>312783.751003089</x:v>
      </x:c>
      <x:c r="T45" s="12">
        <x:v>33.95</x:v>
      </x:c>
      <x:c r="U45" s="12">
        <x:v>65</x:v>
      </x:c>
      <x:c r="V45" s="12">
        <x:f>NA()</x:f>
      </x:c>
    </x:row>
    <x:row r="46">
      <x:c r="A46">
        <x:v>852720</x:v>
      </x:c>
      <x:c r="B46" s="1">
        <x:v>43213.5212328704</x:v>
      </x:c>
      <x:c r="C46" s="6">
        <x:v>0.732023651666667</x:v>
      </x:c>
      <x:c r="D46" s="14" t="s">
        <x:v>77</x:v>
      </x:c>
      <x:c r="E46" s="15">
        <x:v>43194.5147534722</x:v>
      </x:c>
      <x:c r="F46" t="s">
        <x:v>82</x:v>
      </x:c>
      <x:c r="G46" s="6">
        <x:v>147.631411596438</x:v>
      </x:c>
      <x:c r="H46" t="s">
        <x:v>83</x:v>
      </x:c>
      <x:c r="I46" s="6">
        <x:v>33.0773271852208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22.317</x:v>
      </x:c>
      <x:c r="R46" s="8">
        <x:v>153278.360043347</x:v>
      </x:c>
      <x:c r="S46" s="12">
        <x:v>312782.720432449</x:v>
      </x:c>
      <x:c r="T46" s="12">
        <x:v>33.95</x:v>
      </x:c>
      <x:c r="U46" s="12">
        <x:v>65</x:v>
      </x:c>
      <x:c r="V46" s="12">
        <x:f>NA()</x:f>
      </x:c>
    </x:row>
    <x:row r="47">
      <x:c r="A47">
        <x:v>852732</x:v>
      </x:c>
      <x:c r="B47" s="1">
        <x:v>43213.5212448727</x:v>
      </x:c>
      <x:c r="C47" s="6">
        <x:v>0.749341231666667</x:v>
      </x:c>
      <x:c r="D47" s="14" t="s">
        <x:v>77</x:v>
      </x:c>
      <x:c r="E47" s="15">
        <x:v>43194.5147534722</x:v>
      </x:c>
      <x:c r="F47" t="s">
        <x:v>82</x:v>
      </x:c>
      <x:c r="G47" s="6">
        <x:v>147.703004347689</x:v>
      </x:c>
      <x:c r="H47" t="s">
        <x:v>83</x:v>
      </x:c>
      <x:c r="I47" s="6">
        <x:v>33.0705522667881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22.314</x:v>
      </x:c>
      <x:c r="R47" s="8">
        <x:v>153270.435693104</x:v>
      </x:c>
      <x:c r="S47" s="12">
        <x:v>312789.009432377</x:v>
      </x:c>
      <x:c r="T47" s="12">
        <x:v>33.95</x:v>
      </x:c>
      <x:c r="U47" s="12">
        <x:v>65</x:v>
      </x:c>
      <x:c r="V47" s="12">
        <x:f>NA()</x:f>
      </x:c>
    </x:row>
    <x:row r="48">
      <x:c r="A48">
        <x:v>852741</x:v>
      </x:c>
      <x:c r="B48" s="1">
        <x:v>43213.5212560995</x:v>
      </x:c>
      <x:c r="C48" s="6">
        <x:v>0.76547549</x:v>
      </x:c>
      <x:c r="D48" s="14" t="s">
        <x:v>77</x:v>
      </x:c>
      <x:c r="E48" s="15">
        <x:v>43194.5147534722</x:v>
      </x:c>
      <x:c r="F48" t="s">
        <x:v>82</x:v>
      </x:c>
      <x:c r="G48" s="6">
        <x:v>147.638780318731</x:v>
      </x:c>
      <x:c r="H48" t="s">
        <x:v>83</x:v>
      </x:c>
      <x:c r="I48" s="6">
        <x:v>33.0681132995051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22.32</x:v>
      </x:c>
      <x:c r="R48" s="8">
        <x:v>153257.252288937</x:v>
      </x:c>
      <x:c r="S48" s="12">
        <x:v>312763.606720904</x:v>
      </x:c>
      <x:c r="T48" s="12">
        <x:v>33.95</x:v>
      </x:c>
      <x:c r="U48" s="12">
        <x:v>65</x:v>
      </x:c>
      <x:c r="V48" s="12">
        <x:f>NA()</x:f>
      </x:c>
    </x:row>
    <x:row r="49">
      <x:c r="A49">
        <x:v>852750</x:v>
      </x:c>
      <x:c r="B49" s="1">
        <x:v>43213.5212677431</x:v>
      </x:c>
      <x:c r="C49" s="6">
        <x:v>0.782243068333333</x:v>
      </x:c>
      <x:c r="D49" s="14" t="s">
        <x:v>77</x:v>
      </x:c>
      <x:c r="E49" s="15">
        <x:v>43194.5147534722</x:v>
      </x:c>
      <x:c r="F49" t="s">
        <x:v>82</x:v>
      </x:c>
      <x:c r="G49" s="6">
        <x:v>147.686644651326</x:v>
      </x:c>
      <x:c r="H49" t="s">
        <x:v>83</x:v>
      </x:c>
      <x:c r="I49" s="6">
        <x:v>33.0738644474218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22.314</x:v>
      </x:c>
      <x:c r="R49" s="8">
        <x:v>153265.610378764</x:v>
      </x:c>
      <x:c r="S49" s="12">
        <x:v>312763.660199881</x:v>
      </x:c>
      <x:c r="T49" s="12">
        <x:v>33.95</x:v>
      </x:c>
      <x:c r="U49" s="12">
        <x:v>65</x:v>
      </x:c>
      <x:c r="V49" s="12">
        <x:f>NA()</x:f>
      </x:c>
    </x:row>
    <x:row r="50">
      <x:c r="A50">
        <x:v>852765</x:v>
      </x:c>
      <x:c r="B50" s="1">
        <x:v>43213.5212790509</x:v>
      </x:c>
      <x:c r="C50" s="6">
        <x:v>0.79852729</x:v>
      </x:c>
      <x:c r="D50" s="14" t="s">
        <x:v>77</x:v>
      </x:c>
      <x:c r="E50" s="15">
        <x:v>43194.5147534722</x:v>
      </x:c>
      <x:c r="F50" t="s">
        <x:v>82</x:v>
      </x:c>
      <x:c r="G50" s="6">
        <x:v>147.61229953444</x:v>
      </x:c>
      <x:c r="H50" t="s">
        <x:v>83</x:v>
      </x:c>
      <x:c r="I50" s="6">
        <x:v>33.0837708981303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22.316</x:v>
      </x:c>
      <x:c r="R50" s="8">
        <x:v>153269.13791887</x:v>
      </x:c>
      <x:c r="S50" s="12">
        <x:v>312754.304674858</x:v>
      </x:c>
      <x:c r="T50" s="12">
        <x:v>33.95</x:v>
      </x:c>
      <x:c r="U50" s="12">
        <x:v>65</x:v>
      </x:c>
      <x:c r="V50" s="12">
        <x:f>NA()</x:f>
      </x:c>
    </x:row>
    <x:row r="51">
      <x:c r="A51">
        <x:v>852770</x:v>
      </x:c>
      <x:c r="B51" s="1">
        <x:v>43213.5212907755</x:v>
      </x:c>
      <x:c r="C51" s="6">
        <x:v>0.815411593333333</x:v>
      </x:c>
      <x:c r="D51" s="14" t="s">
        <x:v>77</x:v>
      </x:c>
      <x:c r="E51" s="15">
        <x:v>43194.5147534722</x:v>
      </x:c>
      <x:c r="F51" t="s">
        <x:v>82</x:v>
      </x:c>
      <x:c r="G51" s="6">
        <x:v>147.658763403623</x:v>
      </x:c>
      <x:c r="H51" t="s">
        <x:v>83</x:v>
      </x:c>
      <x:c r="I51" s="6">
        <x:v>33.0769357451168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22.315</x:v>
      </x:c>
      <x:c r="R51" s="8">
        <x:v>153268.638950603</x:v>
      </x:c>
      <x:c r="S51" s="12">
        <x:v>312773.145097547</x:v>
      </x:c>
      <x:c r="T51" s="12">
        <x:v>33.95</x:v>
      </x:c>
      <x:c r="U51" s="12">
        <x:v>65</x:v>
      </x:c>
      <x:c r="V51" s="12">
        <x:f>NA()</x:f>
      </x:c>
    </x:row>
    <x:row r="52">
      <x:c r="A52">
        <x:v>852778</x:v>
      </x:c>
      <x:c r="B52" s="1">
        <x:v>43213.5213023958</x:v>
      </x:c>
      <x:c r="C52" s="6">
        <x:v>0.83212916</x:v>
      </x:c>
      <x:c r="D52" s="14" t="s">
        <x:v>77</x:v>
      </x:c>
      <x:c r="E52" s="15">
        <x:v>43194.5147534722</x:v>
      </x:c>
      <x:c r="F52" t="s">
        <x:v>82</x:v>
      </x:c>
      <x:c r="G52" s="6">
        <x:v>147.638329074831</x:v>
      </x:c>
      <x:c r="H52" t="s">
        <x:v>83</x:v>
      </x:c>
      <x:c r="I52" s="6">
        <x:v>33.0733525647461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22.318</x:v>
      </x:c>
      <x:c r="R52" s="8">
        <x:v>153276.086846439</x:v>
      </x:c>
      <x:c r="S52" s="12">
        <x:v>312757.323873934</x:v>
      </x:c>
      <x:c r="T52" s="12">
        <x:v>33.95</x:v>
      </x:c>
      <x:c r="U52" s="12">
        <x:v>65</x:v>
      </x:c>
      <x:c r="V52" s="12">
        <x:f>NA()</x:f>
      </x:c>
    </x:row>
    <x:row r="53">
      <x:c r="A53">
        <x:v>852795</x:v>
      </x:c>
      <x:c r="B53" s="1">
        <x:v>43213.5213141204</x:v>
      </x:c>
      <x:c r="C53" s="6">
        <x:v>0.849063416666667</x:v>
      </x:c>
      <x:c r="D53" s="14" t="s">
        <x:v>77</x:v>
      </x:c>
      <x:c r="E53" s="15">
        <x:v>43194.5147534722</x:v>
      </x:c>
      <x:c r="F53" t="s">
        <x:v>82</x:v>
      </x:c>
      <x:c r="G53" s="6">
        <x:v>147.650733123668</x:v>
      </x:c>
      <x:c r="H53" t="s">
        <x:v>83</x:v>
      </x:c>
      <x:c r="I53" s="6">
        <x:v>33.0785617273896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22.315</x:v>
      </x:c>
      <x:c r="R53" s="8">
        <x:v>153269.706668053</x:v>
      </x:c>
      <x:c r="S53" s="12">
        <x:v>312768.488622797</x:v>
      </x:c>
      <x:c r="T53" s="12">
        <x:v>33.95</x:v>
      </x:c>
      <x:c r="U53" s="12">
        <x:v>65</x:v>
      </x:c>
      <x:c r="V53" s="12">
        <x:f>NA()</x:f>
      </x:c>
    </x:row>
    <x:row r="54">
      <x:c r="A54">
        <x:v>852803</x:v>
      </x:c>
      <x:c r="B54" s="1">
        <x:v>43213.5213253472</x:v>
      </x:c>
      <x:c r="C54" s="6">
        <x:v>0.865197676666667</x:v>
      </x:c>
      <x:c r="D54" s="14" t="s">
        <x:v>77</x:v>
      </x:c>
      <x:c r="E54" s="15">
        <x:v>43194.5147534722</x:v>
      </x:c>
      <x:c r="F54" t="s">
        <x:v>82</x:v>
      </x:c>
      <x:c r="G54" s="6">
        <x:v>147.67505181832</x:v>
      </x:c>
      <x:c r="H54" t="s">
        <x:v>83</x:v>
      </x:c>
      <x:c r="I54" s="6">
        <x:v>33.0659152194012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22.318</x:v>
      </x:c>
      <x:c r="R54" s="8">
        <x:v>153266.398501746</x:v>
      </x:c>
      <x:c r="S54" s="12">
        <x:v>312746.675530614</x:v>
      </x:c>
      <x:c r="T54" s="12">
        <x:v>33.95</x:v>
      </x:c>
      <x:c r="U54" s="12">
        <x:v>65</x:v>
      </x:c>
      <x:c r="V54" s="12">
        <x:f>NA()</x:f>
      </x:c>
    </x:row>
    <x:row r="55">
      <x:c r="A55">
        <x:v>852814</x:v>
      </x:c>
      <x:c r="B55" s="1">
        <x:v>43213.5213373495</x:v>
      </x:c>
      <x:c r="C55" s="6">
        <x:v>0.882498573333333</x:v>
      </x:c>
      <x:c r="D55" s="14" t="s">
        <x:v>77</x:v>
      </x:c>
      <x:c r="E55" s="15">
        <x:v>43194.5147534722</x:v>
      </x:c>
      <x:c r="F55" t="s">
        <x:v>82</x:v>
      </x:c>
      <x:c r="G55" s="6">
        <x:v>147.576613663781</x:v>
      </x:c>
      <x:c r="H55" t="s">
        <x:v>83</x:v>
      </x:c>
      <x:c r="I55" s="6">
        <x:v>33.0909975067884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22.316</x:v>
      </x:c>
      <x:c r="R55" s="8">
        <x:v>153264.082533173</x:v>
      </x:c>
      <x:c r="S55" s="12">
        <x:v>312748.047496146</x:v>
      </x:c>
      <x:c r="T55" s="12">
        <x:v>33.95</x:v>
      </x:c>
      <x:c r="U55" s="12">
        <x:v>65</x:v>
      </x:c>
      <x:c r="V55" s="12">
        <x:f>NA()</x:f>
      </x:c>
    </x:row>
    <x:row r="56">
      <x:c r="A56">
        <x:v>852820</x:v>
      </x:c>
      <x:c r="B56" s="1">
        <x:v>43213.5213489236</x:v>
      </x:c>
      <x:c r="C56" s="6">
        <x:v>0.899132858333333</x:v>
      </x:c>
      <x:c r="D56" s="14" t="s">
        <x:v>77</x:v>
      </x:c>
      <x:c r="E56" s="15">
        <x:v>43194.5147534722</x:v>
      </x:c>
      <x:c r="F56" t="s">
        <x:v>82</x:v>
      </x:c>
      <x:c r="G56" s="6">
        <x:v>147.65765671343</x:v>
      </x:c>
      <x:c r="H56" t="s">
        <x:v>83</x:v>
      </x:c>
      <x:c r="I56" s="6">
        <x:v>33.069438170402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22.318</x:v>
      </x:c>
      <x:c r="R56" s="8">
        <x:v>153260.627099436</x:v>
      </x:c>
      <x:c r="S56" s="12">
        <x:v>312761.652588883</x:v>
      </x:c>
      <x:c r="T56" s="12">
        <x:v>33.95</x:v>
      </x:c>
      <x:c r="U56" s="12">
        <x:v>65</x:v>
      </x:c>
      <x:c r="V56" s="12">
        <x:f>NA()</x:f>
      </x:c>
    </x:row>
    <x:row r="57">
      <x:c r="A57">
        <x:v>852832</x:v>
      </x:c>
      <x:c r="B57" s="1">
        <x:v>43213.5213600694</x:v>
      </x:c>
      <x:c r="C57" s="6">
        <x:v>0.915200391666667</x:v>
      </x:c>
      <x:c r="D57" s="14" t="s">
        <x:v>77</x:v>
      </x:c>
      <x:c r="E57" s="15">
        <x:v>43194.5147534722</x:v>
      </x:c>
      <x:c r="F57" t="s">
        <x:v>82</x:v>
      </x:c>
      <x:c r="G57" s="6">
        <x:v>147.590092152972</x:v>
      </x:c>
      <x:c r="H57" t="s">
        <x:v>83</x:v>
      </x:c>
      <x:c r="I57" s="6">
        <x:v>33.0805490401272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22.319</x:v>
      </x:c>
      <x:c r="R57" s="8">
        <x:v>153256.24865094</x:v>
      </x:c>
      <x:c r="S57" s="12">
        <x:v>312744.087884959</x:v>
      </x:c>
      <x:c r="T57" s="12">
        <x:v>33.95</x:v>
      </x:c>
      <x:c r="U57" s="12">
        <x:v>65</x:v>
      </x:c>
      <x:c r="V57" s="12">
        <x:f>NA()</x:f>
      </x:c>
    </x:row>
    <x:row r="58">
      <x:c r="A58">
        <x:v>852844</x:v>
      </x:c>
      <x:c r="B58" s="1">
        <x:v>43213.5213729514</x:v>
      </x:c>
      <x:c r="C58" s="6">
        <x:v>0.933751428333333</x:v>
      </x:c>
      <x:c r="D58" s="14" t="s">
        <x:v>77</x:v>
      </x:c>
      <x:c r="E58" s="15">
        <x:v>43194.5147534722</x:v>
      </x:c>
      <x:c r="F58" t="s">
        <x:v>82</x:v>
      </x:c>
      <x:c r="G58" s="6">
        <x:v>147.652815043662</x:v>
      </x:c>
      <x:c r="H58" t="s">
        <x:v>83</x:v>
      </x:c>
      <x:c r="I58" s="6">
        <x:v>33.0781401763538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22.315</x:v>
      </x:c>
      <x:c r="R58" s="8">
        <x:v>153263.373215786</x:v>
      </x:c>
      <x:c r="S58" s="12">
        <x:v>312743.364633955</x:v>
      </x:c>
      <x:c r="T58" s="12">
        <x:v>33.95</x:v>
      </x:c>
      <x:c r="U58" s="12">
        <x:v>65</x:v>
      </x:c>
      <x:c r="V58" s="12">
        <x:f>NA()</x:f>
      </x:c>
    </x:row>
    <x:row r="59">
      <x:c r="A59">
        <x:v>852849</x:v>
      </x:c>
      <x:c r="B59" s="1">
        <x:v>43213.5213831366</x:v>
      </x:c>
      <x:c r="C59" s="6">
        <x:v>0.948435598333333</x:v>
      </x:c>
      <x:c r="D59" s="14" t="s">
        <x:v>77</x:v>
      </x:c>
      <x:c r="E59" s="15">
        <x:v>43194.5147534722</x:v>
      </x:c>
      <x:c r="F59" t="s">
        <x:v>82</x:v>
      </x:c>
      <x:c r="G59" s="6">
        <x:v>147.69289105813</x:v>
      </x:c>
      <x:c r="H59" t="s">
        <x:v>83</x:v>
      </x:c>
      <x:c r="I59" s="6">
        <x:v>33.0725997962481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22.314</x:v>
      </x:c>
      <x:c r="R59" s="8">
        <x:v>153258.307017907</x:v>
      </x:c>
      <x:c r="S59" s="12">
        <x:v>312741.722382708</x:v>
      </x:c>
      <x:c r="T59" s="12">
        <x:v>33.95</x:v>
      </x:c>
      <x:c r="U59" s="12">
        <x:v>65</x:v>
      </x:c>
      <x:c r="V59" s="12">
        <x:f>NA()</x:f>
      </x:c>
    </x:row>
    <x:row r="60">
      <x:c r="A60">
        <x:v>852864</x:v>
      </x:c>
      <x:c r="B60" s="1">
        <x:v>43213.5213948264</x:v>
      </x:c>
      <x:c r="C60" s="6">
        <x:v>0.965253151666667</x:v>
      </x:c>
      <x:c r="D60" s="14" t="s">
        <x:v>77</x:v>
      </x:c>
      <x:c r="E60" s="15">
        <x:v>43194.5147534722</x:v>
      </x:c>
      <x:c r="F60" t="s">
        <x:v>82</x:v>
      </x:c>
      <x:c r="G60" s="6">
        <x:v>147.679437263916</x:v>
      </x:c>
      <x:c r="H60" t="s">
        <x:v>83</x:v>
      </x:c>
      <x:c r="I60" s="6">
        <x:v>33.0676014177084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22.317</x:v>
      </x:c>
      <x:c r="R60" s="8">
        <x:v>153252.480163991</x:v>
      </x:c>
      <x:c r="S60" s="12">
        <x:v>312725.233493675</x:v>
      </x:c>
      <x:c r="T60" s="12">
        <x:v>33.95</x:v>
      </x:c>
      <x:c r="U60" s="12">
        <x:v>65</x:v>
      </x:c>
      <x:c r="V60" s="12">
        <x:f>NA()</x:f>
      </x:c>
    </x:row>
    <x:row r="61">
      <x:c r="A61">
        <x:v>852875</x:v>
      </x:c>
      <x:c r="B61" s="1">
        <x:v>43213.5214082986</x:v>
      </x:c>
      <x:c r="C61" s="6">
        <x:v>0.984637585</x:v>
      </x:c>
      <x:c r="D61" s="14" t="s">
        <x:v>77</x:v>
      </x:c>
      <x:c r="E61" s="15">
        <x:v>43194.5147534722</x:v>
      </x:c>
      <x:c r="F61" t="s">
        <x:v>82</x:v>
      </x:c>
      <x:c r="G61" s="6">
        <x:v>147.621975128915</x:v>
      </x:c>
      <x:c r="H61" t="s">
        <x:v>83</x:v>
      </x:c>
      <x:c r="I61" s="6">
        <x:v>33.0766647481482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22.318</x:v>
      </x:c>
      <x:c r="R61" s="8">
        <x:v>153261.21300555</x:v>
      </x:c>
      <x:c r="S61" s="12">
        <x:v>312755.788600717</x:v>
      </x:c>
      <x:c r="T61" s="12">
        <x:v>33.95</x:v>
      </x:c>
      <x:c r="U61" s="12">
        <x:v>65</x:v>
      </x:c>
      <x:c r="V61" s="12">
        <x:f>NA()</x:f>
      </x:c>
    </x:row>
    <x:row r="62">
      <x:c r="A62">
        <x:v>852887</x:v>
      </x:c>
      <x:c r="B62" s="1">
        <x:v>43213.5214179398</x:v>
      </x:c>
      <x:c r="C62" s="6">
        <x:v>0.998554993333333</x:v>
      </x:c>
      <x:c r="D62" s="14" t="s">
        <x:v>77</x:v>
      </x:c>
      <x:c r="E62" s="15">
        <x:v>43194.5147534722</x:v>
      </x:c>
      <x:c r="F62" t="s">
        <x:v>82</x:v>
      </x:c>
      <x:c r="G62" s="6">
        <x:v>147.68664867626</x:v>
      </x:c>
      <x:c r="H62" t="s">
        <x:v>83</x:v>
      </x:c>
      <x:c r="I62" s="6">
        <x:v>33.0635665874593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22.318</x:v>
      </x:c>
      <x:c r="R62" s="8">
        <x:v>153245.520480814</x:v>
      </x:c>
      <x:c r="S62" s="12">
        <x:v>312721.17485315</x:v>
      </x:c>
      <x:c r="T62" s="12">
        <x:v>33.95</x:v>
      </x:c>
      <x:c r="U62" s="12">
        <x:v>65</x:v>
      </x:c>
      <x:c r="V62" s="12">
        <x:f>NA()</x:f>
      </x:c>
    </x:row>
    <x:row r="63">
      <x:c r="A63">
        <x:v>852890</x:v>
      </x:c>
      <x:c r="B63" s="1">
        <x:v>43213.5214296644</x:v>
      </x:c>
      <x:c r="C63" s="6">
        <x:v>1.01542259166667</x:v>
      </x:c>
      <x:c r="D63" s="14" t="s">
        <x:v>77</x:v>
      </x:c>
      <x:c r="E63" s="15">
        <x:v>43194.5147534722</x:v>
      </x:c>
      <x:c r="F63" t="s">
        <x:v>82</x:v>
      </x:c>
      <x:c r="G63" s="6">
        <x:v>147.678322717131</x:v>
      </x:c>
      <x:c r="H63" t="s">
        <x:v>83</x:v>
      </x:c>
      <x:c r="I63" s="6">
        <x:v>33.0652527845846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22.318</x:v>
      </x:c>
      <x:c r="R63" s="8">
        <x:v>153250.982088581</x:v>
      </x:c>
      <x:c r="S63" s="12">
        <x:v>312729.803995335</x:v>
      </x:c>
      <x:c r="T63" s="12">
        <x:v>33.95</x:v>
      </x:c>
      <x:c r="U63" s="12">
        <x:v>65</x:v>
      </x:c>
      <x:c r="V63" s="12">
        <x:f>NA()</x:f>
      </x:c>
    </x:row>
    <x:row r="64">
      <x:c r="A64">
        <x:v>852901</x:v>
      </x:c>
      <x:c r="B64" s="1">
        <x:v>43213.5214410532</x:v>
      </x:c>
      <x:c r="C64" s="6">
        <x:v>1.03182351666667</x:v>
      </x:c>
      <x:c r="D64" s="14" t="s">
        <x:v>77</x:v>
      </x:c>
      <x:c r="E64" s="15">
        <x:v>43194.5147534722</x:v>
      </x:c>
      <x:c r="F64" t="s">
        <x:v>82</x:v>
      </x:c>
      <x:c r="G64" s="6">
        <x:v>147.634618111332</x:v>
      </x:c>
      <x:c r="H64" t="s">
        <x:v>83</x:v>
      </x:c>
      <x:c r="I64" s="6">
        <x:v>33.0689563991059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22.32</x:v>
      </x:c>
      <x:c r="R64" s="8">
        <x:v>153247.654936923</x:v>
      </x:c>
      <x:c r="S64" s="12">
        <x:v>312717.480247052</x:v>
      </x:c>
      <x:c r="T64" s="12">
        <x:v>33.95</x:v>
      </x:c>
      <x:c r="U64" s="12">
        <x:v>65</x:v>
      </x:c>
      <x:c r="V64" s="12">
        <x:f>NA()</x:f>
      </x:c>
    </x:row>
    <x:row r="65">
      <x:c r="A65">
        <x:v>852910</x:v>
      </x:c>
      <x:c r="B65" s="1">
        <x:v>43213.5214526968</x:v>
      </x:c>
      <x:c r="C65" s="6">
        <x:v>1.04860775333333</x:v>
      </x:c>
      <x:c r="D65" s="14" t="s">
        <x:v>77</x:v>
      </x:c>
      <x:c r="E65" s="15">
        <x:v>43194.5147534722</x:v>
      </x:c>
      <x:c r="F65" t="s">
        <x:v>82</x:v>
      </x:c>
      <x:c r="G65" s="6">
        <x:v>147.662192481511</x:v>
      </x:c>
      <x:c r="H65" t="s">
        <x:v>83</x:v>
      </x:c>
      <x:c r="I65" s="6">
        <x:v>33.0659453300782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22.319</x:v>
      </x:c>
      <x:c r="R65" s="8">
        <x:v>153239.376331432</x:v>
      </x:c>
      <x:c r="S65" s="12">
        <x:v>312725.116019814</x:v>
      </x:c>
      <x:c r="T65" s="12">
        <x:v>33.95</x:v>
      </x:c>
      <x:c r="U65" s="12">
        <x:v>65</x:v>
      </x:c>
      <x:c r="V65" s="12">
        <x:f>NA()</x:f>
      </x:c>
    </x:row>
    <x:row r="66">
      <x:c r="A66">
        <x:v>852920</x:v>
      </x:c>
      <x:c r="B66" s="1">
        <x:v>43213.5214643518</x:v>
      </x:c>
      <x:c r="C66" s="6">
        <x:v>1.065375365</x:v>
      </x:c>
      <x:c r="D66" s="14" t="s">
        <x:v>77</x:v>
      </x:c>
      <x:c r="E66" s="15">
        <x:v>43194.5147534722</x:v>
      </x:c>
      <x:c r="F66" t="s">
        <x:v>82</x:v>
      </x:c>
      <x:c r="G66" s="6">
        <x:v>147.629343354821</x:v>
      </x:c>
      <x:c r="H66" t="s">
        <x:v>83</x:v>
      </x:c>
      <x:c r="I66" s="6">
        <x:v>33.0674508642537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22.321</x:v>
      </x:c>
      <x:c r="R66" s="8">
        <x:v>153250.302538513</x:v>
      </x:c>
      <x:c r="S66" s="12">
        <x:v>312726.467778625</x:v>
      </x:c>
      <x:c r="T66" s="12">
        <x:v>33.95</x:v>
      </x:c>
      <x:c r="U66" s="12">
        <x:v>65</x:v>
      </x:c>
      <x:c r="V66" s="12">
        <x:f>NA()</x:f>
      </x:c>
    </x:row>
    <x:row r="67">
      <x:c r="A67">
        <x:v>852930</x:v>
      </x:c>
      <x:c r="B67" s="1">
        <x:v>43213.5214763079</x:v>
      </x:c>
      <x:c r="C67" s="6">
        <x:v>1.08257628666667</x:v>
      </x:c>
      <x:c r="D67" s="14" t="s">
        <x:v>77</x:v>
      </x:c>
      <x:c r="E67" s="15">
        <x:v>43194.5147534722</x:v>
      </x:c>
      <x:c r="F67" t="s">
        <x:v>82</x:v>
      </x:c>
      <x:c r="G67" s="6">
        <x:v>147.635504288624</x:v>
      </x:c>
      <x:c r="H67" t="s">
        <x:v>83</x:v>
      </x:c>
      <x:c r="I67" s="6">
        <x:v>33.0739246689182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22.318</x:v>
      </x:c>
      <x:c r="R67" s="8">
        <x:v>153237.43070591</x:v>
      </x:c>
      <x:c r="S67" s="12">
        <x:v>312712.371054212</x:v>
      </x:c>
      <x:c r="T67" s="12">
        <x:v>33.95</x:v>
      </x:c>
      <x:c r="U67" s="12">
        <x:v>65</x:v>
      </x:c>
      <x:c r="V67" s="12">
        <x:f>NA()</x:f>
      </x:c>
    </x:row>
    <x:row r="68">
      <x:c r="A68">
        <x:v>852945</x:v>
      </x:c>
      <x:c r="B68" s="1">
        <x:v>43213.5214885069</x:v>
      </x:c>
      <x:c r="C68" s="6">
        <x:v>1.10017724833333</x:v>
      </x:c>
      <x:c r="D68" s="14" t="s">
        <x:v>77</x:v>
      </x:c>
      <x:c r="E68" s="15">
        <x:v>43194.5147534722</x:v>
      </x:c>
      <x:c r="F68" t="s">
        <x:v>82</x:v>
      </x:c>
      <x:c r="G68" s="6">
        <x:v>147.622202353074</x:v>
      </x:c>
      <x:c r="H68" t="s">
        <x:v>83</x:v>
      </x:c>
      <x:c r="I68" s="6">
        <x:v>33.0740451119145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22.319</x:v>
      </x:c>
      <x:c r="R68" s="8">
        <x:v>153243.845858883</x:v>
      </x:c>
      <x:c r="S68" s="12">
        <x:v>312717.881323339</x:v>
      </x:c>
      <x:c r="T68" s="12">
        <x:v>33.95</x:v>
      </x:c>
      <x:c r="U68" s="12">
        <x:v>65</x:v>
      </x:c>
      <x:c r="V68" s="12">
        <x:f>NA()</x:f>
      </x:c>
    </x:row>
    <x:row r="69">
      <x:c r="A69">
        <x:v>852950</x:v>
      </x:c>
      <x:c r="B69" s="1">
        <x:v>43213.5214993403</x:v>
      </x:c>
      <x:c r="C69" s="6">
        <x:v>1.11574479</x:v>
      </x:c>
      <x:c r="D69" s="14" t="s">
        <x:v>77</x:v>
      </x:c>
      <x:c r="E69" s="15">
        <x:v>43194.5147534722</x:v>
      </x:c>
      <x:c r="F69" t="s">
        <x:v>82</x:v>
      </x:c>
      <x:c r="G69" s="6">
        <x:v>147.582807997483</x:v>
      </x:c>
      <x:c r="H69" t="s">
        <x:v>83</x:v>
      </x:c>
      <x:c r="I69" s="6">
        <x:v>33.0820244700431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22.319</x:v>
      </x:c>
      <x:c r="R69" s="8">
        <x:v>153232.248920689</x:v>
      </x:c>
      <x:c r="S69" s="12">
        <x:v>312719.024153659</x:v>
      </x:c>
      <x:c r="T69" s="12">
        <x:v>33.95</x:v>
      </x:c>
      <x:c r="U69" s="12">
        <x:v>65</x:v>
      </x:c>
      <x:c r="V69" s="12">
        <x:f>NA()</x:f>
      </x:c>
    </x:row>
    <x:row r="70">
      <x:c r="A70">
        <x:v>852964</x:v>
      </x:c>
      <x:c r="B70" s="1">
        <x:v>43213.5215113079</x:v>
      </x:c>
      <x:c r="C70" s="6">
        <x:v>1.13297904166667</x:v>
      </x:c>
      <x:c r="D70" s="14" t="s">
        <x:v>77</x:v>
      </x:c>
      <x:c r="E70" s="15">
        <x:v>43194.5147534722</x:v>
      </x:c>
      <x:c r="F70" t="s">
        <x:v>82</x:v>
      </x:c>
      <x:c r="G70" s="6">
        <x:v>147.526022615458</x:v>
      </x:c>
      <x:c r="H70" t="s">
        <x:v>83</x:v>
      </x:c>
      <x:c r="I70" s="6">
        <x:v>33.0935268235007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22.319</x:v>
      </x:c>
      <x:c r="R70" s="8">
        <x:v>153239.795266266</x:v>
      </x:c>
      <x:c r="S70" s="12">
        <x:v>312718.564213654</x:v>
      </x:c>
      <x:c r="T70" s="12">
        <x:v>33.95</x:v>
      </x:c>
      <x:c r="U70" s="12">
        <x:v>65</x:v>
      </x:c>
      <x:c r="V70" s="12">
        <x:f>NA()</x:f>
      </x:c>
    </x:row>
    <x:row r="71">
      <x:c r="A71">
        <x:v>852970</x:v>
      </x:c>
      <x:c r="B71" s="1">
        <x:v>43213.5215224884</x:v>
      </x:c>
      <x:c r="C71" s="6">
        <x:v>1.14911326666667</x:v>
      </x:c>
      <x:c r="D71" s="14" t="s">
        <x:v>77</x:v>
      </x:c>
      <x:c r="E71" s="15">
        <x:v>43194.5147534722</x:v>
      </x:c>
      <x:c r="F71" t="s">
        <x:v>82</x:v>
      </x:c>
      <x:c r="G71" s="6">
        <x:v>147.633131611717</x:v>
      </x:c>
      <x:c r="H71" t="s">
        <x:v>83</x:v>
      </x:c>
      <x:c r="I71" s="6">
        <x:v>33.0692575061576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22.32</x:v>
      </x:c>
      <x:c r="R71" s="8">
        <x:v>153230.282145604</x:v>
      </x:c>
      <x:c r="S71" s="12">
        <x:v>312709.729031147</x:v>
      </x:c>
      <x:c r="T71" s="12">
        <x:v>33.95</x:v>
      </x:c>
      <x:c r="U71" s="12">
        <x:v>65</x:v>
      </x:c>
      <x:c r="V71" s="12">
        <x:f>NA()</x:f>
      </x:c>
    </x:row>
    <x:row r="72">
      <x:c r="A72">
        <x:v>852981</x:v>
      </x:c>
      <x:c r="B72" s="1">
        <x:v>43213.5215340625</x:v>
      </x:c>
      <x:c r="C72" s="6">
        <x:v>1.16578089166667</x:v>
      </x:c>
      <x:c r="D72" s="14" t="s">
        <x:v>77</x:v>
      </x:c>
      <x:c r="E72" s="15">
        <x:v>43194.5147534722</x:v>
      </x:c>
      <x:c r="F72" t="s">
        <x:v>82</x:v>
      </x:c>
      <x:c r="G72" s="6">
        <x:v>147.643674114232</x:v>
      </x:c>
      <x:c r="H72" t="s">
        <x:v>83</x:v>
      </x:c>
      <x:c r="I72" s="6">
        <x:v>33.0774175175598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22.316</x:v>
      </x:c>
      <x:c r="R72" s="8">
        <x:v>153223.345810858</x:v>
      </x:c>
      <x:c r="S72" s="12">
        <x:v>312708.016782292</x:v>
      </x:c>
      <x:c r="T72" s="12">
        <x:v>33.95</x:v>
      </x:c>
      <x:c r="U72" s="12">
        <x:v>65</x:v>
      </x:c>
      <x:c r="V72" s="12">
        <x:f>NA()</x:f>
      </x:c>
    </x:row>
    <x:row r="73">
      <x:c r="A73">
        <x:v>852997</x:v>
      </x:c>
      <x:c r="B73" s="1">
        <x:v>43213.5215456366</x:v>
      </x:c>
      <x:c r="C73" s="6">
        <x:v>1.18243182333333</x:v>
      </x:c>
      <x:c r="D73" s="14" t="s">
        <x:v>77</x:v>
      </x:c>
      <x:c r="E73" s="15">
        <x:v>43194.5147534722</x:v>
      </x:c>
      <x:c r="F73" t="s">
        <x:v>82</x:v>
      </x:c>
      <x:c r="G73" s="6">
        <x:v>147.605936458023</x:v>
      </x:c>
      <x:c r="H73" t="s">
        <x:v>83</x:v>
      </x:c>
      <x:c r="I73" s="6">
        <x:v>33.0696188346551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22.322</x:v>
      </x:c>
      <x:c r="R73" s="8">
        <x:v>153232.603728923</x:v>
      </x:c>
      <x:c r="S73" s="12">
        <x:v>312709.149994135</x:v>
      </x:c>
      <x:c r="T73" s="12">
        <x:v>33.95</x:v>
      </x:c>
      <x:c r="U73" s="12">
        <x:v>65</x:v>
      </x:c>
      <x:c r="V73" s="12">
        <x:f>NA()</x:f>
      </x:c>
    </x:row>
    <x:row r="74">
      <x:c r="A74">
        <x:v>852998</x:v>
      </x:c>
      <x:c r="B74" s="1">
        <x:v>43213.5215567477</x:v>
      </x:c>
      <x:c r="C74" s="6">
        <x:v>1.198432675</x:v>
      </x:c>
      <x:c r="D74" s="14" t="s">
        <x:v>77</x:v>
      </x:c>
      <x:c r="E74" s="15">
        <x:v>43194.5147534722</x:v>
      </x:c>
      <x:c r="F74" t="s">
        <x:v>82</x:v>
      </x:c>
      <x:c r="G74" s="6">
        <x:v>147.551756409281</x:v>
      </x:c>
      <x:c r="H74" t="s">
        <x:v>83</x:v>
      </x:c>
      <x:c r="I74" s="6">
        <x:v>33.0831686814458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22.321</x:v>
      </x:c>
      <x:c r="R74" s="8">
        <x:v>153228.204433562</x:v>
      </x:c>
      <x:c r="S74" s="12">
        <x:v>312696.549469101</x:v>
      </x:c>
      <x:c r="T74" s="12">
        <x:v>33.95</x:v>
      </x:c>
      <x:c r="U74" s="12">
        <x:v>65</x:v>
      </x:c>
      <x:c r="V74" s="12">
        <x:f>NA()</x:f>
      </x:c>
    </x:row>
    <x:row r="75">
      <x:c r="A75">
        <x:v>853017</x:v>
      </x:c>
      <x:c r="B75" s="1">
        <x:v>43213.521569294</x:v>
      </x:c>
      <x:c r="C75" s="6">
        <x:v>1.21650031</x:v>
      </x:c>
      <x:c r="D75" s="14" t="s">
        <x:v>77</x:v>
      </x:c>
      <x:c r="E75" s="15">
        <x:v>43194.5147534722</x:v>
      </x:c>
      <x:c r="F75" t="s">
        <x:v>82</x:v>
      </x:c>
      <x:c r="G75" s="6">
        <x:v>147.577549505936</x:v>
      </x:c>
      <x:c r="H75" t="s">
        <x:v>83</x:v>
      </x:c>
      <x:c r="I75" s="6">
        <x:v>33.0753699851557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22.322</x:v>
      </x:c>
      <x:c r="R75" s="8">
        <x:v>153231.232610146</x:v>
      </x:c>
      <x:c r="S75" s="12">
        <x:v>312704.372980324</x:v>
      </x:c>
      <x:c r="T75" s="12">
        <x:v>33.95</x:v>
      </x:c>
      <x:c r="U75" s="12">
        <x:v>65</x:v>
      </x:c>
      <x:c r="V75" s="12">
        <x:f>NA()</x:f>
      </x:c>
    </x:row>
    <x:row r="76">
      <x:c r="A76">
        <x:v>853025</x:v>
      </x:c>
      <x:c r="B76" s="1">
        <x:v>43213.5215802431</x:v>
      </x:c>
      <x:c r="C76" s="6">
        <x:v>1.23225117833333</x:v>
      </x:c>
      <x:c r="D76" s="14" t="s">
        <x:v>77</x:v>
      </x:c>
      <x:c r="E76" s="15">
        <x:v>43194.5147534722</x:v>
      </x:c>
      <x:c r="F76" t="s">
        <x:v>82</x:v>
      </x:c>
      <x:c r="G76" s="6">
        <x:v>147.564333403985</x:v>
      </x:c>
      <x:c r="H76" t="s">
        <x:v>83</x:v>
      </x:c>
      <x:c r="I76" s="6">
        <x:v>33.0729009036268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22.324</x:v>
      </x:c>
      <x:c r="R76" s="8">
        <x:v>153227.75810365</x:v>
      </x:c>
      <x:c r="S76" s="12">
        <x:v>312702.974012135</x:v>
      </x:c>
      <x:c r="T76" s="12">
        <x:v>33.95</x:v>
      </x:c>
      <x:c r="U76" s="12">
        <x:v>65</x:v>
      </x:c>
      <x:c r="V76" s="12">
        <x:f>NA()</x:f>
      </x:c>
    </x:row>
    <x:row r="77">
      <x:c r="A77">
        <x:v>853029</x:v>
      </x:c>
      <x:c r="B77" s="1">
        <x:v>43213.5215921643</x:v>
      </x:c>
      <x:c r="C77" s="6">
        <x:v>1.249452135</x:v>
      </x:c>
      <x:c r="D77" s="14" t="s">
        <x:v>77</x:v>
      </x:c>
      <x:c r="E77" s="15">
        <x:v>43194.5147534722</x:v>
      </x:c>
      <x:c r="F77" t="s">
        <x:v>82</x:v>
      </x:c>
      <x:c r="G77" s="6">
        <x:v>147.538165426258</x:v>
      </x:c>
      <x:c r="H77" t="s">
        <x:v>83</x:v>
      </x:c>
      <x:c r="I77" s="6">
        <x:v>33.0833493464397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22.322</x:v>
      </x:c>
      <x:c r="R77" s="8">
        <x:v>153219.725807519</x:v>
      </x:c>
      <x:c r="S77" s="12">
        <x:v>312691.097771896</x:v>
      </x:c>
      <x:c r="T77" s="12">
        <x:v>33.95</x:v>
      </x:c>
      <x:c r="U77" s="12">
        <x:v>65</x:v>
      </x:c>
      <x:c r="V77" s="12">
        <x:f>NA()</x:f>
      </x:c>
    </x:row>
    <x:row r="78">
      <x:c r="A78">
        <x:v>853039</x:v>
      </x:c>
      <x:c r="B78" s="1">
        <x:v>43213.5216035532</x:v>
      </x:c>
      <x:c r="C78" s="6">
        <x:v>1.265819765</x:v>
      </x:c>
      <x:c r="D78" s="14" t="s">
        <x:v>77</x:v>
      </x:c>
      <x:c r="E78" s="15">
        <x:v>43194.5147534722</x:v>
      </x:c>
      <x:c r="F78" t="s">
        <x:v>82</x:v>
      </x:c>
      <x:c r="G78" s="6">
        <x:v>147.59456246498</x:v>
      </x:c>
      <x:c r="H78" t="s">
        <x:v>83</x:v>
      </x:c>
      <x:c r="I78" s="6">
        <x:v>33.0744967731875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22.321</x:v>
      </x:c>
      <x:c r="R78" s="8">
        <x:v>153226.452359983</x:v>
      </x:c>
      <x:c r="S78" s="12">
        <x:v>312694.670325892</x:v>
      </x:c>
      <x:c r="T78" s="12">
        <x:v>33.95</x:v>
      </x:c>
      <x:c r="U78" s="12">
        <x:v>65</x:v>
      </x:c>
      <x:c r="V78" s="12">
        <x:f>NA()</x:f>
      </x:c>
    </x:row>
    <x:row r="79">
      <x:c r="A79">
        <x:v>853050</x:v>
      </x:c>
      <x:c r="B79" s="1">
        <x:v>43213.5216149306</x:v>
      </x:c>
      <x:c r="C79" s="6">
        <x:v>1.28222061</x:v>
      </x:c>
      <x:c r="D79" s="14" t="s">
        <x:v>77</x:v>
      </x:c>
      <x:c r="E79" s="15">
        <x:v>43194.5147534722</x:v>
      </x:c>
      <x:c r="F79" t="s">
        <x:v>82</x:v>
      </x:c>
      <x:c r="G79" s="6">
        <x:v>147.482706041483</x:v>
      </x:c>
      <x:c r="H79" t="s">
        <x:v>83</x:v>
      </x:c>
      <x:c r="I79" s="6">
        <x:v>33.0997296797118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22.32</x:v>
      </x:c>
      <x:c r="R79" s="8">
        <x:v>153215.479489217</x:v>
      </x:c>
      <x:c r="S79" s="12">
        <x:v>312669.207015467</x:v>
      </x:c>
      <x:c r="T79" s="12">
        <x:v>33.95</x:v>
      </x:c>
      <x:c r="U79" s="12">
        <x:v>65</x:v>
      </x:c>
      <x:c r="V79" s="12">
        <x:f>NA()</x:f>
      </x:c>
    </x:row>
    <x:row r="80">
      <x:c r="A80">
        <x:v>853063</x:v>
      </x:c>
      <x:c r="B80" s="1">
        <x:v>43213.5216267708</x:v>
      </x:c>
      <x:c r="C80" s="6">
        <x:v>1.29925487666667</x:v>
      </x:c>
      <x:c r="D80" s="14" t="s">
        <x:v>77</x:v>
      </x:c>
      <x:c r="E80" s="15">
        <x:v>43194.5147534722</x:v>
      </x:c>
      <x:c r="F80" t="s">
        <x:v>82</x:v>
      </x:c>
      <x:c r="G80" s="6">
        <x:v>147.597902036462</x:v>
      </x:c>
      <x:c r="H80" t="s">
        <x:v>83</x:v>
      </x:c>
      <x:c r="I80" s="6">
        <x:v>33.0763937512011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22.32</x:v>
      </x:c>
      <x:c r="R80" s="8">
        <x:v>153216.125940712</x:v>
      </x:c>
      <x:c r="S80" s="12">
        <x:v>312692.534068892</x:v>
      </x:c>
      <x:c r="T80" s="12">
        <x:v>33.95</x:v>
      </x:c>
      <x:c r="U80" s="12">
        <x:v>65</x:v>
      </x:c>
      <x:c r="V80" s="12">
        <x:f>NA()</x:f>
      </x:c>
    </x:row>
    <x:row r="81">
      <x:c r="A81">
        <x:v>853068</x:v>
      </x:c>
      <x:c r="B81" s="1">
        <x:v>43213.5216378125</x:v>
      </x:c>
      <x:c r="C81" s="6">
        <x:v>1.31517248</x:v>
      </x:c>
      <x:c r="D81" s="14" t="s">
        <x:v>77</x:v>
      </x:c>
      <x:c r="E81" s="15">
        <x:v>43194.5147534722</x:v>
      </x:c>
      <x:c r="F81" t="s">
        <x:v>82</x:v>
      </x:c>
      <x:c r="G81" s="6">
        <x:v>147.518269037142</x:v>
      </x:c>
      <x:c r="H81" t="s">
        <x:v>83</x:v>
      </x:c>
      <x:c r="I81" s="6">
        <x:v>33.0822352457985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22.324</x:v>
      </x:c>
      <x:c r="R81" s="8">
        <x:v>153208.921407045</x:v>
      </x:c>
      <x:c r="S81" s="12">
        <x:v>312685.94755287</x:v>
      </x:c>
      <x:c r="T81" s="12">
        <x:v>33.95</x:v>
      </x:c>
      <x:c r="U81" s="12">
        <x:v>65</x:v>
      </x:c>
      <x:c r="V81" s="12">
        <x:f>NA()</x:f>
      </x:c>
    </x:row>
    <x:row r="82">
      <x:c r="A82">
        <x:v>853086</x:v>
      </x:c>
      <x:c r="B82" s="1">
        <x:v>43213.5216498843</x:v>
      </x:c>
      <x:c r="C82" s="6">
        <x:v>1.33252341166667</x:v>
      </x:c>
      <x:c r="D82" s="14" t="s">
        <x:v>77</x:v>
      </x:c>
      <x:c r="E82" s="15">
        <x:v>43194.5147534722</x:v>
      </x:c>
      <x:c r="F82" t="s">
        <x:v>82</x:v>
      </x:c>
      <x:c r="G82" s="6">
        <x:v>147.602518103224</x:v>
      </x:c>
      <x:c r="H82" t="s">
        <x:v>83</x:v>
      </x:c>
      <x:c r="I82" s="6">
        <x:v>33.0703113810514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22.322</x:v>
      </x:c>
      <x:c r="R82" s="8">
        <x:v>153214.788675942</x:v>
      </x:c>
      <x:c r="S82" s="12">
        <x:v>312697.884212173</x:v>
      </x:c>
      <x:c r="T82" s="12">
        <x:v>33.95</x:v>
      </x:c>
      <x:c r="U82" s="12">
        <x:v>65</x:v>
      </x:c>
      <x:c r="V82" s="12">
        <x:f>NA()</x:f>
      </x:c>
    </x:row>
    <x:row r="83">
      <x:c r="A83">
        <x:v>853090</x:v>
      </x:c>
      <x:c r="B83" s="1">
        <x:v>43213.5216609606</x:v>
      </x:c>
      <x:c r="C83" s="6">
        <x:v>1.34845759333333</x:v>
      </x:c>
      <x:c r="D83" s="14" t="s">
        <x:v>77</x:v>
      </x:c>
      <x:c r="E83" s="15">
        <x:v>43194.5147534722</x:v>
      </x:c>
      <x:c r="F83" t="s">
        <x:v>82</x:v>
      </x:c>
      <x:c r="G83" s="6">
        <x:v>147.603261223114</x:v>
      </x:c>
      <x:c r="H83" t="s">
        <x:v>83</x:v>
      </x:c>
      <x:c r="I83" s="6">
        <x:v>33.0701608274753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22.322</x:v>
      </x:c>
      <x:c r="R83" s="8">
        <x:v>153208.135826689</x:v>
      </x:c>
      <x:c r="S83" s="12">
        <x:v>312683.196756835</x:v>
      </x:c>
      <x:c r="T83" s="12">
        <x:v>33.95</x:v>
      </x:c>
      <x:c r="U83" s="12">
        <x:v>65</x:v>
      </x:c>
      <x:c r="V83" s="12">
        <x:f>NA()</x:f>
      </x:c>
    </x:row>
    <x:row r="84">
      <x:c r="A84">
        <x:v>853101</x:v>
      </x:c>
      <x:c r="B84" s="1">
        <x:v>43213.5216730324</x:v>
      </x:c>
      <x:c r="C84" s="6">
        <x:v>1.36589188833333</x:v>
      </x:c>
      <x:c r="D84" s="14" t="s">
        <x:v>77</x:v>
      </x:c>
      <x:c r="E84" s="15">
        <x:v>43194.5147534722</x:v>
      </x:c>
      <x:c r="F84" t="s">
        <x:v>82</x:v>
      </x:c>
      <x:c r="G84" s="6">
        <x:v>147.581343960733</x:v>
      </x:c>
      <x:c r="H84" t="s">
        <x:v>83</x:v>
      </x:c>
      <x:c r="I84" s="6">
        <x:v>33.0720276923025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22.323</x:v>
      </x:c>
      <x:c r="R84" s="8">
        <x:v>153212.27590612</x:v>
      </x:c>
      <x:c r="S84" s="12">
        <x:v>312683.978403163</x:v>
      </x:c>
      <x:c r="T84" s="12">
        <x:v>33.95</x:v>
      </x:c>
      <x:c r="U84" s="12">
        <x:v>65</x:v>
      </x:c>
      <x:c r="V84" s="12">
        <x:f>NA()</x:f>
      </x:c>
    </x:row>
    <x:row r="85">
      <x:c r="A85">
        <x:v>853115</x:v>
      </x:c>
      <x:c r="B85" s="1">
        <x:v>43213.5216841435</x:v>
      </x:c>
      <x:c r="C85" s="6">
        <x:v>1.38189282</x:v>
      </x:c>
      <x:c r="D85" s="14" t="s">
        <x:v>77</x:v>
      </x:c>
      <x:c r="E85" s="15">
        <x:v>43194.5147534722</x:v>
      </x:c>
      <x:c r="F85" t="s">
        <x:v>82</x:v>
      </x:c>
      <x:c r="G85" s="6">
        <x:v>147.672819011383</x:v>
      </x:c>
      <x:c r="H85" t="s">
        <x:v>83</x:v>
      </x:c>
      <x:c r="I85" s="6">
        <x:v>33.0560690426587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22.322</x:v>
      </x:c>
      <x:c r="R85" s="8">
        <x:v>153210.239656919</x:v>
      </x:c>
      <x:c r="S85" s="12">
        <x:v>312685.32143286</x:v>
      </x:c>
      <x:c r="T85" s="12">
        <x:v>33.95</x:v>
      </x:c>
      <x:c r="U85" s="12">
        <x:v>65</x:v>
      </x:c>
      <x:c r="V85" s="12">
        <x:f>NA()</x:f>
      </x:c>
    </x:row>
    <x:row r="86">
      <x:c r="A86">
        <x:v>853126</x:v>
      </x:c>
      <x:c r="B86" s="1">
        <x:v>43213.5216962153</x:v>
      </x:c>
      <x:c r="C86" s="6">
        <x:v>1.39924378666667</x:v>
      </x:c>
      <x:c r="D86" s="14" t="s">
        <x:v>77</x:v>
      </x:c>
      <x:c r="E86" s="15">
        <x:v>43194.5147534722</x:v>
      </x:c>
      <x:c r="F86" t="s">
        <x:v>82</x:v>
      </x:c>
      <x:c r="G86" s="6">
        <x:v>147.641755378493</x:v>
      </x:c>
      <x:c r="H86" t="s">
        <x:v>83</x:v>
      </x:c>
      <x:c r="I86" s="6">
        <x:v>33.0623621614604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22.322</x:v>
      </x:c>
      <x:c r="R86" s="8">
        <x:v>153204.824954519</x:v>
      </x:c>
      <x:c r="S86" s="12">
        <x:v>312682.421340802</x:v>
      </x:c>
      <x:c r="T86" s="12">
        <x:v>33.95</x:v>
      </x:c>
      <x:c r="U86" s="12">
        <x:v>65</x:v>
      </x:c>
      <x:c r="V86" s="12">
        <x:f>NA()</x:f>
      </x:c>
    </x:row>
    <x:row r="87">
      <x:c r="A87">
        <x:v>853131</x:v>
      </x:c>
      <x:c r="B87" s="1">
        <x:v>43213.5217072917</x:v>
      </x:c>
      <x:c r="C87" s="6">
        <x:v>1.415211285</x:v>
      </x:c>
      <x:c r="D87" s="14" t="s">
        <x:v>77</x:v>
      </x:c>
      <x:c r="E87" s="15">
        <x:v>43194.5147534722</x:v>
      </x:c>
      <x:c r="F87" t="s">
        <x:v>82</x:v>
      </x:c>
      <x:c r="G87" s="6">
        <x:v>147.59531844409</x:v>
      </x:c>
      <x:c r="H87" t="s">
        <x:v>83</x:v>
      </x:c>
      <x:c r="I87" s="6">
        <x:v>33.06404835798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22.325</x:v>
      </x:c>
      <x:c r="R87" s="8">
        <x:v>153202.821252985</x:v>
      </x:c>
      <x:c r="S87" s="12">
        <x:v>312667.427390889</x:v>
      </x:c>
      <x:c r="T87" s="12">
        <x:v>33.95</x:v>
      </x:c>
      <x:c r="U87" s="12">
        <x:v>65</x:v>
      </x:c>
      <x:c r="V87" s="12">
        <x:f>NA()</x:f>
      </x:c>
    </x:row>
    <x:row r="88">
      <x:c r="A88">
        <x:v>853146</x:v>
      </x:c>
      <x:c r="B88" s="1">
        <x:v>43213.5217190625</x:v>
      </x:c>
      <x:c r="C88" s="6">
        <x:v>1.43216224666667</x:v>
      </x:c>
      <x:c r="D88" s="14" t="s">
        <x:v>77</x:v>
      </x:c>
      <x:c r="E88" s="15">
        <x:v>43194.5147534722</x:v>
      </x:c>
      <x:c r="F88" t="s">
        <x:v>82</x:v>
      </x:c>
      <x:c r="G88" s="6">
        <x:v>147.492032007679</x:v>
      </x:c>
      <x:c r="H88" t="s">
        <x:v>83</x:v>
      </x:c>
      <x:c r="I88" s="6">
        <x:v>33.0901242907476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22.323</x:v>
      </x:c>
      <x:c r="R88" s="8">
        <x:v>153204.081467984</x:v>
      </x:c>
      <x:c r="S88" s="12">
        <x:v>312678.029171997</x:v>
      </x:c>
      <x:c r="T88" s="12">
        <x:v>33.95</x:v>
      </x:c>
      <x:c r="U88" s="12">
        <x:v>65</x:v>
      </x:c>
      <x:c r="V88" s="12">
        <x:f>NA()</x:f>
      </x:c>
    </x:row>
    <x:row r="89">
      <x:c r="A89">
        <x:v>853150</x:v>
      </x:c>
      <x:c r="B89" s="1">
        <x:v>43213.5217306366</x:v>
      </x:c>
      <x:c r="C89" s="6">
        <x:v>1.44882979166667</x:v>
      </x:c>
      <x:c r="D89" s="14" t="s">
        <x:v>77</x:v>
      </x:c>
      <x:c r="E89" s="15">
        <x:v>43194.5147534722</x:v>
      </x:c>
      <x:c r="F89" t="s">
        <x:v>82</x:v>
      </x:c>
      <x:c r="G89" s="6">
        <x:v>147.478532255134</x:v>
      </x:c>
      <x:c r="H89" t="s">
        <x:v>83</x:v>
      </x:c>
      <x:c r="I89" s="6">
        <x:v>33.0877154200907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22.325</x:v>
      </x:c>
      <x:c r="R89" s="8">
        <x:v>153198.196223424</x:v>
      </x:c>
      <x:c r="S89" s="12">
        <x:v>312658.824556567</x:v>
      </x:c>
      <x:c r="T89" s="12">
        <x:v>33.95</x:v>
      </x:c>
      <x:c r="U89" s="12">
        <x:v>65</x:v>
      </x:c>
      <x:c r="V89" s="12">
        <x:f>NA()</x:f>
      </x:c>
    </x:row>
    <x:row r="90">
      <x:c r="A90">
        <x:v>853167</x:v>
      </x:c>
      <x:c r="B90" s="1">
        <x:v>43213.5217425579</x:v>
      </x:c>
      <x:c r="C90" s="6">
        <x:v>1.46601407833333</x:v>
      </x:c>
      <x:c r="D90" s="14" t="s">
        <x:v>77</x:v>
      </x:c>
      <x:c r="E90" s="15">
        <x:v>43194.5147534722</x:v>
      </x:c>
      <x:c r="F90" t="s">
        <x:v>82</x:v>
      </x:c>
      <x:c r="G90" s="6">
        <x:v>147.557485779216</x:v>
      </x:c>
      <x:c r="H90" t="s">
        <x:v>83</x:v>
      </x:c>
      <x:c r="I90" s="6">
        <x:v>33.0794349404164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22.322</x:v>
      </x:c>
      <x:c r="R90" s="8">
        <x:v>153197.396882665</x:v>
      </x:c>
      <x:c r="S90" s="12">
        <x:v>312670.232852223</x:v>
      </x:c>
      <x:c r="T90" s="12">
        <x:v>33.95</x:v>
      </x:c>
      <x:c r="U90" s="12">
        <x:v>65</x:v>
      </x:c>
      <x:c r="V90" s="12">
        <x:f>NA()</x:f>
      </x:c>
    </x:row>
    <x:row r="91">
      <x:c r="A91">
        <x:v>853172</x:v>
      </x:c>
      <x:c r="B91" s="1">
        <x:v>43213.5217539699</x:v>
      </x:c>
      <x:c r="C91" s="6">
        <x:v>1.482448355</x:v>
      </x:c>
      <x:c r="D91" s="14" t="s">
        <x:v>77</x:v>
      </x:c>
      <x:c r="E91" s="15">
        <x:v>43194.5147534722</x:v>
      </x:c>
      <x:c r="F91" t="s">
        <x:v>82</x:v>
      </x:c>
      <x:c r="G91" s="6">
        <x:v>147.532318061333</x:v>
      </x:c>
      <x:c r="H91" t="s">
        <x:v>83</x:v>
      </x:c>
      <x:c r="I91" s="6">
        <x:v>33.0768153020167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22.325</x:v>
      </x:c>
      <x:c r="R91" s="8">
        <x:v>153196.200922078</x:v>
      </x:c>
      <x:c r="S91" s="12">
        <x:v>312651.027253519</x:v>
      </x:c>
      <x:c r="T91" s="12">
        <x:v>33.95</x:v>
      </x:c>
      <x:c r="U91" s="12">
        <x:v>65</x:v>
      </x:c>
      <x:c r="V91" s="12">
        <x:f>NA()</x:f>
      </x:c>
    </x:row>
    <x:row r="92">
      <x:c r="A92">
        <x:v>853186</x:v>
      </x:c>
      <x:c r="B92" s="1">
        <x:v>43213.521765544</x:v>
      </x:c>
      <x:c r="C92" s="6">
        <x:v>1.49908258333333</x:v>
      </x:c>
      <x:c r="D92" s="14" t="s">
        <x:v>77</x:v>
      </x:c>
      <x:c r="E92" s="15">
        <x:v>43194.5147534722</x:v>
      </x:c>
      <x:c r="F92" t="s">
        <x:v>82</x:v>
      </x:c>
      <x:c r="G92" s="6">
        <x:v>147.543894658947</x:v>
      </x:c>
      <x:c r="H92" t="s">
        <x:v>83</x:v>
      </x:c>
      <x:c r="I92" s="6">
        <x:v>33.0796156052093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22.323</x:v>
      </x:c>
      <x:c r="R92" s="8">
        <x:v>153201.652989605</x:v>
      </x:c>
      <x:c r="S92" s="12">
        <x:v>312653.790115526</x:v>
      </x:c>
      <x:c r="T92" s="12">
        <x:v>33.95</x:v>
      </x:c>
      <x:c r="U92" s="12">
        <x:v>65</x:v>
      </x:c>
      <x:c r="V92" s="12">
        <x:f>NA()</x:f>
      </x:c>
    </x:row>
    <x:row r="93">
      <x:c r="A93">
        <x:v>853192</x:v>
      </x:c>
      <x:c r="B93" s="1">
        <x:v>43213.5217769676</x:v>
      </x:c>
      <x:c r="C93" s="6">
        <x:v>1.51553351833333</x:v>
      </x:c>
      <x:c r="D93" s="14" t="s">
        <x:v>77</x:v>
      </x:c>
      <x:c r="E93" s="15">
        <x:v>43194.5147534722</x:v>
      </x:c>
      <x:c r="F93" t="s">
        <x:v>82</x:v>
      </x:c>
      <x:c r="G93" s="6">
        <x:v>147.531345218777</x:v>
      </x:c>
      <x:c r="H93" t="s">
        <x:v>83</x:v>
      </x:c>
      <x:c r="I93" s="6">
        <x:v>33.0795854944095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22.324</x:v>
      </x:c>
      <x:c r="R93" s="8">
        <x:v>153194.872203395</x:v>
      </x:c>
      <x:c r="S93" s="12">
        <x:v>312662.897545279</x:v>
      </x:c>
      <x:c r="T93" s="12">
        <x:v>33.95</x:v>
      </x:c>
      <x:c r="U93" s="12">
        <x:v>65</x:v>
      </x:c>
      <x:c r="V93" s="12">
        <x:f>NA()</x:f>
      </x:c>
    </x:row>
    <x:row r="94">
      <x:c r="A94">
        <x:v>853199</x:v>
      </x:c>
      <x:c r="B94" s="1">
        <x:v>43213.5217889699</x:v>
      </x:c>
      <x:c r="C94" s="6">
        <x:v>1.53280108666667</x:v>
      </x:c>
      <x:c r="D94" s="14" t="s">
        <x:v>77</x:v>
      </x:c>
      <x:c r="E94" s="15">
        <x:v>43194.5147534722</x:v>
      </x:c>
      <x:c r="F94" t="s">
        <x:v>82</x:v>
      </x:c>
      <x:c r="G94" s="6">
        <x:v>147.4824587568</x:v>
      </x:c>
      <x:c r="H94" t="s">
        <x:v>83</x:v>
      </x:c>
      <x:c r="I94" s="6">
        <x:v>33.0894919620328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22.324</x:v>
      </x:c>
      <x:c r="R94" s="8">
        <x:v>153195.668813791</x:v>
      </x:c>
      <x:c r="S94" s="12">
        <x:v>312648.486292725</x:v>
      </x:c>
      <x:c r="T94" s="12">
        <x:v>33.95</x:v>
      </x:c>
      <x:c r="U94" s="12">
        <x:v>65</x:v>
      </x:c>
      <x:c r="V94" s="12">
        <x:f>NA()</x:f>
      </x:c>
    </x:row>
    <x:row r="95">
      <x:c r="A95">
        <x:v>853214</x:v>
      </x:c>
      <x:c r="B95" s="1">
        <x:v>43213.5218001505</x:v>
      </x:c>
      <x:c r="C95" s="6">
        <x:v>1.54895197</x:v>
      </x:c>
      <x:c r="D95" s="14" t="s">
        <x:v>77</x:v>
      </x:c>
      <x:c r="E95" s="15">
        <x:v>43194.5147534722</x:v>
      </x:c>
      <x:c r="F95" t="s">
        <x:v>82</x:v>
      </x:c>
      <x:c r="G95" s="6">
        <x:v>147.489627896045</x:v>
      </x:c>
      <x:c r="H95" t="s">
        <x:v>83</x:v>
      </x:c>
      <x:c r="I95" s="6">
        <x:v>33.0777487361547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22.328</x:v>
      </x:c>
      <x:c r="R95" s="8">
        <x:v>153193.324482846</x:v>
      </x:c>
      <x:c r="S95" s="12">
        <x:v>312637.449677912</x:v>
      </x:c>
      <x:c r="T95" s="12">
        <x:v>33.95</x:v>
      </x:c>
      <x:c r="U95" s="12">
        <x:v>65</x:v>
      </x:c>
      <x:c r="V95" s="12">
        <x:f>NA()</x:f>
      </x:c>
    </x:row>
    <x:row r="96">
      <x:c r="A96">
        <x:v>853223</x:v>
      </x:c>
      <x:c r="B96" s="1">
        <x:v>43213.5218114931</x:v>
      </x:c>
      <x:c r="C96" s="6">
        <x:v>1.56525289666667</x:v>
      </x:c>
      <x:c r="D96" s="14" t="s">
        <x:v>77</x:v>
      </x:c>
      <x:c r="E96" s="15">
        <x:v>43194.5147534722</x:v>
      </x:c>
      <x:c r="F96" t="s">
        <x:v>82</x:v>
      </x:c>
      <x:c r="G96" s="6">
        <x:v>147.564857996177</x:v>
      </x:c>
      <x:c r="H96" t="s">
        <x:v>83</x:v>
      </x:c>
      <x:c r="I96" s="6">
        <x:v>33.0702210489048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22.325</x:v>
      </x:c>
      <x:c r="R96" s="8">
        <x:v>153188.701157091</x:v>
      </x:c>
      <x:c r="S96" s="12">
        <x:v>312648.594837227</x:v>
      </x:c>
      <x:c r="T96" s="12">
        <x:v>33.95</x:v>
      </x:c>
      <x:c r="U96" s="12">
        <x:v>65</x:v>
      </x:c>
      <x:c r="V96" s="12">
        <x:f>NA()</x:f>
      </x:c>
    </x:row>
    <x:row r="97">
      <x:c r="A97">
        <x:v>853233</x:v>
      </x:c>
      <x:c r="B97" s="1">
        <x:v>43213.5218234606</x:v>
      </x:c>
      <x:c r="C97" s="6">
        <x:v>1.58248716</x:v>
      </x:c>
      <x:c r="D97" s="14" t="s">
        <x:v>77</x:v>
      </x:c>
      <x:c r="E97" s="15">
        <x:v>43194.5147534722</x:v>
      </x:c>
      <x:c r="F97" t="s">
        <x:v>82</x:v>
      </x:c>
      <x:c r="G97" s="6">
        <x:v>147.578143991137</x:v>
      </x:c>
      <x:c r="H97" t="s">
        <x:v>83</x:v>
      </x:c>
      <x:c r="I97" s="6">
        <x:v>33.075249542112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22.322</x:v>
      </x:c>
      <x:c r="R97" s="8">
        <x:v>153197.162196238</x:v>
      </x:c>
      <x:c r="S97" s="12">
        <x:v>312649.68741634</x:v>
      </x:c>
      <x:c r="T97" s="12">
        <x:v>33.95</x:v>
      </x:c>
      <x:c r="U97" s="12">
        <x:v>65</x:v>
      </x:c>
      <x:c r="V97" s="12">
        <x:f>NA()</x:f>
      </x:c>
    </x:row>
    <x:row r="98">
      <x:c r="A98">
        <x:v>853243</x:v>
      </x:c>
      <x:c r="B98" s="1">
        <x:v>43213.5218350347</x:v>
      </x:c>
      <x:c r="C98" s="6">
        <x:v>1.599154785</x:v>
      </x:c>
      <x:c r="D98" s="14" t="s">
        <x:v>77</x:v>
      </x:c>
      <x:c r="E98" s="15">
        <x:v>43194.5147534722</x:v>
      </x:c>
      <x:c r="F98" t="s">
        <x:v>82</x:v>
      </x:c>
      <x:c r="G98" s="6">
        <x:v>147.474966418464</x:v>
      </x:c>
      <x:c r="H98" t="s">
        <x:v>83</x:v>
      </x:c>
      <x:c r="I98" s="6">
        <x:v>33.0884380811058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22.325</x:v>
      </x:c>
      <x:c r="R98" s="8">
        <x:v>153183.032032218</x:v>
      </x:c>
      <x:c r="S98" s="12">
        <x:v>312647.606857196</x:v>
      </x:c>
      <x:c r="T98" s="12">
        <x:v>33.95</x:v>
      </x:c>
      <x:c r="U98" s="12">
        <x:v>65</x:v>
      </x:c>
      <x:c r="V98" s="12">
        <x:f>NA()</x:f>
      </x:c>
    </x:row>
    <x:row r="99">
      <x:c r="A99">
        <x:v>853254</x:v>
      </x:c>
      <x:c r="B99" s="1">
        <x:v>43213.5218462153</x:v>
      </x:c>
      <x:c r="C99" s="6">
        <x:v>1.615255635</x:v>
      </x:c>
      <x:c r="D99" s="14" t="s">
        <x:v>77</x:v>
      </x:c>
      <x:c r="E99" s="15">
        <x:v>43194.5147534722</x:v>
      </x:c>
      <x:c r="F99" t="s">
        <x:v>82</x:v>
      </x:c>
      <x:c r="G99" s="6">
        <x:v>147.566551575509</x:v>
      </x:c>
      <x:c r="H99" t="s">
        <x:v>83</x:v>
      </x:c>
      <x:c r="I99" s="6">
        <x:v>33.0775981822435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22.322</x:v>
      </x:c>
      <x:c r="R99" s="8">
        <x:v>153183.942182787</x:v>
      </x:c>
      <x:c r="S99" s="12">
        <x:v>312648.881140311</x:v>
      </x:c>
      <x:c r="T99" s="12">
        <x:v>33.95</x:v>
      </x:c>
      <x:c r="U99" s="12">
        <x:v>65</x:v>
      </x:c>
      <x:c r="V99" s="12">
        <x:f>NA()</x:f>
      </x:c>
    </x:row>
    <x:row r="100">
      <x:c r="A100">
        <x:v>853264</x:v>
      </x:c>
      <x:c r="B100" s="1">
        <x:v>43213.5218580208</x:v>
      </x:c>
      <x:c r="C100" s="6">
        <x:v>1.63225661833333</x:v>
      </x:c>
      <x:c r="D100" s="14" t="s">
        <x:v>77</x:v>
      </x:c>
      <x:c r="E100" s="15">
        <x:v>43194.5147534722</x:v>
      </x:c>
      <x:c r="F100" t="s">
        <x:v>82</x:v>
      </x:c>
      <x:c r="G100" s="6">
        <x:v>147.509816021788</x:v>
      </x:c>
      <x:c r="H100" t="s">
        <x:v>83</x:v>
      </x:c>
      <x:c r="I100" s="6">
        <x:v>33.0788026137188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22.326</x:v>
      </x:c>
      <x:c r="R100" s="8">
        <x:v>153179.405661781</x:v>
      </x:c>
      <x:c r="S100" s="12">
        <x:v>312655.339000447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853269</x:v>
      </x:c>
      <x:c r="B101" s="1">
        <x:v>43213.5218694792</x:v>
      </x:c>
      <x:c r="C101" s="6">
        <x:v>1.6487742</x:v>
      </x:c>
      <x:c r="D101" s="14" t="s">
        <x:v>77</x:v>
      </x:c>
      <x:c r="E101" s="15">
        <x:v>43194.5147534722</x:v>
      </x:c>
      <x:c r="F101" t="s">
        <x:v>82</x:v>
      </x:c>
      <x:c r="G101" s="6">
        <x:v>147.47819006329</x:v>
      </x:c>
      <x:c r="H101" t="s">
        <x:v>83</x:v>
      </x:c>
      <x:c r="I101" s="6">
        <x:v>33.0800672672331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22.328</x:v>
      </x:c>
      <x:c r="R101" s="8">
        <x:v>153184.698831653</x:v>
      </x:c>
      <x:c r="S101" s="12">
        <x:v>312637.764274345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853281</x:v>
      </x:c>
      <x:c r="B102" s="1">
        <x:v>43213.5218812153</x:v>
      </x:c>
      <x:c r="C102" s="6">
        <x:v>1.66562508333333</x:v>
      </x:c>
      <x:c r="D102" s="14" t="s">
        <x:v>77</x:v>
      </x:c>
      <x:c r="E102" s="15">
        <x:v>43194.5147534722</x:v>
      </x:c>
      <x:c r="F102" t="s">
        <x:v>82</x:v>
      </x:c>
      <x:c r="G102" s="6">
        <x:v>147.584096970984</x:v>
      </x:c>
      <x:c r="H102" t="s">
        <x:v>83</x:v>
      </x:c>
      <x:c r="I102" s="6">
        <x:v>33.0688961776991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22.324</x:v>
      </x:c>
      <x:c r="R102" s="8">
        <x:v>153187.076308426</x:v>
      </x:c>
      <x:c r="S102" s="12">
        <x:v>312634.21144693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853295</x:v>
      </x:c>
      <x:c r="B103" s="1">
        <x:v>43213.5218927431</x:v>
      </x:c>
      <x:c r="C103" s="6">
        <x:v>1.68227598</x:v>
      </x:c>
      <x:c r="D103" s="14" t="s">
        <x:v>77</x:v>
      </x:c>
      <x:c r="E103" s="15">
        <x:v>43194.5147534722</x:v>
      </x:c>
      <x:c r="F103" t="s">
        <x:v>82</x:v>
      </x:c>
      <x:c r="G103" s="6">
        <x:v>147.531963549824</x:v>
      </x:c>
      <x:c r="H103" t="s">
        <x:v>83</x:v>
      </x:c>
      <x:c r="I103" s="6">
        <x:v>33.0691671740396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22.328</x:v>
      </x:c>
      <x:c r="R103" s="8">
        <x:v>153178.961531943</x:v>
      </x:c>
      <x:c r="S103" s="12">
        <x:v>312644.034300372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853306</x:v>
      </x:c>
      <x:c r="B104" s="1">
        <x:v>43213.5219047106</x:v>
      </x:c>
      <x:c r="C104" s="6">
        <x:v>1.69947693833333</x:v>
      </x:c>
      <x:c r="D104" s="14" t="s">
        <x:v>77</x:v>
      </x:c>
      <x:c r="E104" s="15">
        <x:v>43194.5147534722</x:v>
      </x:c>
      <x:c r="F104" t="s">
        <x:v>82</x:v>
      </x:c>
      <x:c r="G104" s="6">
        <x:v>147.553999926868</x:v>
      </x:c>
      <x:c r="H104" t="s">
        <x:v>83</x:v>
      </x:c>
      <x:c r="I104" s="6">
        <x:v>33.0775680714623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22.323</x:v>
      </x:c>
      <x:c r="R104" s="8">
        <x:v>153175.889628047</x:v>
      </x:c>
      <x:c r="S104" s="12">
        <x:v>312645.130113311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853313</x:v>
      </x:c>
      <x:c r="B105" s="1">
        <x:v>43213.5219160532</x:v>
      </x:c>
      <x:c r="C105" s="6">
        <x:v>1.71581118166667</x:v>
      </x:c>
      <x:c r="D105" s="14" t="s">
        <x:v>77</x:v>
      </x:c>
      <x:c r="E105" s="15">
        <x:v>43194.5147534722</x:v>
      </x:c>
      <x:c r="F105" t="s">
        <x:v>82</x:v>
      </x:c>
      <x:c r="G105" s="6">
        <x:v>147.540935869475</x:v>
      </x:c>
      <x:c r="H105" t="s">
        <x:v>83</x:v>
      </x:c>
      <x:c r="I105" s="6">
        <x:v>33.0750688775552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22.325</x:v>
      </x:c>
      <x:c r="R105" s="8">
        <x:v>153171.799862777</x:v>
      </x:c>
      <x:c r="S105" s="12">
        <x:v>312639.107685495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853319</x:v>
      </x:c>
      <x:c r="B106" s="1">
        <x:v>43213.5219273958</x:v>
      </x:c>
      <x:c r="C106" s="6">
        <x:v>1.73214540333333</x:v>
      </x:c>
      <x:c r="D106" s="14" t="s">
        <x:v>77</x:v>
      </x:c>
      <x:c r="E106" s="15">
        <x:v>43194.5147534722</x:v>
      </x:c>
      <x:c r="F106" t="s">
        <x:v>82</x:v>
      </x:c>
      <x:c r="G106" s="6">
        <x:v>147.574481332866</x:v>
      </x:c>
      <x:c r="H106" t="s">
        <x:v>83</x:v>
      </x:c>
      <x:c r="I106" s="6">
        <x:v>33.0646806818932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22.327</x:v>
      </x:c>
      <x:c r="R106" s="8">
        <x:v>153172.055302877</x:v>
      </x:c>
      <x:c r="S106" s="12">
        <x:v>312634.099890545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853331</x:v>
      </x:c>
      <x:c r="B107" s="1">
        <x:v>43213.5219387384</x:v>
      </x:c>
      <x:c r="C107" s="6">
        <x:v>1.748463</x:v>
      </x:c>
      <x:c r="D107" s="14" t="s">
        <x:v>77</x:v>
      </x:c>
      <x:c r="E107" s="15">
        <x:v>43194.5147534722</x:v>
      </x:c>
      <x:c r="F107" t="s">
        <x:v>82</x:v>
      </x:c>
      <x:c r="G107" s="6">
        <x:v>147.537125107142</x:v>
      </x:c>
      <x:c r="H107" t="s">
        <x:v>83</x:v>
      </x:c>
      <x:c r="I107" s="6">
        <x:v>33.0835601222784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22.322</x:v>
      </x:c>
      <x:c r="R107" s="8">
        <x:v>153175.646270923</x:v>
      </x:c>
      <x:c r="S107" s="12">
        <x:v>312620.654367968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853346</x:v>
      </x:c>
      <x:c r="B108" s="1">
        <x:v>43213.5219507755</x:v>
      </x:c>
      <x:c r="C108" s="6">
        <x:v>1.76579725</x:v>
      </x:c>
      <x:c r="D108" s="14" t="s">
        <x:v>77</x:v>
      </x:c>
      <x:c r="E108" s="15">
        <x:v>43194.5147534722</x:v>
      </x:c>
      <x:c r="F108" t="s">
        <x:v>82</x:v>
      </x:c>
      <x:c r="G108" s="6">
        <x:v>147.500835665563</x:v>
      </x:c>
      <x:c r="H108" t="s">
        <x:v>83</x:v>
      </x:c>
      <x:c r="I108" s="6">
        <x:v>33.0780498439963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22.327</x:v>
      </x:c>
      <x:c r="R108" s="8">
        <x:v>153178.287015493</x:v>
      </x:c>
      <x:c r="S108" s="12">
        <x:v>312634.251691689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853350</x:v>
      </x:c>
      <x:c r="B109" s="1">
        <x:v>43213.5219621875</x:v>
      </x:c>
      <x:c r="C109" s="6">
        <x:v>1.78224819666667</x:v>
      </x:c>
      <x:c r="D109" s="14" t="s">
        <x:v>77</x:v>
      </x:c>
      <x:c r="E109" s="15">
        <x:v>43194.5147534722</x:v>
      </x:c>
      <x:c r="F109" t="s">
        <x:v>82</x:v>
      </x:c>
      <x:c r="G109" s="6">
        <x:v>147.531642406146</x:v>
      </x:c>
      <x:c r="H109" t="s">
        <x:v>83</x:v>
      </x:c>
      <x:c r="I109" s="6">
        <x:v>33.0795252728117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22.324</x:v>
      </x:c>
      <x:c r="R109" s="8">
        <x:v>153165.839819835</x:v>
      </x:c>
      <x:c r="S109" s="12">
        <x:v>312622.461114599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853361</x:v>
      </x:c>
      <x:c r="B110" s="1">
        <x:v>43213.5219735301</x:v>
      </x:c>
      <x:c r="C110" s="6">
        <x:v>1.79858238333333</x:v>
      </x:c>
      <x:c r="D110" s="14" t="s">
        <x:v>77</x:v>
      </x:c>
      <x:c r="E110" s="15">
        <x:v>43194.5147534722</x:v>
      </x:c>
      <x:c r="F110" t="s">
        <x:v>82</x:v>
      </x:c>
      <x:c r="G110" s="6">
        <x:v>147.503888182755</x:v>
      </x:c>
      <x:c r="H110" t="s">
        <x:v>83</x:v>
      </x:c>
      <x:c r="I110" s="6">
        <x:v>33.0748581022503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22.328</x:v>
      </x:c>
      <x:c r="R110" s="8">
        <x:v>153174.702884549</x:v>
      </x:c>
      <x:c r="S110" s="12">
        <x:v>312622.945844556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853368</x:v>
      </x:c>
      <x:c r="B111" s="1">
        <x:v>43213.5219851852</x:v>
      </x:c>
      <x:c r="C111" s="6">
        <x:v>1.81540001833333</x:v>
      </x:c>
      <x:c r="D111" s="14" t="s">
        <x:v>77</x:v>
      </x:c>
      <x:c r="E111" s="15">
        <x:v>43194.5147534722</x:v>
      </x:c>
      <x:c r="F111" t="s">
        <x:v>82</x:v>
      </x:c>
      <x:c r="G111" s="6">
        <x:v>147.491542190568</x:v>
      </x:c>
      <x:c r="H111" t="s">
        <x:v>83</x:v>
      </x:c>
      <x:c r="I111" s="6">
        <x:v>33.0825062432173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22.326</x:v>
      </x:c>
      <x:c r="R111" s="8">
        <x:v>153166.732315373</x:v>
      </x:c>
      <x:c r="S111" s="12">
        <x:v>312612.599135124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853382</x:v>
      </x:c>
      <x:c r="B112" s="1">
        <x:v>43213.521996794</x:v>
      </x:c>
      <x:c r="C112" s="6">
        <x:v>1.83211760833333</x:v>
      </x:c>
      <x:c r="D112" s="14" t="s">
        <x:v>77</x:v>
      </x:c>
      <x:c r="E112" s="15">
        <x:v>43194.5147534722</x:v>
      </x:c>
      <x:c r="F112" t="s">
        <x:v>82</x:v>
      </x:c>
      <x:c r="G112" s="6">
        <x:v>147.484390408307</x:v>
      </x:c>
      <x:c r="H112" t="s">
        <x:v>83</x:v>
      </x:c>
      <x:c r="I112" s="6">
        <x:v>33.0891005205071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22.324</x:v>
      </x:c>
      <x:c r="R112" s="8">
        <x:v>153175.832157209</x:v>
      </x:c>
      <x:c r="S112" s="12">
        <x:v>312608.686393246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853392</x:v>
      </x:c>
      <x:c r="B113" s="1">
        <x:v>43213.5220088773</x:v>
      </x:c>
      <x:c r="C113" s="6">
        <x:v>1.84951852666667</x:v>
      </x:c>
      <x:c r="D113" s="14" t="s">
        <x:v>77</x:v>
      </x:c>
      <x:c r="E113" s="15">
        <x:v>43194.5147534722</x:v>
      </x:c>
      <x:c r="F113" t="s">
        <x:v>82</x:v>
      </x:c>
      <x:c r="G113" s="6">
        <x:v>147.528844036545</x:v>
      </x:c>
      <x:c r="H113" t="s">
        <x:v>83</x:v>
      </x:c>
      <x:c r="I113" s="6">
        <x:v>33.0697994989191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22.328</x:v>
      </x:c>
      <x:c r="R113" s="8">
        <x:v>153180.925417794</x:v>
      </x:c>
      <x:c r="S113" s="12">
        <x:v>312625.62117507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853400</x:v>
      </x:c>
      <x:c r="B114" s="1">
        <x:v>43213.5220203356</x:v>
      </x:c>
      <x:c r="C114" s="6">
        <x:v>1.86598616666667</x:v>
      </x:c>
      <x:c r="D114" s="14" t="s">
        <x:v>77</x:v>
      </x:c>
      <x:c r="E114" s="15">
        <x:v>43194.5147534722</x:v>
      </x:c>
      <x:c r="F114" t="s">
        <x:v>82</x:v>
      </x:c>
      <x:c r="G114" s="6">
        <x:v>147.50652424128</x:v>
      </x:c>
      <x:c r="H114" t="s">
        <x:v>83</x:v>
      </x:c>
      <x:c r="I114" s="6">
        <x:v>33.0758818681397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22.328</x:v>
      </x:c>
      <x:c r="R114" s="8">
        <x:v>153184.436895327</x:v>
      </x:c>
      <x:c r="S114" s="12">
        <x:v>312617.39080528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853416</x:v>
      </x:c>
      <x:c r="B115" s="1">
        <x:v>43213.5220315972</x:v>
      </x:c>
      <x:c r="C115" s="6">
        <x:v>1.88222039</x:v>
      </x:c>
      <x:c r="D115" s="14" t="s">
        <x:v>77</x:v>
      </x:c>
      <x:c r="E115" s="15">
        <x:v>43194.5147534722</x:v>
      </x:c>
      <x:c r="F115" t="s">
        <x:v>82</x:v>
      </x:c>
      <x:c r="G115" s="6">
        <x:v>147.483768384983</x:v>
      </x:c>
      <x:c r="H115" t="s">
        <x:v>83</x:v>
      </x:c>
      <x:c r="I115" s="6">
        <x:v>33.0763636404313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22.329</x:v>
      </x:c>
      <x:c r="R115" s="8">
        <x:v>153168.186638212</x:v>
      </x:c>
      <x:c r="S115" s="12">
        <x:v>312608.885721028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853421</x:v>
      </x:c>
      <x:c r="B116" s="1">
        <x:v>43213.522043206</x:v>
      </x:c>
      <x:c r="C116" s="6">
        <x:v>1.898954605</x:v>
      </x:c>
      <x:c r="D116" s="14" t="s">
        <x:v>77</x:v>
      </x:c>
      <x:c r="E116" s="15">
        <x:v>43194.5147534722</x:v>
      </x:c>
      <x:c r="F116" t="s">
        <x:v>82</x:v>
      </x:c>
      <x:c r="G116" s="6">
        <x:v>147.458369655006</x:v>
      </x:c>
      <x:c r="H116" t="s">
        <x:v>83</x:v>
      </x:c>
      <x:c r="I116" s="6">
        <x:v>33.0815125861209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22.329</x:v>
      </x:c>
      <x:c r="R116" s="8">
        <x:v>153170.730475736</x:v>
      </x:c>
      <x:c r="S116" s="12">
        <x:v>312609.042579287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853428</x:v>
      </x:c>
      <x:c r="B117" s="1">
        <x:v>43213.5220546643</x:v>
      </x:c>
      <x:c r="C117" s="6">
        <x:v>1.91543882333333</x:v>
      </x:c>
      <x:c r="D117" s="14" t="s">
        <x:v>77</x:v>
      </x:c>
      <x:c r="E117" s="15">
        <x:v>43194.5147534722</x:v>
      </x:c>
      <x:c r="F117" t="s">
        <x:v>82</x:v>
      </x:c>
      <x:c r="G117" s="6">
        <x:v>147.428874766202</x:v>
      </x:c>
      <x:c r="H117" t="s">
        <x:v>83</x:v>
      </x:c>
      <x:c r="I117" s="6">
        <x:v>33.0900640689601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22.328</x:v>
      </x:c>
      <x:c r="R117" s="8">
        <x:v>153167.408291128</x:v>
      </x:c>
      <x:c r="S117" s="12">
        <x:v>312593.080943297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853441</x:v>
      </x:c>
      <x:c r="B118" s="1">
        <x:v>43213.5220667014</x:v>
      </x:c>
      <x:c r="C118" s="6">
        <x:v>1.93275647166667</x:v>
      </x:c>
      <x:c r="D118" s="14" t="s">
        <x:v>77</x:v>
      </x:c>
      <x:c r="E118" s="15">
        <x:v>43194.5147534722</x:v>
      </x:c>
      <x:c r="F118" t="s">
        <x:v>82</x:v>
      </x:c>
      <x:c r="G118" s="6">
        <x:v>147.478354671642</x:v>
      </x:c>
      <x:c r="H118" t="s">
        <x:v>83</x:v>
      </x:c>
      <x:c r="I118" s="6">
        <x:v>33.0748882130069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22.33</x:v>
      </x:c>
      <x:c r="R118" s="8">
        <x:v>153171.880532059</x:v>
      </x:c>
      <x:c r="S118" s="12">
        <x:v>312606.179343309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853448</x:v>
      </x:c>
      <x:c r="B119" s="1">
        <x:v>43213.5220778588</x:v>
      </x:c>
      <x:c r="C119" s="6">
        <x:v>1.948790675</x:v>
      </x:c>
      <x:c r="D119" s="14" t="s">
        <x:v>77</x:v>
      </x:c>
      <x:c r="E119" s="15">
        <x:v>43194.5147534722</x:v>
      </x:c>
      <x:c r="F119" t="s">
        <x:v>82</x:v>
      </x:c>
      <x:c r="G119" s="6">
        <x:v>147.484592527108</x:v>
      </x:c>
      <x:c r="H119" t="s">
        <x:v>83</x:v>
      </x:c>
      <x:c r="I119" s="6">
        <x:v>33.0736235614468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22.33</x:v>
      </x:c>
      <x:c r="R119" s="8">
        <x:v>153173.987592441</x:v>
      </x:c>
      <x:c r="S119" s="12">
        <x:v>312592.439224847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853459</x:v>
      </x:c>
      <x:c r="B120" s="1">
        <x:v>43213.5220894676</x:v>
      </x:c>
      <x:c r="C120" s="6">
        <x:v>1.96555829833333</x:v>
      </x:c>
      <x:c r="D120" s="14" t="s">
        <x:v>77</x:v>
      </x:c>
      <x:c r="E120" s="15">
        <x:v>43194.5147534722</x:v>
      </x:c>
      <x:c r="F120" t="s">
        <x:v>82</x:v>
      </x:c>
      <x:c r="G120" s="6">
        <x:v>147.469592017182</x:v>
      </x:c>
      <x:c r="H120" t="s">
        <x:v>83</x:v>
      </x:c>
      <x:c r="I120" s="6">
        <x:v>33.0766647481482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22.33</x:v>
      </x:c>
      <x:c r="R120" s="8">
        <x:v>153166.219248401</x:v>
      </x:c>
      <x:c r="S120" s="12">
        <x:v>312596.658977784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853476</x:v>
      </x:c>
      <x:c r="B121" s="1">
        <x:v>43213.5221007755</x:v>
      </x:c>
      <x:c r="C121" s="6">
        <x:v>1.98179253333333</x:v>
      </x:c>
      <x:c r="D121" s="14" t="s">
        <x:v>77</x:v>
      </x:c>
      <x:c r="E121" s="15">
        <x:v>43194.5147534722</x:v>
      </x:c>
      <x:c r="F121" t="s">
        <x:v>82</x:v>
      </x:c>
      <x:c r="G121" s="6">
        <x:v>147.438979751626</x:v>
      </x:c>
      <x:c r="H121" t="s">
        <x:v>83</x:v>
      </x:c>
      <x:c r="I121" s="6">
        <x:v>33.0792843864301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22.332</x:v>
      </x:c>
      <x:c r="R121" s="8">
        <x:v>153164.738363714</x:v>
      </x:c>
      <x:c r="S121" s="12">
        <x:v>312581.688085409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853483</x:v>
      </x:c>
      <x:c r="B122" s="1">
        <x:v>43213.5221125347</x:v>
      </x:c>
      <x:c r="C122" s="6">
        <x:v>1.99876013</x:v>
      </x:c>
      <x:c r="D122" s="14" t="s">
        <x:v>77</x:v>
      </x:c>
      <x:c r="E122" s="15">
        <x:v>43194.5147534722</x:v>
      </x:c>
      <x:c r="F122" t="s">
        <x:v>82</x:v>
      </x:c>
      <x:c r="G122" s="6">
        <x:v>147.500984221992</x:v>
      </x:c>
      <x:c r="H122" t="s">
        <x:v>83</x:v>
      </x:c>
      <x:c r="I122" s="6">
        <x:v>33.0780197332101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22.327</x:v>
      </x:c>
      <x:c r="R122" s="8">
        <x:v>153167.969794641</x:v>
      </x:c>
      <x:c r="S122" s="12">
        <x:v>312591.435840489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853488</x:v>
      </x:c>
      <x:c r="B123" s="1">
        <x:v>43213.5221242708</x:v>
      </x:c>
      <x:c r="C123" s="6">
        <x:v>2.01567767</x:v>
      </x:c>
      <x:c r="D123" s="14" t="s">
        <x:v>77</x:v>
      </x:c>
      <x:c r="E123" s="15">
        <x:v>43194.5147534722</x:v>
      </x:c>
      <x:c r="F123" t="s">
        <x:v>82</x:v>
      </x:c>
      <x:c r="G123" s="6">
        <x:v>147.440715232973</x:v>
      </x:c>
      <x:c r="H123" t="s">
        <x:v>83</x:v>
      </x:c>
      <x:c r="I123" s="6">
        <x:v>33.0799468240211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22.331</x:v>
      </x:c>
      <x:c r="R123" s="8">
        <x:v>153159.197401686</x:v>
      </x:c>
      <x:c r="S123" s="12">
        <x:v>312586.963650319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853502</x:v>
      </x:c>
      <x:c r="B124" s="1">
        <x:v>43213.5221358796</x:v>
      </x:c>
      <x:c r="C124" s="6">
        <x:v>2.032395295</x:v>
      </x:c>
      <x:c r="D124" s="14" t="s">
        <x:v>77</x:v>
      </x:c>
      <x:c r="E124" s="15">
        <x:v>43194.5147534722</x:v>
      </x:c>
      <x:c r="F124" t="s">
        <x:v>82</x:v>
      </x:c>
      <x:c r="G124" s="6">
        <x:v>147.465136451334</x:v>
      </x:c>
      <x:c r="H124" t="s">
        <x:v>83</x:v>
      </x:c>
      <x:c r="I124" s="6">
        <x:v>33.0775680714623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22.33</x:v>
      </x:c>
      <x:c r="R124" s="8">
        <x:v>153162.98603472</x:v>
      </x:c>
      <x:c r="S124" s="12">
        <x:v>312584.58133448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853514</x:v>
      </x:c>
      <x:c r="B125" s="1">
        <x:v>43213.5221471875</x:v>
      </x:c>
      <x:c r="C125" s="6">
        <x:v>2.04867952833333</x:v>
      </x:c>
      <x:c r="D125" s="14" t="s">
        <x:v>77</x:v>
      </x:c>
      <x:c r="E125" s="15">
        <x:v>43194.5147534722</x:v>
      </x:c>
      <x:c r="F125" t="s">
        <x:v>82</x:v>
      </x:c>
      <x:c r="G125" s="6">
        <x:v>147.484970335299</x:v>
      </x:c>
      <x:c r="H125" t="s">
        <x:v>83</x:v>
      </x:c>
      <x:c r="I125" s="6">
        <x:v>33.0709738168694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22.331</x:v>
      </x:c>
      <x:c r="R125" s="8">
        <x:v>153163.081513438</x:v>
      </x:c>
      <x:c r="S125" s="12">
        <x:v>312595.600506176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853518</x:v>
      </x:c>
      <x:c r="B126" s="1">
        <x:v>43213.5221587616</x:v>
      </x:c>
      <x:c r="C126" s="6">
        <x:v>2.065297085</x:v>
      </x:c>
      <x:c r="D126" s="14" t="s">
        <x:v>77</x:v>
      </x:c>
      <x:c r="E126" s="15">
        <x:v>43194.5147534722</x:v>
      </x:c>
      <x:c r="F126" t="s">
        <x:v>82</x:v>
      </x:c>
      <x:c r="G126" s="6">
        <x:v>147.40727653287</x:v>
      </x:c>
      <x:c r="H126" t="s">
        <x:v>83</x:v>
      </x:c>
      <x:c r="I126" s="6">
        <x:v>33.0918707230562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22.329</x:v>
      </x:c>
      <x:c r="R126" s="8">
        <x:v>153162.872195875</x:v>
      </x:c>
      <x:c r="S126" s="12">
        <x:v>312588.762265483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853534</x:v>
      </x:c>
      <x:c r="B127" s="1">
        <x:v>43213.5221707986</x:v>
      </x:c>
      <x:c r="C127" s="6">
        <x:v>2.082631405</x:v>
      </x:c>
      <x:c r="D127" s="14" t="s">
        <x:v>77</x:v>
      </x:c>
      <x:c r="E127" s="15">
        <x:v>43194.5147534722</x:v>
      </x:c>
      <x:c r="F127" t="s">
        <x:v>82</x:v>
      </x:c>
      <x:c r="G127" s="6">
        <x:v>147.506642491747</x:v>
      </x:c>
      <x:c r="H127" t="s">
        <x:v>83</x:v>
      </x:c>
      <x:c r="I127" s="6">
        <x:v>33.0717265850017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22.329</x:v>
      </x:c>
      <x:c r="R127" s="8">
        <x:v>153163.625686096</x:v>
      </x:c>
      <x:c r="S127" s="12">
        <x:v>312584.861146701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853547</x:v>
      </x:c>
      <x:c r="B128" s="1">
        <x:v>43213.5221820255</x:v>
      </x:c>
      <x:c r="C128" s="6">
        <x:v>2.09881561666667</x:v>
      </x:c>
      <x:c r="D128" s="14" t="s">
        <x:v>77</x:v>
      </x:c>
      <x:c r="E128" s="15">
        <x:v>43194.5147534722</x:v>
      </x:c>
      <x:c r="F128" t="s">
        <x:v>82</x:v>
      </x:c>
      <x:c r="G128" s="6">
        <x:v>147.429258228913</x:v>
      </x:c>
      <x:c r="H128" t="s">
        <x:v>83</x:v>
      </x:c>
      <x:c r="I128" s="6">
        <x:v>33.0874143113806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22.329</x:v>
      </x:c>
      <x:c r="R128" s="8">
        <x:v>153165.359071961</x:v>
      </x:c>
      <x:c r="S128" s="12">
        <x:v>312580.975439626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853552</x:v>
      </x:c>
      <x:c r="B129" s="1">
        <x:v>43213.5221935995</x:v>
      </x:c>
      <x:c r="C129" s="6">
        <x:v>2.11546657166667</x:v>
      </x:c>
      <x:c r="D129" s="14" t="s">
        <x:v>77</x:v>
      </x:c>
      <x:c r="E129" s="15">
        <x:v>43194.5147534722</x:v>
      </x:c>
      <x:c r="F129" t="s">
        <x:v>82</x:v>
      </x:c>
      <x:c r="G129" s="6">
        <x:v>147.420667243389</x:v>
      </x:c>
      <x:c r="H129" t="s">
        <x:v>83</x:v>
      </x:c>
      <x:c r="I129" s="6">
        <x:v>33.0840117848347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22.331</x:v>
      </x:c>
      <x:c r="R129" s="8">
        <x:v>153165.532222459</x:v>
      </x:c>
      <x:c r="S129" s="12">
        <x:v>312580.834200617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853564</x:v>
      </x:c>
      <x:c r="B130" s="1">
        <x:v>43213.5222052894</x:v>
      </x:c>
      <x:c r="C130" s="6">
        <x:v>2.132334125</x:v>
      </x:c>
      <x:c r="D130" s="14" t="s">
        <x:v>77</x:v>
      </x:c>
      <x:c r="E130" s="15">
        <x:v>43194.5147534722</x:v>
      </x:c>
      <x:c r="F130" t="s">
        <x:v>82</x:v>
      </x:c>
      <x:c r="G130" s="6">
        <x:v>147.414344006686</x:v>
      </x:c>
      <x:c r="H130" t="s">
        <x:v>83</x:v>
      </x:c>
      <x:c r="I130" s="6">
        <x:v>33.0878659744562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22.33</x:v>
      </x:c>
      <x:c r="R130" s="8">
        <x:v>153170.346798648</x:v>
      </x:c>
      <x:c r="S130" s="12">
        <x:v>312579.394469526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853571</x:v>
      </x:c>
      <x:c r="B131" s="1">
        <x:v>43213.5222166667</x:v>
      </x:c>
      <x:c r="C131" s="6">
        <x:v>2.14870173166667</x:v>
      </x:c>
      <x:c r="D131" s="14" t="s">
        <x:v>77</x:v>
      </x:c>
      <x:c r="E131" s="15">
        <x:v>43194.5147534722</x:v>
      </x:c>
      <x:c r="F131" t="s">
        <x:v>82</x:v>
      </x:c>
      <x:c r="G131" s="6">
        <x:v>147.418673341179</x:v>
      </x:c>
      <x:c r="H131" t="s">
        <x:v>83</x:v>
      </x:c>
      <x:c r="I131" s="6">
        <x:v>33.0818438051206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22.332</x:v>
      </x:c>
      <x:c r="R131" s="8">
        <x:v>153160.840303283</x:v>
      </x:c>
      <x:c r="S131" s="12">
        <x:v>312575.115658525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853583</x:v>
      </x:c>
      <x:c r="B132" s="1">
        <x:v>43213.5222283565</x:v>
      </x:c>
      <x:c r="C132" s="6">
        <x:v>2.16555262666667</x:v>
      </x:c>
      <x:c r="D132" s="14" t="s">
        <x:v>77</x:v>
      </x:c>
      <x:c r="E132" s="15">
        <x:v>43194.5147534722</x:v>
      </x:c>
      <x:c r="F132" t="s">
        <x:v>82</x:v>
      </x:c>
      <x:c r="G132" s="6">
        <x:v>147.447165813738</x:v>
      </x:c>
      <x:c r="H132" t="s">
        <x:v>83</x:v>
      </x:c>
      <x:c r="I132" s="6">
        <x:v>33.0812114779678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22.33</x:v>
      </x:c>
      <x:c r="R132" s="8">
        <x:v>153155.067626821</x:v>
      </x:c>
      <x:c r="S132" s="12">
        <x:v>312581.040821827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853592</x:v>
      </x:c>
      <x:c r="B133" s="1">
        <x:v>43213.5222399653</x:v>
      </x:c>
      <x:c r="C133" s="6">
        <x:v>2.18225356833333</x:v>
      </x:c>
      <x:c r="D133" s="14" t="s">
        <x:v>77</x:v>
      </x:c>
      <x:c r="E133" s="15">
        <x:v>43194.5147534722</x:v>
      </x:c>
      <x:c r="F133" t="s">
        <x:v>82</x:v>
      </x:c>
      <x:c r="G133" s="6">
        <x:v>147.484889568543</x:v>
      </x:c>
      <x:c r="H133" t="s">
        <x:v>83</x:v>
      </x:c>
      <x:c r="I133" s="6">
        <x:v>33.0735633399559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22.33</x:v>
      </x:c>
      <x:c r="R133" s="8">
        <x:v>153156.503257355</x:v>
      </x:c>
      <x:c r="S133" s="12">
        <x:v>312575.188828719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853605</x:v>
      </x:c>
      <x:c r="B134" s="1">
        <x:v>43213.5222519676</x:v>
      </x:c>
      <x:c r="C134" s="6">
        <x:v>2.19953784333333</x:v>
      </x:c>
      <x:c r="D134" s="14" t="s">
        <x:v>77</x:v>
      </x:c>
      <x:c r="E134" s="15">
        <x:v>43194.5147534722</x:v>
      </x:c>
      <x:c r="F134" t="s">
        <x:v>82</x:v>
      </x:c>
      <x:c r="G134" s="6">
        <x:v>147.370711564777</x:v>
      </x:c>
      <x:c r="H134" t="s">
        <x:v>83</x:v>
      </x:c>
      <x:c r="I134" s="6">
        <x:v>33.0915696139728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22.332</x:v>
      </x:c>
      <x:c r="R134" s="8">
        <x:v>153158.26412567</x:v>
      </x:c>
      <x:c r="S134" s="12">
        <x:v>312576.419722163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853614</x:v>
      </x:c>
      <x:c r="B135" s="1">
        <x:v>43213.5222636227</x:v>
      </x:c>
      <x:c r="C135" s="6">
        <x:v>2.21635542</x:v>
      </x:c>
      <x:c r="D135" s="14" t="s">
        <x:v>77</x:v>
      </x:c>
      <x:c r="E135" s="15">
        <x:v>43194.5147534722</x:v>
      </x:c>
      <x:c r="F135" t="s">
        <x:v>82</x:v>
      </x:c>
      <x:c r="G135" s="6">
        <x:v>147.370354235947</x:v>
      </x:c>
      <x:c r="H135" t="s">
        <x:v>83</x:v>
      </x:c>
      <x:c r="I135" s="6">
        <x:v>33.0890704096223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22.333</x:v>
      </x:c>
      <x:c r="R135" s="8">
        <x:v>153172.889129293</x:v>
      </x:c>
      <x:c r="S135" s="12">
        <x:v>312577.275879681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853622</x:v>
      </x:c>
      <x:c r="B136" s="1">
        <x:v>43213.5222751968</x:v>
      </x:c>
      <x:c r="C136" s="6">
        <x:v>2.232973045</x:v>
      </x:c>
      <x:c r="D136" s="14" t="s">
        <x:v>77</x:v>
      </x:c>
      <x:c r="E136" s="15">
        <x:v>43194.5147534722</x:v>
      </x:c>
      <x:c r="F136" t="s">
        <x:v>82</x:v>
      </x:c>
      <x:c r="G136" s="6">
        <x:v>147.386215073642</x:v>
      </x:c>
      <x:c r="H136" t="s">
        <x:v>83</x:v>
      </x:c>
      <x:c r="I136" s="6">
        <x:v>33.0909975067884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22.331</x:v>
      </x:c>
      <x:c r="R136" s="8">
        <x:v>153163.487205734</x:v>
      </x:c>
      <x:c r="S136" s="12">
        <x:v>312574.988410908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853637</x:v>
      </x:c>
      <x:c r="B137" s="1">
        <x:v>43213.5222864583</x:v>
      </x:c>
      <x:c r="C137" s="6">
        <x:v>2.24922390333333</x:v>
      </x:c>
      <x:c r="D137" s="14" t="s">
        <x:v>77</x:v>
      </x:c>
      <x:c r="E137" s="15">
        <x:v>43194.5147534722</x:v>
      </x:c>
      <x:c r="F137" t="s">
        <x:v>82</x:v>
      </x:c>
      <x:c r="G137" s="6">
        <x:v>147.385918075863</x:v>
      </x:c>
      <x:c r="H137" t="s">
        <x:v>83</x:v>
      </x:c>
      <x:c r="I137" s="6">
        <x:v>33.0910577285927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22.331</x:v>
      </x:c>
      <x:c r="R137" s="8">
        <x:v>153167.41264878</x:v>
      </x:c>
      <x:c r="S137" s="12">
        <x:v>312562.132411553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853642</x:v>
      </x:c>
      <x:c r="B138" s="1">
        <x:v>43213.5222980671</x:v>
      </x:c>
      <x:c r="C138" s="6">
        <x:v>2.26592484666667</x:v>
      </x:c>
      <x:c r="D138" s="14" t="s">
        <x:v>77</x:v>
      </x:c>
      <x:c r="E138" s="15">
        <x:v>43194.5147534722</x:v>
      </x:c>
      <x:c r="F138" t="s">
        <x:v>82</x:v>
      </x:c>
      <x:c r="G138" s="6">
        <x:v>147.451801897919</x:v>
      </x:c>
      <x:c r="H138" t="s">
        <x:v>83</x:v>
      </x:c>
      <x:c r="I138" s="6">
        <x:v>33.0699801631922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22.334</x:v>
      </x:c>
      <x:c r="R138" s="8">
        <x:v>153158.119664363</x:v>
      </x:c>
      <x:c r="S138" s="12">
        <x:v>312570.15845906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853649</x:v>
      </x:c>
      <x:c r="B139" s="1">
        <x:v>43213.5223094097</x:v>
      </x:c>
      <x:c r="C139" s="6">
        <x:v>2.282275715</x:v>
      </x:c>
      <x:c r="D139" s="14" t="s">
        <x:v>77</x:v>
      </x:c>
      <x:c r="E139" s="15">
        <x:v>43194.5147534722</x:v>
      </x:c>
      <x:c r="F139" t="s">
        <x:v>82</x:v>
      </x:c>
      <x:c r="G139" s="6">
        <x:v>147.487574879683</x:v>
      </x:c>
      <x:c r="H139" t="s">
        <x:v>83</x:v>
      </x:c>
      <x:c r="I139" s="6">
        <x:v>33.0678724139443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22.332</x:v>
      </x:c>
      <x:c r="R139" s="8">
        <x:v>153164.607130067</x:v>
      </x:c>
      <x:c r="S139" s="12">
        <x:v>312567.785910562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853658</x:v>
      </x:c>
      <x:c r="B140" s="1">
        <x:v>43213.5223296644</x:v>
      </x:c>
      <x:c r="C140" s="6">
        <x:v>2.31144397666667</x:v>
      </x:c>
      <x:c r="D140" s="14" t="s">
        <x:v>77</x:v>
      </x:c>
      <x:c r="E140" s="15">
        <x:v>43194.5147534722</x:v>
      </x:c>
      <x:c r="F140" t="s">
        <x:v>82</x:v>
      </x:c>
      <x:c r="G140" s="6">
        <x:v>147.451787231898</x:v>
      </x:c>
      <x:c r="H140" t="s">
        <x:v>83</x:v>
      </x:c>
      <x:c r="I140" s="6">
        <x:v>33.0751290990729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22.332</x:v>
      </x:c>
      <x:c r="R140" s="8">
        <x:v>153192.878553367</x:v>
      </x:c>
      <x:c r="S140" s="12">
        <x:v>312607.729589349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853668</x:v>
      </x:c>
      <x:c r="B141" s="1">
        <x:v>43213.5223326389</x:v>
      </x:c>
      <x:c r="C141" s="6">
        <x:v>2.31569423666667</x:v>
      </x:c>
      <x:c r="D141" s="14" t="s">
        <x:v>77</x:v>
      </x:c>
      <x:c r="E141" s="15">
        <x:v>43194.5147534722</x:v>
      </x:c>
      <x:c r="F141" t="s">
        <x:v>82</x:v>
      </x:c>
      <x:c r="G141" s="6">
        <x:v>147.39784383141</x:v>
      </x:c>
      <x:c r="H141" t="s">
        <x:v>83</x:v>
      </x:c>
      <x:c r="I141" s="6">
        <x:v>33.0783509518651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22.335</x:v>
      </x:c>
      <x:c r="R141" s="8">
        <x:v>153127.749085152</x:v>
      </x:c>
      <x:c r="S141" s="12">
        <x:v>312524.049415271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853686</x:v>
      </x:c>
      <x:c r="B142" s="1">
        <x:v>43213.5223440625</x:v>
      </x:c>
      <x:c r="C142" s="6">
        <x:v>2.33214518333333</x:v>
      </x:c>
      <x:c r="D142" s="14" t="s">
        <x:v>77</x:v>
      </x:c>
      <x:c r="E142" s="15">
        <x:v>43194.5147534722</x:v>
      </x:c>
      <x:c r="F142" t="s">
        <x:v>82</x:v>
      </x:c>
      <x:c r="G142" s="6">
        <x:v>147.413327674724</x:v>
      </x:c>
      <x:c r="H142" t="s">
        <x:v>83</x:v>
      </x:c>
      <x:c r="I142" s="6">
        <x:v>33.0829277948019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22.332</x:v>
      </x:c>
      <x:c r="R142" s="8">
        <x:v>153152.908972372</x:v>
      </x:c>
      <x:c r="S142" s="12">
        <x:v>312553.89939737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853695</x:v>
      </x:c>
      <x:c r="B143" s="1">
        <x:v>43213.522355787</x:v>
      </x:c>
      <x:c r="C143" s="6">
        <x:v>2.34904611166667</x:v>
      </x:c>
      <x:c r="D143" s="14" t="s">
        <x:v>77</x:v>
      </x:c>
      <x:c r="E143" s="15">
        <x:v>43194.5147534722</x:v>
      </x:c>
      <x:c r="F143" t="s">
        <x:v>82</x:v>
      </x:c>
      <x:c r="G143" s="6">
        <x:v>147.403697831406</x:v>
      </x:c>
      <x:c r="H143" t="s">
        <x:v>83</x:v>
      </x:c>
      <x:c r="I143" s="6">
        <x:v>33.0797360484098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22.334</x:v>
      </x:c>
      <x:c r="R143" s="8">
        <x:v>153158.749384853</x:v>
      </x:c>
      <x:c r="S143" s="12">
        <x:v>312557.326359734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853700</x:v>
      </x:c>
      <x:c r="B144" s="1">
        <x:v>43213.5223670486</x:v>
      </x:c>
      <x:c r="C144" s="6">
        <x:v>2.36526361833333</x:v>
      </x:c>
      <x:c r="D144" s="14" t="s">
        <x:v>77</x:v>
      </x:c>
      <x:c r="E144" s="15">
        <x:v>43194.5147534722</x:v>
      </x:c>
      <x:c r="F144" t="s">
        <x:v>82</x:v>
      </x:c>
      <x:c r="G144" s="6">
        <x:v>147.453569167637</x:v>
      </x:c>
      <x:c r="H144" t="s">
        <x:v>83</x:v>
      </x:c>
      <x:c r="I144" s="6">
        <x:v>33.0747677699815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22.332</x:v>
      </x:c>
      <x:c r="R144" s="8">
        <x:v>153153.89295972</x:v>
      </x:c>
      <x:c r="S144" s="12">
        <x:v>312554.777957089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853715</x:v>
      </x:c>
      <x:c r="B145" s="1">
        <x:v>43213.5223790162</x:v>
      </x:c>
      <x:c r="C145" s="6">
        <x:v>2.382464575</x:v>
      </x:c>
      <x:c r="D145" s="14" t="s">
        <x:v>77</x:v>
      </x:c>
      <x:c r="E145" s="15">
        <x:v>43194.5147534722</x:v>
      </x:c>
      <x:c r="F145" t="s">
        <x:v>82</x:v>
      </x:c>
      <x:c r="G145" s="6">
        <x:v>147.325309573327</x:v>
      </x:c>
      <x:c r="H145" t="s">
        <x:v>83</x:v>
      </x:c>
      <x:c r="I145" s="6">
        <x:v>33.0956345888862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22.334</x:v>
      </x:c>
      <x:c r="R145" s="8">
        <x:v>153168.933353584</x:v>
      </x:c>
      <x:c r="S145" s="12">
        <x:v>312569.434314345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853721</x:v>
      </x:c>
      <x:c r="B146" s="1">
        <x:v>43213.522390162</x:v>
      </x:c>
      <x:c r="C146" s="6">
        <x:v>2.39854881166667</x:v>
      </x:c>
      <x:c r="D146" s="14" t="s">
        <x:v>77</x:v>
      </x:c>
      <x:c r="E146" s="15">
        <x:v>43194.5147534722</x:v>
      </x:c>
      <x:c r="F146" t="s">
        <x:v>82</x:v>
      </x:c>
      <x:c r="G146" s="6">
        <x:v>147.346895452058</x:v>
      </x:c>
      <x:c r="H146" t="s">
        <x:v>83</x:v>
      </x:c>
      <x:c r="I146" s="6">
        <x:v>33.0938279327606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22.333</x:v>
      </x:c>
      <x:c r="R146" s="8">
        <x:v>153165.435426723</x:v>
      </x:c>
      <x:c r="S146" s="12">
        <x:v>312555.943286024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853729</x:v>
      </x:c>
      <x:c r="B147" s="1">
        <x:v>43213.5224017014</x:v>
      </x:c>
      <x:c r="C147" s="6">
        <x:v>2.41513306333333</x:v>
      </x:c>
      <x:c r="D147" s="14" t="s">
        <x:v>77</x:v>
      </x:c>
      <x:c r="E147" s="15">
        <x:v>43194.5147534722</x:v>
      </x:c>
      <x:c r="F147" t="s">
        <x:v>82</x:v>
      </x:c>
      <x:c r="G147" s="6">
        <x:v>147.374808479769</x:v>
      </x:c>
      <x:c r="H147" t="s">
        <x:v>83</x:v>
      </x:c>
      <x:c r="I147" s="6">
        <x:v>33.0881670832068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22.333</x:v>
      </x:c>
      <x:c r="R147" s="8">
        <x:v>153162.679669563</x:v>
      </x:c>
      <x:c r="S147" s="12">
        <x:v>312545.590359227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853741</x:v>
      </x:c>
      <x:c r="B148" s="1">
        <x:v>43213.5224133449</x:v>
      </x:c>
      <x:c r="C148" s="6">
        <x:v>2.43193395833333</x:v>
      </x:c>
      <x:c r="D148" s="14" t="s">
        <x:v>77</x:v>
      </x:c>
      <x:c r="E148" s="15">
        <x:v>43194.5147534722</x:v>
      </x:c>
      <x:c r="F148" t="s">
        <x:v>82</x:v>
      </x:c>
      <x:c r="G148" s="6">
        <x:v>147.386327327073</x:v>
      </x:c>
      <x:c r="H148" t="s">
        <x:v>83</x:v>
      </x:c>
      <x:c r="I148" s="6">
        <x:v>33.0832590139416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22.334</x:v>
      </x:c>
      <x:c r="R148" s="8">
        <x:v>153157.269049243</x:v>
      </x:c>
      <x:c r="S148" s="12">
        <x:v>312539.209963891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853752</x:v>
      </x:c>
      <x:c r="B149" s="1">
        <x:v>43213.5224250347</x:v>
      </x:c>
      <x:c r="C149" s="6">
        <x:v>2.448751615</x:v>
      </x:c>
      <x:c r="D149" s="14" t="s">
        <x:v>77</x:v>
      </x:c>
      <x:c r="E149" s="15">
        <x:v>43194.5147534722</x:v>
      </x:c>
      <x:c r="F149" t="s">
        <x:v>82</x:v>
      </x:c>
      <x:c r="G149" s="6">
        <x:v>147.402807031049</x:v>
      </x:c>
      <x:c r="H149" t="s">
        <x:v>83</x:v>
      </x:c>
      <x:c r="I149" s="6">
        <x:v>33.0799167132186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22.334</x:v>
      </x:c>
      <x:c r="R149" s="8">
        <x:v>153159.155466449</x:v>
      </x:c>
      <x:c r="S149" s="12">
        <x:v>312541.581272134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853759</x:v>
      </x:c>
      <x:c r="B150" s="1">
        <x:v>43213.5224368403</x:v>
      </x:c>
      <x:c r="C150" s="6">
        <x:v>2.465785825</x:v>
      </x:c>
      <x:c r="D150" s="14" t="s">
        <x:v>77</x:v>
      </x:c>
      <x:c r="E150" s="15">
        <x:v>43194.5147534722</x:v>
      </x:c>
      <x:c r="F150" t="s">
        <x:v>82</x:v>
      </x:c>
      <x:c r="G150" s="6">
        <x:v>147.353901894782</x:v>
      </x:c>
      <x:c r="H150" t="s">
        <x:v>83</x:v>
      </x:c>
      <x:c r="I150" s="6">
        <x:v>33.0872637570355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22.335</x:v>
      </x:c>
      <x:c r="R150" s="8">
        <x:v>153152.270847583</x:v>
      </x:c>
      <x:c r="S150" s="12">
        <x:v>312531.098959192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853770</x:v>
      </x:c>
      <x:c r="B151" s="1">
        <x:v>43213.5224481481</x:v>
      </x:c>
      <x:c r="C151" s="6">
        <x:v>2.48205339833333</x:v>
      </x:c>
      <x:c r="D151" s="14" t="s">
        <x:v>77</x:v>
      </x:c>
      <x:c r="E151" s="15">
        <x:v>43194.5147534722</x:v>
      </x:c>
      <x:c r="F151" t="s">
        <x:v>82</x:v>
      </x:c>
      <x:c r="G151" s="6">
        <x:v>147.422831095917</x:v>
      </x:c>
      <x:c r="H151" t="s">
        <x:v>83</x:v>
      </x:c>
      <x:c r="I151" s="6">
        <x:v>33.0810007022769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22.332</x:v>
      </x:c>
      <x:c r="R151" s="8">
        <x:v>153153.262334757</x:v>
      </x:c>
      <x:c r="S151" s="12">
        <x:v>312543.719669165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853784</x:v>
      </x:c>
      <x:c r="B152" s="1">
        <x:v>43213.5224599537</x:v>
      </x:c>
      <x:c r="C152" s="6">
        <x:v>2.499070995</x:v>
      </x:c>
      <x:c r="D152" s="14" t="s">
        <x:v>77</x:v>
      </x:c>
      <x:c r="E152" s="15">
        <x:v>43194.5147534722</x:v>
      </x:c>
      <x:c r="F152" t="s">
        <x:v>82</x:v>
      </x:c>
      <x:c r="G152" s="6">
        <x:v>147.409849025938</x:v>
      </x:c>
      <x:c r="H152" t="s">
        <x:v>83</x:v>
      </x:c>
      <x:c r="I152" s="6">
        <x:v>33.0810609239015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22.333</x:v>
      </x:c>
      <x:c r="R152" s="8">
        <x:v>153158.483396002</x:v>
      </x:c>
      <x:c r="S152" s="12">
        <x:v>312545.719910832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853788</x:v>
      </x:c>
      <x:c r="B153" s="1">
        <x:v>43213.5224715625</x:v>
      </x:c>
      <x:c r="C153" s="6">
        <x:v>2.51575525666667</x:v>
      </x:c>
      <x:c r="D153" s="14" t="s">
        <x:v>77</x:v>
      </x:c>
      <x:c r="E153" s="15">
        <x:v>43194.5147534722</x:v>
      </x:c>
      <x:c r="F153" t="s">
        <x:v>82</x:v>
      </x:c>
      <x:c r="G153" s="6">
        <x:v>147.403930492647</x:v>
      </x:c>
      <x:c r="H153" t="s">
        <x:v>83</x:v>
      </x:c>
      <x:c r="I153" s="6">
        <x:v>33.077116409775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22.335</x:v>
      </x:c>
      <x:c r="R153" s="8">
        <x:v>153158.132145081</x:v>
      </x:c>
      <x:c r="S153" s="12">
        <x:v>312535.849809691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853805</x:v>
      </x:c>
      <x:c r="B154" s="1">
        <x:v>43213.5224831829</x:v>
      </x:c>
      <x:c r="C154" s="6">
        <x:v>2.53245621166667</x:v>
      </x:c>
      <x:c r="D154" s="14" t="s">
        <x:v>77</x:v>
      </x:c>
      <x:c r="E154" s="15">
        <x:v>43194.5147534722</x:v>
      </x:c>
      <x:c r="F154" t="s">
        <x:v>82</x:v>
      </x:c>
      <x:c r="G154" s="6">
        <x:v>147.368153182146</x:v>
      </x:c>
      <x:c r="H154" t="s">
        <x:v>83</x:v>
      </x:c>
      <x:c r="I154" s="6">
        <x:v>33.084373114923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22.335</x:v>
      </x:c>
      <x:c r="R154" s="8">
        <x:v>153158.576008476</x:v>
      </x:c>
      <x:c r="S154" s="12">
        <x:v>312537.956538195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853811</x:v>
      </x:c>
      <x:c r="B155" s="1">
        <x:v>43213.5224946412</x:v>
      </x:c>
      <x:c r="C155" s="6">
        <x:v>2.54900708666667</x:v>
      </x:c>
      <x:c r="D155" s="14" t="s">
        <x:v>77</x:v>
      </x:c>
      <x:c r="E155" s="15">
        <x:v>43194.5147534722</x:v>
      </x:c>
      <x:c r="F155" t="s">
        <x:v>82</x:v>
      </x:c>
      <x:c r="G155" s="6">
        <x:v>147.335553244309</x:v>
      </x:c>
      <x:c r="H155" t="s">
        <x:v>83</x:v>
      </x:c>
      <x:c r="I155" s="6">
        <x:v>33.0935569344251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22.334</x:v>
      </x:c>
      <x:c r="R155" s="8">
        <x:v>153167.141755923</x:v>
      </x:c>
      <x:c r="S155" s="12">
        <x:v>312541.995801907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853824</x:v>
      </x:c>
      <x:c r="B156" s="1">
        <x:v>43213.5225062847</x:v>
      </x:c>
      <x:c r="C156" s="6">
        <x:v>2.56575802833333</x:v>
      </x:c>
      <x:c r="D156" s="14" t="s">
        <x:v>77</x:v>
      </x:c>
      <x:c r="E156" s="15">
        <x:v>43194.5147534722</x:v>
      </x:c>
      <x:c r="F156" t="s">
        <x:v>82</x:v>
      </x:c>
      <x:c r="G156" s="6">
        <x:v>147.303462960099</x:v>
      </x:c>
      <x:c r="H156" t="s">
        <x:v>83</x:v>
      </x:c>
      <x:c r="I156" s="6">
        <x:v>33.0923524976465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22.337</x:v>
      </x:c>
      <x:c r="R156" s="8">
        <x:v>153158.163396833</x:v>
      </x:c>
      <x:c r="S156" s="12">
        <x:v>312536.89005127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853833</x:v>
      </x:c>
      <x:c r="B157" s="1">
        <x:v>43213.5225179398</x:v>
      </x:c>
      <x:c r="C157" s="6">
        <x:v>2.58255891166667</x:v>
      </x:c>
      <x:c r="D157" s="14" t="s">
        <x:v>77</x:v>
      </x:c>
      <x:c r="E157" s="15">
        <x:v>43194.5147534722</x:v>
      </x:c>
      <x:c r="F157" t="s">
        <x:v>82</x:v>
      </x:c>
      <x:c r="G157" s="6">
        <x:v>147.312219894421</x:v>
      </x:c>
      <x:c r="H157" t="s">
        <x:v>83</x:v>
      </x:c>
      <x:c r="I157" s="6">
        <x:v>33.0905759541888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22.337</x:v>
      </x:c>
      <x:c r="R157" s="8">
        <x:v>153157.505696149</x:v>
      </x:c>
      <x:c r="S157" s="12">
        <x:v>312539.516294743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853841</x:v>
      </x:c>
      <x:c r="B158" s="1">
        <x:v>43213.5225290856</x:v>
      </x:c>
      <x:c r="C158" s="6">
        <x:v>2.59857656166667</x:v>
      </x:c>
      <x:c r="D158" s="14" t="s">
        <x:v>77</x:v>
      </x:c>
      <x:c r="E158" s="15">
        <x:v>43194.5147534722</x:v>
      </x:c>
      <x:c r="F158" t="s">
        <x:v>82</x:v>
      </x:c>
      <x:c r="G158" s="6">
        <x:v>147.324478828862</x:v>
      </x:c>
      <x:c r="H158" t="s">
        <x:v>83</x:v>
      </x:c>
      <x:c r="I158" s="6">
        <x:v>33.0855173271275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22.338</x:v>
      </x:c>
      <x:c r="R158" s="8">
        <x:v>153157.713125643</x:v>
      </x:c>
      <x:c r="S158" s="12">
        <x:v>312533.952655361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853848</x:v>
      </x:c>
      <x:c r="B159" s="1">
        <x:v>43213.5225406597</x:v>
      </x:c>
      <x:c r="C159" s="6">
        <x:v>2.61527738833333</x:v>
      </x:c>
      <x:c r="D159" s="14" t="s">
        <x:v>77</x:v>
      </x:c>
      <x:c r="E159" s="15">
        <x:v>43194.5147534722</x:v>
      </x:c>
      <x:c r="F159" t="s">
        <x:v>82</x:v>
      </x:c>
      <x:c r="G159" s="6">
        <x:v>147.374325477471</x:v>
      </x:c>
      <x:c r="H159" t="s">
        <x:v>83</x:v>
      </x:c>
      <x:c r="I159" s="6">
        <x:v>33.0805490401272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22.336</x:v>
      </x:c>
      <x:c r="R159" s="8">
        <x:v>153152.777355063</x:v>
      </x:c>
      <x:c r="S159" s="12">
        <x:v>312544.102416742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853863</x:v>
      </x:c>
      <x:c r="B160" s="1">
        <x:v>43213.5225521644</x:v>
      </x:c>
      <x:c r="C160" s="6">
        <x:v>2.631811675</x:v>
      </x:c>
      <x:c r="D160" s="14" t="s">
        <x:v>77</x:v>
      </x:c>
      <x:c r="E160" s="15">
        <x:v>43194.5147534722</x:v>
      </x:c>
      <x:c r="F160" t="s">
        <x:v>82</x:v>
      </x:c>
      <x:c r="G160" s="6">
        <x:v>147.35948145648</x:v>
      </x:c>
      <x:c r="H160" t="s">
        <x:v>83</x:v>
      </x:c>
      <x:c r="I160" s="6">
        <x:v>33.0835601222784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22.336</x:v>
      </x:c>
      <x:c r="R160" s="8">
        <x:v>153163.880655042</x:v>
      </x:c>
      <x:c r="S160" s="12">
        <x:v>312544.865894766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853869</x:v>
      </x:c>
      <x:c r="B161" s="1">
        <x:v>43213.5225640856</x:v>
      </x:c>
      <x:c r="C161" s="6">
        <x:v>2.64896261</x:v>
      </x:c>
      <x:c r="D161" s="14" t="s">
        <x:v>77</x:v>
      </x:c>
      <x:c r="E161" s="15">
        <x:v>43194.5147534722</x:v>
      </x:c>
      <x:c r="F161" t="s">
        <x:v>82</x:v>
      </x:c>
      <x:c r="G161" s="6">
        <x:v>147.432744640795</x:v>
      </x:c>
      <x:c r="H161" t="s">
        <x:v>83</x:v>
      </x:c>
      <x:c r="I161" s="6">
        <x:v>33.0661259941435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22.337</x:v>
      </x:c>
      <x:c r="R161" s="8">
        <x:v>153166.847870584</x:v>
      </x:c>
      <x:c r="S161" s="12">
        <x:v>312531.420300942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853887</x:v>
      </x:c>
      <x:c r="B162" s="1">
        <x:v>43213.5225758449</x:v>
      </x:c>
      <x:c r="C162" s="6">
        <x:v>2.66593023</x:v>
      </x:c>
      <x:c r="D162" s="14" t="s">
        <x:v>77</x:v>
      </x:c>
      <x:c r="E162" s="15">
        <x:v>43194.5147534722</x:v>
      </x:c>
      <x:c r="F162" t="s">
        <x:v>82</x:v>
      </x:c>
      <x:c r="G162" s="6">
        <x:v>147.389253595856</x:v>
      </x:c>
      <x:c r="H162" t="s">
        <x:v>83</x:v>
      </x:c>
      <x:c r="I162" s="6">
        <x:v>33.074948434522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22.337</x:v>
      </x:c>
      <x:c r="R162" s="8">
        <x:v>153170.88726513</x:v>
      </x:c>
      <x:c r="S162" s="12">
        <x:v>312545.393163717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853895</x:v>
      </x:c>
      <x:c r="B163" s="1">
        <x:v>43213.5225870718</x:v>
      </x:c>
      <x:c r="C163" s="6">
        <x:v>2.68208110166667</x:v>
      </x:c>
      <x:c r="D163" s="14" t="s">
        <x:v>77</x:v>
      </x:c>
      <x:c r="E163" s="15">
        <x:v>43194.5147534722</x:v>
      </x:c>
      <x:c r="F163" t="s">
        <x:v>82</x:v>
      </x:c>
      <x:c r="G163" s="6">
        <x:v>147.326676729523</x:v>
      </x:c>
      <x:c r="H163" t="s">
        <x:v>83</x:v>
      </x:c>
      <x:c r="I163" s="6">
        <x:v>33.0902146234312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22.336</x:v>
      </x:c>
      <x:c r="R163" s="8">
        <x:v>153169.766821209</x:v>
      </x:c>
      <x:c r="S163" s="12">
        <x:v>312527.371434342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853900</x:v>
      </x:c>
      <x:c r="B164" s="1">
        <x:v>43213.5225990394</x:v>
      </x:c>
      <x:c r="C164" s="6">
        <x:v>2.699315365</x:v>
      </x:c>
      <x:c r="D164" s="14" t="s">
        <x:v>77</x:v>
      </x:c>
      <x:c r="E164" s="15">
        <x:v>43194.5147534722</x:v>
      </x:c>
      <x:c r="F164" t="s">
        <x:v>82</x:v>
      </x:c>
      <x:c r="G164" s="6">
        <x:v>147.302424005414</x:v>
      </x:c>
      <x:c r="H164" t="s">
        <x:v>83</x:v>
      </x:c>
      <x:c r="I164" s="6">
        <x:v>33.0925632740523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22.337</x:v>
      </x:c>
      <x:c r="R164" s="8">
        <x:v>153163.630979934</x:v>
      </x:c>
      <x:c r="S164" s="12">
        <x:v>312537.426660709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853917</x:v>
      </x:c>
      <x:c r="B165" s="1">
        <x:v>43213.5226101505</x:v>
      </x:c>
      <x:c r="C165" s="6">
        <x:v>2.71531626166667</x:v>
      </x:c>
      <x:c r="D165" s="14" t="s">
        <x:v>77</x:v>
      </x:c>
      <x:c r="E165" s="15">
        <x:v>43194.5147534722</x:v>
      </x:c>
      <x:c r="F165" t="s">
        <x:v>82</x:v>
      </x:c>
      <x:c r="G165" s="6">
        <x:v>147.392750505775</x:v>
      </x:c>
      <x:c r="H165" t="s">
        <x:v>83</x:v>
      </x:c>
      <x:c r="I165" s="6">
        <x:v>33.0716663635449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22.338</x:v>
      </x:c>
      <x:c r="R165" s="8">
        <x:v>153160.866146745</x:v>
      </x:c>
      <x:c r="S165" s="12">
        <x:v>312525.523774495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853921</x:v>
      </x:c>
      <x:c r="B166" s="1">
        <x:v>43213.522622419</x:v>
      </x:c>
      <x:c r="C166" s="6">
        <x:v>2.73301726833333</x:v>
      </x:c>
      <x:c r="D166" s="14" t="s">
        <x:v>77</x:v>
      </x:c>
      <x:c r="E166" s="15">
        <x:v>43194.5147534722</x:v>
      </x:c>
      <x:c r="F166" t="s">
        <x:v>82</x:v>
      </x:c>
      <x:c r="G166" s="6">
        <x:v>147.300049254748</x:v>
      </x:c>
      <x:c r="H166" t="s">
        <x:v>83</x:v>
      </x:c>
      <x:c r="I166" s="6">
        <x:v>33.0930450487417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22.337</x:v>
      </x:c>
      <x:c r="R166" s="8">
        <x:v>153158.212878197</x:v>
      </x:c>
      <x:c r="S166" s="12">
        <x:v>312533.186129228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853932</x:v>
      </x:c>
      <x:c r="B167" s="1">
        <x:v>43213.5226336458</x:v>
      </x:c>
      <x:c r="C167" s="6">
        <x:v>2.74915148166667</x:v>
      </x:c>
      <x:c r="D167" s="14" t="s">
        <x:v>77</x:v>
      </x:c>
      <x:c r="E167" s="15">
        <x:v>43194.5147534722</x:v>
      </x:c>
      <x:c r="F167" t="s">
        <x:v>82</x:v>
      </x:c>
      <x:c r="G167" s="6">
        <x:v>147.373371540314</x:v>
      </x:c>
      <x:c r="H167" t="s">
        <x:v>83</x:v>
      </x:c>
      <x:c r="I167" s="6">
        <x:v>33.0781702871404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22.337</x:v>
      </x:c>
      <x:c r="R167" s="8">
        <x:v>153158.686734552</x:v>
      </x:c>
      <x:c r="S167" s="12">
        <x:v>312533.238834824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853945</x:v>
      </x:c>
      <x:c r="B168" s="1">
        <x:v>43213.5226451042</x:v>
      </x:c>
      <x:c r="C168" s="6">
        <x:v>2.76568571</x:v>
      </x:c>
      <x:c r="D168" s="14" t="s">
        <x:v>77</x:v>
      </x:c>
      <x:c r="E168" s="15">
        <x:v>43194.5147534722</x:v>
      </x:c>
      <x:c r="F168" t="s">
        <x:v>82</x:v>
      </x:c>
      <x:c r="G168" s="6">
        <x:v>147.332196328988</x:v>
      </x:c>
      <x:c r="H168" t="s">
        <x:v>83</x:v>
      </x:c>
      <x:c r="I168" s="6">
        <x:v>33.0839515631569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22.338</x:v>
      </x:c>
      <x:c r="R168" s="8">
        <x:v>153157.370618697</x:v>
      </x:c>
      <x:c r="S168" s="12">
        <x:v>312526.378539166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853948</x:v>
      </x:c>
      <x:c r="B169" s="1">
        <x:v>43213.5226562847</x:v>
      </x:c>
      <x:c r="C169" s="6">
        <x:v>2.78175324333333</x:v>
      </x:c>
      <x:c r="D169" s="14" t="s">
        <x:v>77</x:v>
      </x:c>
      <x:c r="E169" s="15">
        <x:v>43194.5147534722</x:v>
      </x:c>
      <x:c r="F169" t="s">
        <x:v>82</x:v>
      </x:c>
      <x:c r="G169" s="6">
        <x:v>147.325753538446</x:v>
      </x:c>
      <x:c r="H169" t="s">
        <x:v>83</x:v>
      </x:c>
      <x:c r="I169" s="6">
        <x:v>33.0826869081757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22.339</x:v>
      </x:c>
      <x:c r="R169" s="8">
        <x:v>153159.478611464</x:v>
      </x:c>
      <x:c r="S169" s="12">
        <x:v>312522.292965454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853960</x:v>
      </x:c>
      <x:c r="B170" s="1">
        <x:v>43213.5226680903</x:v>
      </x:c>
      <x:c r="C170" s="6">
        <x:v>2.798754215</x:v>
      </x:c>
      <x:c r="D170" s="14" t="s">
        <x:v>77</x:v>
      </x:c>
      <x:c r="E170" s="15">
        <x:v>43194.5147534722</x:v>
      </x:c>
      <x:c r="F170" t="s">
        <x:v>82</x:v>
      </x:c>
      <x:c r="G170" s="6">
        <x:v>147.319195796515</x:v>
      </x:c>
      <x:c r="H170" t="s">
        <x:v>83</x:v>
      </x:c>
      <x:c r="I170" s="6">
        <x:v>33.0891607422768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22.337</x:v>
      </x:c>
      <x:c r="R170" s="8">
        <x:v>153164.748101585</x:v>
      </x:c>
      <x:c r="S170" s="12">
        <x:v>312536.459049907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853976</x:v>
      </x:c>
      <x:c r="B171" s="1">
        <x:v>43213.5226795949</x:v>
      </x:c>
      <x:c r="C171" s="6">
        <x:v>2.81532173833333</x:v>
      </x:c>
      <x:c r="D171" s="14" t="s">
        <x:v>77</x:v>
      </x:c>
      <x:c r="E171" s="15">
        <x:v>43194.5147534722</x:v>
      </x:c>
      <x:c r="F171" t="s">
        <x:v>82</x:v>
      </x:c>
      <x:c r="G171" s="6">
        <x:v>147.369597126915</x:v>
      </x:c>
      <x:c r="H171" t="s">
        <x:v>83</x:v>
      </x:c>
      <x:c r="I171" s="6">
        <x:v>33.0763636404313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22.338</x:v>
      </x:c>
      <x:c r="R171" s="8">
        <x:v>153155.649662875</x:v>
      </x:c>
      <x:c r="S171" s="12">
        <x:v>312521.212044965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853980</x:v>
      </x:c>
      <x:c r="B172" s="1">
        <x:v>43213.5226912384</x:v>
      </x:c>
      <x:c r="C172" s="6">
        <x:v>2.83210607833333</x:v>
      </x:c>
      <x:c r="D172" s="14" t="s">
        <x:v>77</x:v>
      </x:c>
      <x:c r="E172" s="15">
        <x:v>43194.5147534722</x:v>
      </x:c>
      <x:c r="F172" t="s">
        <x:v>82</x:v>
      </x:c>
      <x:c r="G172" s="6">
        <x:v>147.419466423365</x:v>
      </x:c>
      <x:c r="H172" t="s">
        <x:v>83</x:v>
      </x:c>
      <x:c r="I172" s="6">
        <x:v>33.0662464368588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22.338</x:v>
      </x:c>
      <x:c r="R172" s="8">
        <x:v>153151.069939466</x:v>
      </x:c>
      <x:c r="S172" s="12">
        <x:v>312525.427286847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853994</x:v>
      </x:c>
      <x:c r="B173" s="1">
        <x:v>43213.5227028935</x:v>
      </x:c>
      <x:c r="C173" s="6">
        <x:v>2.84887361</x:v>
      </x:c>
      <x:c r="D173" s="14" t="s">
        <x:v>77</x:v>
      </x:c>
      <x:c r="E173" s="15">
        <x:v>43194.5147534722</x:v>
      </x:c>
      <x:c r="F173" t="s">
        <x:v>82</x:v>
      </x:c>
      <x:c r="G173" s="6">
        <x:v>147.289336649457</x:v>
      </x:c>
      <x:c r="H173" t="s">
        <x:v>83</x:v>
      </x:c>
      <x:c r="I173" s="6">
        <x:v>33.087504643991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22.34</x:v>
      </x:c>
      <x:c r="R173" s="8">
        <x:v>153154.61292335</x:v>
      </x:c>
      <x:c r="S173" s="12">
        <x:v>312518.963474763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853999</x:v>
      </x:c>
      <x:c r="B174" s="1">
        <x:v>43213.5227145486</x:v>
      </x:c>
      <x:c r="C174" s="6">
        <x:v>2.86562452833333</x:v>
      </x:c>
      <x:c r="D174" s="14" t="s">
        <x:v>77</x:v>
      </x:c>
      <x:c r="E174" s="15">
        <x:v>43194.5147534722</x:v>
      </x:c>
      <x:c r="F174" t="s">
        <x:v>82</x:v>
      </x:c>
      <x:c r="G174" s="6">
        <x:v>147.30809382781</x:v>
      </x:c>
      <x:c r="H174" t="s">
        <x:v>83</x:v>
      </x:c>
      <x:c r="I174" s="6">
        <x:v>33.0862700985281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22.339</x:v>
      </x:c>
      <x:c r="R174" s="8">
        <x:v>153152.210771724</x:v>
      </x:c>
      <x:c r="S174" s="12">
        <x:v>312518.023867796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854014</x:v>
      </x:c>
      <x:c r="B175" s="1">
        <x:v>43213.5227262732</x:v>
      </x:c>
      <x:c r="C175" s="6">
        <x:v>2.88254215</x:v>
      </x:c>
      <x:c r="D175" s="14" t="s">
        <x:v>77</x:v>
      </x:c>
      <x:c r="E175" s="15">
        <x:v>43194.5147534722</x:v>
      </x:c>
      <x:c r="F175" t="s">
        <x:v>82</x:v>
      </x:c>
      <x:c r="G175" s="6">
        <x:v>147.31987803176</x:v>
      </x:c>
      <x:c r="H175" t="s">
        <x:v>83</x:v>
      </x:c>
      <x:c r="I175" s="6">
        <x:v>33.0864507636888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22.338</x:v>
      </x:c>
      <x:c r="R175" s="8">
        <x:v>153151.902153122</x:v>
      </x:c>
      <x:c r="S175" s="12">
        <x:v>312517.267996301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854019</x:v>
      </x:c>
      <x:c r="B176" s="1">
        <x:v>43213.5227375347</x:v>
      </x:c>
      <x:c r="C176" s="6">
        <x:v>2.89877637333333</x:v>
      </x:c>
      <x:c r="D176" s="14" t="s">
        <x:v>77</x:v>
      </x:c>
      <x:c r="E176" s="15">
        <x:v>43194.5147534722</x:v>
      </x:c>
      <x:c r="F176" t="s">
        <x:v>82</x:v>
      </x:c>
      <x:c r="G176" s="6">
        <x:v>147.330947613511</x:v>
      </x:c>
      <x:c r="H176" t="s">
        <x:v>83</x:v>
      </x:c>
      <x:c r="I176" s="6">
        <x:v>33.0816330293897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22.339</x:v>
      </x:c>
      <x:c r="R176" s="8">
        <x:v>153156.951014605</x:v>
      </x:c>
      <x:c r="S176" s="12">
        <x:v>312513.458255973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854033</x:v>
      </x:c>
      <x:c r="B177" s="1">
        <x:v>43213.5227489583</x:v>
      </x:c>
      <x:c r="C177" s="6">
        <x:v>2.91519393333333</x:v>
      </x:c>
      <x:c r="D177" s="14" t="s">
        <x:v>77</x:v>
      </x:c>
      <x:c r="E177" s="15">
        <x:v>43194.5147534722</x:v>
      </x:c>
      <x:c r="F177" t="s">
        <x:v>82</x:v>
      </x:c>
      <x:c r="G177" s="6">
        <x:v>147.34852195065</x:v>
      </x:c>
      <x:c r="H177" t="s">
        <x:v>83</x:v>
      </x:c>
      <x:c r="I177" s="6">
        <x:v>33.0806393725516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22.338</x:v>
      </x:c>
      <x:c r="R177" s="8">
        <x:v>153146.778691106</x:v>
      </x:c>
      <x:c r="S177" s="12">
        <x:v>312515.740428644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854045</x:v>
      </x:c>
      <x:c r="B178" s="1">
        <x:v>43213.5227608796</x:v>
      </x:c>
      <x:c r="C178" s="6">
        <x:v>2.93239486666667</x:v>
      </x:c>
      <x:c r="D178" s="14" t="s">
        <x:v>77</x:v>
      </x:c>
      <x:c r="E178" s="15">
        <x:v>43194.5147534722</x:v>
      </x:c>
      <x:c r="F178" t="s">
        <x:v>82</x:v>
      </x:c>
      <x:c r="G178" s="6">
        <x:v>147.317888261587</x:v>
      </x:c>
      <x:c r="H178" t="s">
        <x:v>83</x:v>
      </x:c>
      <x:c r="I178" s="6">
        <x:v>33.0842827823972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22.339</x:v>
      </x:c>
      <x:c r="R178" s="8">
        <x:v>153155.620223104</x:v>
      </x:c>
      <x:c r="S178" s="12">
        <x:v>312501.904116708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854050</x:v>
      </x:c>
      <x:c r="B179" s="1">
        <x:v>43213.5227725347</x:v>
      </x:c>
      <x:c r="C179" s="6">
        <x:v>2.94914582</x:v>
      </x:c>
      <x:c r="D179" s="14" t="s">
        <x:v>77</x:v>
      </x:c>
      <x:c r="E179" s="15">
        <x:v>43194.5147534722</x:v>
      </x:c>
      <x:c r="F179" t="s">
        <x:v>82</x:v>
      </x:c>
      <x:c r="G179" s="6">
        <x:v>147.269336188392</x:v>
      </x:c>
      <x:c r="H179" t="s">
        <x:v>83</x:v>
      </x:c>
      <x:c r="I179" s="6">
        <x:v>33.0864206528286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22.342</x:v>
      </x:c>
      <x:c r="R179" s="8">
        <x:v>153148.885459937</x:v>
      </x:c>
      <x:c r="S179" s="12">
        <x:v>312520.756956402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854065</x:v>
      </x:c>
      <x:c r="B180" s="1">
        <x:v>43213.5227841088</x:v>
      </x:c>
      <x:c r="C180" s="6">
        <x:v>2.96579678833333</x:v>
      </x:c>
      <x:c r="D180" s="14" t="s">
        <x:v>77</x:v>
      </x:c>
      <x:c r="E180" s="15">
        <x:v>43194.5147534722</x:v>
      </x:c>
      <x:c r="F180" t="s">
        <x:v>82</x:v>
      </x:c>
      <x:c r="G180" s="6">
        <x:v>147.30723060674</x:v>
      </x:c>
      <x:c r="H180" t="s">
        <x:v>83</x:v>
      </x:c>
      <x:c r="I180" s="6">
        <x:v>33.0813018104109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22.341</x:v>
      </x:c>
      <x:c r="R180" s="8">
        <x:v>153149.823679592</x:v>
      </x:c>
      <x:c r="S180" s="12">
        <x:v>312499.423424635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854069</x:v>
      </x:c>
      <x:c r="B181" s="1">
        <x:v>43213.5227957523</x:v>
      </x:c>
      <x:c r="C181" s="6">
        <x:v>2.98259767166667</x:v>
      </x:c>
      <x:c r="D181" s="14" t="s">
        <x:v>77</x:v>
      </x:c>
      <x:c r="E181" s="15">
        <x:v>43194.5147534722</x:v>
      </x:c>
      <x:c r="F181" t="s">
        <x:v>82</x:v>
      </x:c>
      <x:c r="G181" s="6">
        <x:v>147.334743711538</x:v>
      </x:c>
      <x:c r="H181" t="s">
        <x:v>83</x:v>
      </x:c>
      <x:c r="I181" s="6">
        <x:v>33.0782907302887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22.34</x:v>
      </x:c>
      <x:c r="R181" s="8">
        <x:v>153152.452469682</x:v>
      </x:c>
      <x:c r="S181" s="12">
        <x:v>312494.471633258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854084</x:v>
      </x:c>
      <x:c r="B182" s="1">
        <x:v>43213.5228070949</x:v>
      </x:c>
      <x:c r="C182" s="6">
        <x:v>2.99891523333333</x:v>
      </x:c>
      <x:c r="D182" s="14" t="s">
        <x:v>77</x:v>
      </x:c>
      <x:c r="E182" s="15">
        <x:v>43194.5147534722</x:v>
      </x:c>
      <x:c r="F182" t="s">
        <x:v>82</x:v>
      </x:c>
      <x:c r="G182" s="6">
        <x:v>147.376739143217</x:v>
      </x:c>
      <x:c r="H182" t="s">
        <x:v>83</x:v>
      </x:c>
      <x:c r="I182" s="6">
        <x:v>33.0697693882075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22.34</x:v>
      </x:c>
      <x:c r="R182" s="8">
        <x:v>153153.785212924</x:v>
      </x:c>
      <x:c r="S182" s="12">
        <x:v>312487.648504495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854092</x:v>
      </x:c>
      <x:c r="B183" s="1">
        <x:v>43213.5228185995</x:v>
      </x:c>
      <x:c r="C183" s="6">
        <x:v>3.01546613333333</x:v>
      </x:c>
      <x:c r="D183" s="14" t="s">
        <x:v>77</x:v>
      </x:c>
      <x:c r="E183" s="15">
        <x:v>43194.5147534722</x:v>
      </x:c>
      <x:c r="F183" t="s">
        <x:v>82</x:v>
      </x:c>
      <x:c r="G183" s="6">
        <x:v>147.303966214753</x:v>
      </x:c>
      <x:c r="H183" t="s">
        <x:v>83</x:v>
      </x:c>
      <x:c r="I183" s="6">
        <x:v>33.0948215935091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22.336</x:v>
      </x:c>
      <x:c r="R183" s="8">
        <x:v>153141.736087634</x:v>
      </x:c>
      <x:c r="S183" s="12">
        <x:v>312480.722881028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854098</x:v>
      </x:c>
      <x:c r="B184" s="1">
        <x:v>43213.5228298958</x:v>
      </x:c>
      <x:c r="C184" s="6">
        <x:v>3.03178375333333</x:v>
      </x:c>
      <x:c r="D184" s="14" t="s">
        <x:v>77</x:v>
      </x:c>
      <x:c r="E184" s="15">
        <x:v>43194.5147534722</x:v>
      </x:c>
      <x:c r="F184" t="s">
        <x:v>82</x:v>
      </x:c>
      <x:c r="G184" s="6">
        <x:v>147.243337534127</x:v>
      </x:c>
      <x:c r="H184" t="s">
        <x:v>83</x:v>
      </x:c>
      <x:c r="I184" s="6">
        <x:v>33.0968390268449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22.34</x:v>
      </x:c>
      <x:c r="R184" s="8">
        <x:v>153143.688662278</x:v>
      </x:c>
      <x:c r="S184" s="12">
        <x:v>312496.647212927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854117</x:v>
      </x:c>
      <x:c r="B185" s="1">
        <x:v>43213.5228419792</x:v>
      </x:c>
      <x:c r="C185" s="6">
        <x:v>3.04916801333333</x:v>
      </x:c>
      <x:c r="D185" s="14" t="s">
        <x:v>77</x:v>
      </x:c>
      <x:c r="E185" s="15">
        <x:v>43194.5147534722</x:v>
      </x:c>
      <x:c r="F185" t="s">
        <x:v>82</x:v>
      </x:c>
      <x:c r="G185" s="6">
        <x:v>147.238644352545</x:v>
      </x:c>
      <x:c r="H185" t="s">
        <x:v>83</x:v>
      </x:c>
      <x:c r="I185" s="6">
        <x:v>33.1003620103584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22.339</x:v>
      </x:c>
      <x:c r="R185" s="8">
        <x:v>153147.194666869</x:v>
      </x:c>
      <x:c r="S185" s="12">
        <x:v>312502.127690896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854122</x:v>
      </x:c>
      <x:c r="B186" s="1">
        <x:v>43213.5228533912</x:v>
      </x:c>
      <x:c r="C186" s="6">
        <x:v>3.06561889166667</x:v>
      </x:c>
      <x:c r="D186" s="14" t="s">
        <x:v>77</x:v>
      </x:c>
      <x:c r="E186" s="15">
        <x:v>43194.5147534722</x:v>
      </x:c>
      <x:c r="F186" t="s">
        <x:v>82</x:v>
      </x:c>
      <x:c r="G186" s="6">
        <x:v>147.255116032759</x:v>
      </x:c>
      <x:c r="H186" t="s">
        <x:v>83</x:v>
      </x:c>
      <x:c r="I186" s="6">
        <x:v>33.0970196925759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22.339</x:v>
      </x:c>
      <x:c r="R186" s="8">
        <x:v>153148.149140655</x:v>
      </x:c>
      <x:c r="S186" s="12">
        <x:v>312482.512622168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854129</x:v>
      </x:c>
      <x:c r="B187" s="1">
        <x:v>43213.5228650116</x:v>
      </x:c>
      <x:c r="C187" s="6">
        <x:v>3.08233650333333</x:v>
      </x:c>
      <x:c r="D187" s="14" t="s">
        <x:v>77</x:v>
      </x:c>
      <x:c r="E187" s="15">
        <x:v>43194.5147534722</x:v>
      </x:c>
      <x:c r="F187" t="s">
        <x:v>82</x:v>
      </x:c>
      <x:c r="G187" s="6">
        <x:v>147.268683385389</x:v>
      </x:c>
      <x:c r="H187" t="s">
        <x:v>83</x:v>
      </x:c>
      <x:c r="I187" s="6">
        <x:v>33.0839816739954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22.343</x:v>
      </x:c>
      <x:c r="R187" s="8">
        <x:v>153159.073924656</x:v>
      </x:c>
      <x:c r="S187" s="12">
        <x:v>312473.997158143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854143</x:v>
      </x:c>
      <x:c r="B188" s="1">
        <x:v>43213.5228763542</x:v>
      </x:c>
      <x:c r="C188" s="6">
        <x:v>3.09865402</x:v>
      </x:c>
      <x:c r="D188" s="14" t="s">
        <x:v>77</x:v>
      </x:c>
      <x:c r="E188" s="15">
        <x:v>43194.5147534722</x:v>
      </x:c>
      <x:c r="F188" t="s">
        <x:v>82</x:v>
      </x:c>
      <x:c r="G188" s="6">
        <x:v>147.270103945467</x:v>
      </x:c>
      <x:c r="H188" t="s">
        <x:v>83</x:v>
      </x:c>
      <x:c r="I188" s="6">
        <x:v>33.0939784874004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22.339</x:v>
      </x:c>
      <x:c r="R188" s="8">
        <x:v>153151.704792955</x:v>
      </x:c>
      <x:c r="S188" s="12">
        <x:v>312474.177254137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854152</x:v>
      </x:c>
      <x:c r="B189" s="1">
        <x:v>43213.5228882292</x:v>
      </x:c>
      <x:c r="C189" s="6">
        <x:v>3.11578830833333</x:v>
      </x:c>
      <x:c r="D189" s="14" t="s">
        <x:v>77</x:v>
      </x:c>
      <x:c r="E189" s="15">
        <x:v>43194.5147534722</x:v>
      </x:c>
      <x:c r="F189" t="s">
        <x:v>82</x:v>
      </x:c>
      <x:c r="G189" s="6">
        <x:v>147.275833526827</x:v>
      </x:c>
      <x:c r="H189" t="s">
        <x:v>83</x:v>
      </x:c>
      <x:c r="I189" s="6">
        <x:v>33.090244734326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22.34</x:v>
      </x:c>
      <x:c r="R189" s="8">
        <x:v>153151.190872781</x:v>
      </x:c>
      <x:c r="S189" s="12">
        <x:v>312483.628764107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854161</x:v>
      </x:c>
      <x:c r="B190" s="1">
        <x:v>43213.5228996181</x:v>
      </x:c>
      <x:c r="C190" s="6">
        <x:v>3.132155915</x:v>
      </x:c>
      <x:c r="D190" s="14" t="s">
        <x:v>77</x:v>
      </x:c>
      <x:c r="E190" s="15">
        <x:v>43194.5147534722</x:v>
      </x:c>
      <x:c r="F190" t="s">
        <x:v>82</x:v>
      </x:c>
      <x:c r="G190" s="6">
        <x:v>147.271620518251</x:v>
      </x:c>
      <x:c r="H190" t="s">
        <x:v>83</x:v>
      </x:c>
      <x:c r="I190" s="6">
        <x:v>33.0885284137439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22.341</x:v>
      </x:c>
      <x:c r="R190" s="8">
        <x:v>153159.81809916</x:v>
      </x:c>
      <x:c r="S190" s="12">
        <x:v>312484.274192031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854176</x:v>
      </x:c>
      <x:c r="B191" s="1">
        <x:v>43213.5229110764</x:v>
      </x:c>
      <x:c r="C191" s="6">
        <x:v>3.14867349833333</x:v>
      </x:c>
      <x:c r="D191" s="14" t="s">
        <x:v>77</x:v>
      </x:c>
      <x:c r="E191" s="15">
        <x:v>43194.5147534722</x:v>
      </x:c>
      <x:c r="F191" t="s">
        <x:v>82</x:v>
      </x:c>
      <x:c r="G191" s="6">
        <x:v>147.330885537658</x:v>
      </x:c>
      <x:c r="H191" t="s">
        <x:v>83</x:v>
      </x:c>
      <x:c r="I191" s="6">
        <x:v>33.0790736108602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22.34</x:v>
      </x:c>
      <x:c r="R191" s="8">
        <x:v>153149.413359235</x:v>
      </x:c>
      <x:c r="S191" s="12">
        <x:v>312472.954666172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854185</x:v>
      </x:c>
      <x:c r="B192" s="1">
        <x:v>43213.5229230324</x:v>
      </x:c>
      <x:c r="C192" s="6">
        <x:v>3.16587443166667</x:v>
      </x:c>
      <x:c r="D192" s="14" t="s">
        <x:v>77</x:v>
      </x:c>
      <x:c r="E192" s="15">
        <x:v>43194.5147534722</x:v>
      </x:c>
      <x:c r="F192" t="s">
        <x:v>82</x:v>
      </x:c>
      <x:c r="G192" s="6">
        <x:v>147.261621390057</x:v>
      </x:c>
      <x:c r="H192" t="s">
        <x:v>83</x:v>
      </x:c>
      <x:c r="I192" s="6">
        <x:v>33.0879864179533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22.342</x:v>
      </x:c>
      <x:c r="R192" s="8">
        <x:v>153149.954241259</x:v>
      </x:c>
      <x:c r="S192" s="12">
        <x:v>312473.484127897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854194</x:v>
      </x:c>
      <x:c r="B193" s="1">
        <x:v>43213.522934375</x:v>
      </x:c>
      <x:c r="C193" s="6">
        <x:v>3.18222532333333</x:v>
      </x:c>
      <x:c r="D193" s="14" t="s">
        <x:v>77</x:v>
      </x:c>
      <x:c r="E193" s="15">
        <x:v>43194.5147534722</x:v>
      </x:c>
      <x:c r="F193" t="s">
        <x:v>82</x:v>
      </x:c>
      <x:c r="G193" s="6">
        <x:v>147.26019580705</x:v>
      </x:c>
      <x:c r="H193" t="s">
        <x:v>83</x:v>
      </x:c>
      <x:c r="I193" s="6">
        <x:v>33.0908469522819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22.341</x:v>
      </x:c>
      <x:c r="R193" s="8">
        <x:v>153154.973420691</x:v>
      </x:c>
      <x:c r="S193" s="12">
        <x:v>312472.34283519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854204</x:v>
      </x:c>
      <x:c r="B194" s="1">
        <x:v>43213.5229459144</x:v>
      </x:c>
      <x:c r="C194" s="6">
        <x:v>3.19880956333333</x:v>
      </x:c>
      <x:c r="D194" s="14" t="s">
        <x:v>77</x:v>
      </x:c>
      <x:c r="E194" s="15">
        <x:v>43194.5147534722</x:v>
      </x:c>
      <x:c r="F194" t="s">
        <x:v>82</x:v>
      </x:c>
      <x:c r="G194" s="6">
        <x:v>147.180862626288</x:v>
      </x:c>
      <x:c r="H194" t="s">
        <x:v>83</x:v>
      </x:c>
      <x:c r="I194" s="6">
        <x:v>33.1018073380001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22.343</x:v>
      </x:c>
      <x:c r="R194" s="8">
        <x:v>153156.72958734</x:v>
      </x:c>
      <x:c r="S194" s="12">
        <x:v>312459.191672543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854208</x:v>
      </x:c>
      <x:c r="B195" s="1">
        <x:v>43213.5229577199</x:v>
      </x:c>
      <x:c r="C195" s="6">
        <x:v>3.21579388833333</x:v>
      </x:c>
      <x:c r="D195" s="14" t="s">
        <x:v>77</x:v>
      </x:c>
      <x:c r="E195" s="15">
        <x:v>43194.5147534722</x:v>
      </x:c>
      <x:c r="F195" t="s">
        <x:v>82</x:v>
      </x:c>
      <x:c r="G195" s="6">
        <x:v>147.257201286576</x:v>
      </x:c>
      <x:c r="H195" t="s">
        <x:v>83</x:v>
      </x:c>
      <x:c r="I195" s="6">
        <x:v>33.0837407872937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22.344</x:v>
      </x:c>
      <x:c r="R195" s="8">
        <x:v>153148.625389099</x:v>
      </x:c>
      <x:c r="S195" s="12">
        <x:v>312456.816881905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854221</x:v>
      </x:c>
      <x:c r="B196" s="1">
        <x:v>43213.522968831</x:v>
      </x:c>
      <x:c r="C196" s="6">
        <x:v>3.231794785</x:v>
      </x:c>
      <x:c r="D196" s="14" t="s">
        <x:v>77</x:v>
      </x:c>
      <x:c r="E196" s="15">
        <x:v>43194.5147534722</x:v>
      </x:c>
      <x:c r="F196" t="s">
        <x:v>82</x:v>
      </x:c>
      <x:c r="G196" s="6">
        <x:v>147.312213440886</x:v>
      </x:c>
      <x:c r="H196" t="s">
        <x:v>83</x:v>
      </x:c>
      <x:c r="I196" s="6">
        <x:v>33.0777186253713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22.342</x:v>
      </x:c>
      <x:c r="R196" s="8">
        <x:v>153149.03873937</x:v>
      </x:c>
      <x:c r="S196" s="12">
        <x:v>312476.018464364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854233</x:v>
      </x:c>
      <x:c r="B197" s="1">
        <x:v>43213.5229808218</x:v>
      </x:c>
      <x:c r="C197" s="6">
        <x:v>3.24909573</x:v>
      </x:c>
      <x:c r="D197" s="14" t="s">
        <x:v>77</x:v>
      </x:c>
      <x:c r="E197" s="15">
        <x:v>43194.5147534722</x:v>
      </x:c>
      <x:c r="F197" t="s">
        <x:v>82</x:v>
      </x:c>
      <x:c r="G197" s="6">
        <x:v>147.294173468838</x:v>
      </x:c>
      <x:c r="H197" t="s">
        <x:v>83</x:v>
      </x:c>
      <x:c r="I197" s="6">
        <x:v>33.0839515631569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22.341</x:v>
      </x:c>
      <x:c r="R197" s="8">
        <x:v>153149.20057075</x:v>
      </x:c>
      <x:c r="S197" s="12">
        <x:v>312467.894758009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854241</x:v>
      </x:c>
      <x:c r="B198" s="1">
        <x:v>43213.5229920949</x:v>
      </x:c>
      <x:c r="C198" s="6">
        <x:v>3.265346565</x:v>
      </x:c>
      <x:c r="D198" s="14" t="s">
        <x:v>77</x:v>
      </x:c>
      <x:c r="E198" s="15">
        <x:v>43194.5147534722</x:v>
      </x:c>
      <x:c r="F198" t="s">
        <x:v>82</x:v>
      </x:c>
      <x:c r="G198" s="6">
        <x:v>147.292864731389</x:v>
      </x:c>
      <x:c r="H198" t="s">
        <x:v>83</x:v>
      </x:c>
      <x:c r="I198" s="6">
        <x:v>33.0790736108602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22.343</x:v>
      </x:c>
      <x:c r="R198" s="8">
        <x:v>153144.681146217</x:v>
      </x:c>
      <x:c r="S198" s="12">
        <x:v>312454.979862516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854255</x:v>
      </x:c>
      <x:c r="B199" s="1">
        <x:v>43213.5230037037</x:v>
      </x:c>
      <x:c r="C199" s="6">
        <x:v>3.28203084833333</x:v>
      </x:c>
      <x:c r="D199" s="14" t="s">
        <x:v>77</x:v>
      </x:c>
      <x:c r="E199" s="15">
        <x:v>43194.5147534722</x:v>
      </x:c>
      <x:c r="F199" t="s">
        <x:v>82</x:v>
      </x:c>
      <x:c r="G199" s="6">
        <x:v>147.243495473502</x:v>
      </x:c>
      <x:c r="H199" t="s">
        <x:v>83</x:v>
      </x:c>
      <x:c r="I199" s="6">
        <x:v>33.0839515631569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22.345</x:v>
      </x:c>
      <x:c r="R199" s="8">
        <x:v>153142.482591115</x:v>
      </x:c>
      <x:c r="S199" s="12">
        <x:v>312455.603705465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854258</x:v>
      </x:c>
      <x:c r="B200" s="1">
        <x:v>43213.5230153125</x:v>
      </x:c>
      <x:c r="C200" s="6">
        <x:v>3.29874839166667</x:v>
      </x:c>
      <x:c r="D200" s="14" t="s">
        <x:v>77</x:v>
      </x:c>
      <x:c r="E200" s="15">
        <x:v>43194.5147534722</x:v>
      </x:c>
      <x:c r="F200" t="s">
        <x:v>82</x:v>
      </x:c>
      <x:c r="G200" s="6">
        <x:v>147.219672278159</x:v>
      </x:c>
      <x:c r="H200" t="s">
        <x:v>83</x:v>
      </x:c>
      <x:c r="I200" s="6">
        <x:v>33.0913588376307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22.344</x:v>
      </x:c>
      <x:c r="R200" s="8">
        <x:v>153136.62937534</x:v>
      </x:c>
      <x:c r="S200" s="12">
        <x:v>312453.171527174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854269</x:v>
      </x:c>
      <x:c r="B201" s="1">
        <x:v>43213.5230271181</x:v>
      </x:c>
      <x:c r="C201" s="6">
        <x:v>3.31576601166667</x:v>
      </x:c>
      <x:c r="D201" s="14" t="s">
        <x:v>77</x:v>
      </x:c>
      <x:c r="E201" s="15">
        <x:v>43194.5147534722</x:v>
      </x:c>
      <x:c r="F201" t="s">
        <x:v>82</x:v>
      </x:c>
      <x:c r="G201" s="6">
        <x:v>147.334404221296</x:v>
      </x:c>
      <x:c r="H201" t="s">
        <x:v>83</x:v>
      </x:c>
      <x:c r="I201" s="6">
        <x:v>33.0706425989438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22.343</x:v>
      </x:c>
      <x:c r="R201" s="8">
        <x:v>153142.723952228</x:v>
      </x:c>
      <x:c r="S201" s="12">
        <x:v>312452.338284839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854285</x:v>
      </x:c>
      <x:c r="B202" s="1">
        <x:v>43213.5230387384</x:v>
      </x:c>
      <x:c r="C202" s="6">
        <x:v>3.33251694166667</x:v>
      </x:c>
      <x:c r="D202" s="14" t="s">
        <x:v>77</x:v>
      </x:c>
      <x:c r="E202" s="15">
        <x:v>43194.5147534722</x:v>
      </x:c>
      <x:c r="F202" t="s">
        <x:v>82</x:v>
      </x:c>
      <x:c r="G202" s="6">
        <x:v>147.208360768182</x:v>
      </x:c>
      <x:c r="H202" t="s">
        <x:v>83</x:v>
      </x:c>
      <x:c r="I202" s="6">
        <x:v>33.0987962394506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22.342</x:v>
      </x:c>
      <x:c r="R202" s="8">
        <x:v>153140.124811818</x:v>
      </x:c>
      <x:c r="S202" s="12">
        <x:v>312459.238071082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854290</x:v>
      </x:c>
      <x:c r="B203" s="1">
        <x:v>43213.5230503819</x:v>
      </x:c>
      <x:c r="C203" s="6">
        <x:v>3.34928452</x:v>
      </x:c>
      <x:c r="D203" s="14" t="s">
        <x:v>77</x:v>
      </x:c>
      <x:c r="E203" s="15">
        <x:v>43194.5147534722</x:v>
      </x:c>
      <x:c r="F203" t="s">
        <x:v>82</x:v>
      </x:c>
      <x:c r="G203" s="6">
        <x:v>147.165557094522</x:v>
      </x:c>
      <x:c r="H203" t="s">
        <x:v>83</x:v>
      </x:c>
      <x:c r="I203" s="6">
        <x:v>33.0894919620328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22.349</x:v>
      </x:c>
      <x:c r="R203" s="8">
        <x:v>153137.109094271</x:v>
      </x:c>
      <x:c r="S203" s="12">
        <x:v>312459.777607196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854299</x:v>
      </x:c>
      <x:c r="B204" s="1">
        <x:v>43213.523061956</x:v>
      </x:c>
      <x:c r="C204" s="6">
        <x:v>3.365918805</x:v>
      </x:c>
      <x:c r="D204" s="14" t="s">
        <x:v>77</x:v>
      </x:c>
      <x:c r="E204" s="15">
        <x:v>43194.5147534722</x:v>
      </x:c>
      <x:c r="F204" t="s">
        <x:v>82</x:v>
      </x:c>
      <x:c r="G204" s="6">
        <x:v>147.184260023966</x:v>
      </x:c>
      <x:c r="H204" t="s">
        <x:v>83</x:v>
      </x:c>
      <x:c r="I204" s="6">
        <x:v>33.0934063798045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22.346</x:v>
      </x:c>
      <x:c r="R204" s="8">
        <x:v>153138.748042833</x:v>
      </x:c>
      <x:c r="S204" s="12">
        <x:v>312449.343922511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854317</x:v>
      </x:c>
      <x:c r="B205" s="1">
        <x:v>43213.5230739931</x:v>
      </x:c>
      <x:c r="C205" s="6">
        <x:v>3.3832531</x:v>
      </x:c>
      <x:c r="D205" s="14" t="s">
        <x:v>77</x:v>
      </x:c>
      <x:c r="E205" s="15">
        <x:v>43194.5147534722</x:v>
      </x:c>
      <x:c r="F205" t="s">
        <x:v>82</x:v>
      </x:c>
      <x:c r="G205" s="6">
        <x:v>147.233647334776</x:v>
      </x:c>
      <x:c r="H205" t="s">
        <x:v>83</x:v>
      </x:c>
      <x:c r="I205" s="6">
        <x:v>33.0833794572732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22.346</x:v>
      </x:c>
      <x:c r="R205" s="8">
        <x:v>153137.46045606</x:v>
      </x:c>
      <x:c r="S205" s="12">
        <x:v>312452.35361634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854323</x:v>
      </x:c>
      <x:c r="B206" s="1">
        <x:v>43213.5230850347</x:v>
      </x:c>
      <x:c r="C206" s="6">
        <x:v>3.39913726</x:v>
      </x:c>
      <x:c r="D206" s="14" t="s">
        <x:v>77</x:v>
      </x:c>
      <x:c r="E206" s="15">
        <x:v>43194.5147534722</x:v>
      </x:c>
      <x:c r="F206" t="s">
        <x:v>82</x:v>
      </x:c>
      <x:c r="G206" s="6">
        <x:v>147.241922556816</x:v>
      </x:c>
      <x:c r="H206" t="s">
        <x:v>83</x:v>
      </x:c>
      <x:c r="I206" s="6">
        <x:v>33.0868422049052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22.344</x:v>
      </x:c>
      <x:c r="R206" s="8">
        <x:v>153135.416953489</x:v>
      </x:c>
      <x:c r="S206" s="12">
        <x:v>312442.052557499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854336</x:v>
      </x:c>
      <x:c r="B207" s="1">
        <x:v>43213.5230964931</x:v>
      </x:c>
      <x:c r="C207" s="6">
        <x:v>3.41567157</x:v>
      </x:c>
      <x:c r="D207" s="14" t="s">
        <x:v>77</x:v>
      </x:c>
      <x:c r="E207" s="15">
        <x:v>43194.5147534722</x:v>
      </x:c>
      <x:c r="F207" t="s">
        <x:v>82</x:v>
      </x:c>
      <x:c r="G207" s="6">
        <x:v>147.206061414642</x:v>
      </x:c>
      <x:c r="H207" t="s">
        <x:v>83</x:v>
      </x:c>
      <x:c r="I207" s="6">
        <x:v>33.0889800769696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22.346</x:v>
      </x:c>
      <x:c r="R207" s="8">
        <x:v>153141.987567042</x:v>
      </x:c>
      <x:c r="S207" s="12">
        <x:v>312449.502654301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854344</x:v>
      </x:c>
      <x:c r="B208" s="1">
        <x:v>43213.5231081366</x:v>
      </x:c>
      <x:c r="C208" s="6">
        <x:v>3.43242246666667</x:v>
      </x:c>
      <x:c r="D208" s="14" t="s">
        <x:v>77</x:v>
      </x:c>
      <x:c r="E208" s="15">
        <x:v>43194.5147534722</x:v>
      </x:c>
      <x:c r="F208" t="s">
        <x:v>82</x:v>
      </x:c>
      <x:c r="G208" s="6">
        <x:v>147.279303822897</x:v>
      </x:c>
      <x:c r="H208" t="s">
        <x:v>83</x:v>
      </x:c>
      <x:c r="I208" s="6">
        <x:v>33.079254275633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22.344</x:v>
      </x:c>
      <x:c r="R208" s="8">
        <x:v>153135.854355116</x:v>
      </x:c>
      <x:c r="S208" s="12">
        <x:v>312441.833384435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854352</x:v>
      </x:c>
      <x:c r="B209" s="1">
        <x:v>43213.5231201736</x:v>
      </x:c>
      <x:c r="C209" s="6">
        <x:v>3.44975672666667</x:v>
      </x:c>
      <x:c r="D209" s="14" t="s">
        <x:v>77</x:v>
      </x:c>
      <x:c r="E209" s="15">
        <x:v>43194.5147534722</x:v>
      </x:c>
      <x:c r="F209" t="s">
        <x:v>82</x:v>
      </x:c>
      <x:c r="G209" s="6">
        <x:v>147.274940775603</x:v>
      </x:c>
      <x:c r="H209" t="s">
        <x:v>83</x:v>
      </x:c>
      <x:c r="I209" s="6">
        <x:v>33.0775680714623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22.345</x:v>
      </x:c>
      <x:c r="R209" s="8">
        <x:v>153139.151693433</x:v>
      </x:c>
      <x:c r="S209" s="12">
        <x:v>312442.521056471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854364</x:v>
      </x:c>
      <x:c r="B210" s="1">
        <x:v>43213.5231319097</x:v>
      </x:c>
      <x:c r="C210" s="6">
        <x:v>3.46665766666667</x:v>
      </x:c>
      <x:c r="D210" s="14" t="s">
        <x:v>77</x:v>
      </x:c>
      <x:c r="E210" s="15">
        <x:v>43194.5147534722</x:v>
      </x:c>
      <x:c r="F210" t="s">
        <x:v>82</x:v>
      </x:c>
      <x:c r="G210" s="6">
        <x:v>147.325883472663</x:v>
      </x:c>
      <x:c r="H210" t="s">
        <x:v>83</x:v>
      </x:c>
      <x:c r="I210" s="6">
        <x:v>33.0697994989191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22.344</x:v>
      </x:c>
      <x:c r="R210" s="8">
        <x:v>153135.41186506</x:v>
      </x:c>
      <x:c r="S210" s="12">
        <x:v>312435.541551167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854368</x:v>
      </x:c>
      <x:c r="B211" s="1">
        <x:v>43213.5231431366</x:v>
      </x:c>
      <x:c r="C211" s="6">
        <x:v>3.48279193666667</x:v>
      </x:c>
      <x:c r="D211" s="14" t="s">
        <x:v>77</x:v>
      </x:c>
      <x:c r="E211" s="15">
        <x:v>43194.5147534722</x:v>
      </x:c>
      <x:c r="F211" t="s">
        <x:v>82</x:v>
      </x:c>
      <x:c r="G211" s="6">
        <x:v>147.208022218967</x:v>
      </x:c>
      <x:c r="H211" t="s">
        <x:v>83</x:v>
      </x:c>
      <x:c r="I211" s="6">
        <x:v>33.0834396789401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22.348</x:v>
      </x:c>
      <x:c r="R211" s="8">
        <x:v>153129.304374293</x:v>
      </x:c>
      <x:c r="S211" s="12">
        <x:v>312435.229436126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854380</x:v>
      </x:c>
      <x:c r="B212" s="1">
        <x:v>43213.5231542824</x:v>
      </x:c>
      <x:c r="C212" s="6">
        <x:v>3.49889278666667</x:v>
      </x:c>
      <x:c r="D212" s="14" t="s">
        <x:v>77</x:v>
      </x:c>
      <x:c r="E212" s="15">
        <x:v>43194.5147534722</x:v>
      </x:c>
      <x:c r="F212" t="s">
        <x:v>82</x:v>
      </x:c>
      <x:c r="G212" s="6">
        <x:v>147.223026742731</x:v>
      </x:c>
      <x:c r="H212" t="s">
        <x:v>83</x:v>
      </x:c>
      <x:c r="I212" s="6">
        <x:v>33.0881068614549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22.345</x:v>
      </x:c>
      <x:c r="R212" s="8">
        <x:v>153135.109542261</x:v>
      </x:c>
      <x:c r="S212" s="12">
        <x:v>312431.700958221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854391</x:v>
      </x:c>
      <x:c r="B213" s="1">
        <x:v>43213.5231658912</x:v>
      </x:c>
      <x:c r="C213" s="6">
        <x:v>3.51561037666667</x:v>
      </x:c>
      <x:c r="D213" s="14" t="s">
        <x:v>77</x:v>
      </x:c>
      <x:c r="E213" s="15">
        <x:v>43194.5147534722</x:v>
      </x:c>
      <x:c r="F213" t="s">
        <x:v>82</x:v>
      </x:c>
      <x:c r="G213" s="6">
        <x:v>147.285892152981</x:v>
      </x:c>
      <x:c r="H213" t="s">
        <x:v>83</x:v>
      </x:c>
      <x:c r="I213" s="6">
        <x:v>33.0804888185112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22.343</x:v>
      </x:c>
      <x:c r="R213" s="8">
        <x:v>153129.938661176</x:v>
      </x:c>
      <x:c r="S213" s="12">
        <x:v>312437.979408365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854406</x:v>
      </x:c>
      <x:c r="B214" s="1">
        <x:v>43213.5231779745</x:v>
      </x:c>
      <x:c r="C214" s="6">
        <x:v>3.53296136666667</x:v>
      </x:c>
      <x:c r="D214" s="14" t="s">
        <x:v>77</x:v>
      </x:c>
      <x:c r="E214" s="15">
        <x:v>43194.5147534722</x:v>
      </x:c>
      <x:c r="F214" t="s">
        <x:v>82</x:v>
      </x:c>
      <x:c r="G214" s="6">
        <x:v>147.183166340426</x:v>
      </x:c>
      <x:c r="H214" t="s">
        <x:v>83</x:v>
      </x:c>
      <x:c r="I214" s="6">
        <x:v>33.0910577285927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22.347</x:v>
      </x:c>
      <x:c r="R214" s="8">
        <x:v>153125.675035025</x:v>
      </x:c>
      <x:c r="S214" s="12">
        <x:v>312425.568012074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854416</x:v>
      </x:c>
      <x:c r="B215" s="1">
        <x:v>43213.5231888542</x:v>
      </x:c>
      <x:c r="C215" s="6">
        <x:v>3.54862889333333</x:v>
      </x:c>
      <x:c r="D215" s="14" t="s">
        <x:v>77</x:v>
      </x:c>
      <x:c r="E215" s="15">
        <x:v>43194.5147534722</x:v>
      </x:c>
      <x:c r="F215" t="s">
        <x:v>82</x:v>
      </x:c>
      <x:c r="G215" s="6">
        <x:v>147.271232566244</x:v>
      </x:c>
      <x:c r="H215" t="s">
        <x:v>83</x:v>
      </x:c>
      <x:c r="I215" s="6">
        <x:v>33.0783208410767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22.345</x:v>
      </x:c>
      <x:c r="R215" s="8">
        <x:v>153128.441094604</x:v>
      </x:c>
      <x:c r="S215" s="12">
        <x:v>312425.901760589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854421</x:v>
      </x:c>
      <x:c r="B216" s="1">
        <x:v>43213.5232003125</x:v>
      </x:c>
      <x:c r="C216" s="6">
        <x:v>3.56517974666667</x:v>
      </x:c>
      <x:c r="D216" s="14" t="s">
        <x:v>77</x:v>
      </x:c>
      <x:c r="E216" s="15">
        <x:v>43194.5147534722</x:v>
      </x:c>
      <x:c r="F216" t="s">
        <x:v>82</x:v>
      </x:c>
      <x:c r="G216" s="6">
        <x:v>147.187671103521</x:v>
      </x:c>
      <x:c r="H216" t="s">
        <x:v>83</x:v>
      </x:c>
      <x:c r="I216" s="6">
        <x:v>33.0927138286352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22.346</x:v>
      </x:c>
      <x:c r="R216" s="8">
        <x:v>153126.400363477</x:v>
      </x:c>
      <x:c r="S216" s="12">
        <x:v>312420.618471571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854433</x:v>
      </x:c>
      <x:c r="B217" s="1">
        <x:v>43213.523212419</x:v>
      </x:c>
      <x:c r="C217" s="6">
        <x:v>3.58259738166667</x:v>
      </x:c>
      <x:c r="D217" s="14" t="s">
        <x:v>77</x:v>
      </x:c>
      <x:c r="E217" s="15">
        <x:v>43194.5147534722</x:v>
      </x:c>
      <x:c r="F217" t="s">
        <x:v>82</x:v>
      </x:c>
      <x:c r="G217" s="6">
        <x:v>147.201258592946</x:v>
      </x:c>
      <x:c r="H217" t="s">
        <x:v>83</x:v>
      </x:c>
      <x:c r="I217" s="6">
        <x:v>33.0873842005108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22.347</x:v>
      </x:c>
      <x:c r="R217" s="8">
        <x:v>153131.245723023</x:v>
      </x:c>
      <x:c r="S217" s="12">
        <x:v>312435.199223277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854439</x:v>
      </x:c>
      <x:c r="B218" s="1">
        <x:v>43213.5232234606</x:v>
      </x:c>
      <x:c r="C218" s="6">
        <x:v>3.598481635</x:v>
      </x:c>
      <x:c r="D218" s="14" t="s">
        <x:v>77</x:v>
      </x:c>
      <x:c r="E218" s="15">
        <x:v>43194.5147534722</x:v>
      </x:c>
      <x:c r="F218" t="s">
        <x:v>82</x:v>
      </x:c>
      <x:c r="G218" s="6">
        <x:v>147.230977705784</x:v>
      </x:c>
      <x:c r="H218" t="s">
        <x:v>83</x:v>
      </x:c>
      <x:c r="I218" s="6">
        <x:v>33.083921452318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22.346</x:v>
      </x:c>
      <x:c r="R218" s="8">
        <x:v>153130.005179062</x:v>
      </x:c>
      <x:c r="S218" s="12">
        <x:v>312419.283801875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854455</x:v>
      </x:c>
      <x:c r="B219" s="1">
        <x:v>43213.5232360764</x:v>
      </x:c>
      <x:c r="C219" s="6">
        <x:v>3.61663256333333</x:v>
      </x:c>
      <x:c r="D219" s="14" t="s">
        <x:v>77</x:v>
      </x:c>
      <x:c r="E219" s="15">
        <x:v>43194.5147534722</x:v>
      </x:c>
      <x:c r="F219" t="s">
        <x:v>82</x:v>
      </x:c>
      <x:c r="G219" s="6">
        <x:v>147.275791265906</x:v>
      </x:c>
      <x:c r="H219" t="s">
        <x:v>83</x:v>
      </x:c>
      <x:c r="I219" s="6">
        <x:v>33.0696790560755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22.348</x:v>
      </x:c>
      <x:c r="R219" s="8">
        <x:v>153137.600110655</x:v>
      </x:c>
      <x:c r="S219" s="12">
        <x:v>312432.116486578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854466</x:v>
      </x:c>
      <x:c r="B220" s="1">
        <x:v>43213.5232475694</x:v>
      </x:c>
      <x:c r="C220" s="6">
        <x:v>3.63323353166667</x:v>
      </x:c>
      <x:c r="D220" s="14" t="s">
        <x:v>77</x:v>
      </x:c>
      <x:c r="E220" s="15">
        <x:v>43194.5147534722</x:v>
      </x:c>
      <x:c r="F220" t="s">
        <x:v>82</x:v>
      </x:c>
      <x:c r="G220" s="6">
        <x:v>147.310772162705</x:v>
      </x:c>
      <x:c r="H220" t="s">
        <x:v>83</x:v>
      </x:c>
      <x:c r="I220" s="6">
        <x:v>33.0677218604778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22.346</x:v>
      </x:c>
      <x:c r="R220" s="8">
        <x:v>153135.700867698</x:v>
      </x:c>
      <x:c r="S220" s="12">
        <x:v>312435.036837201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854476</x:v>
      </x:c>
      <x:c r="B221" s="1">
        <x:v>43213.5232583333</x:v>
      </x:c>
      <x:c r="C221" s="6">
        <x:v>3.64873438</x:v>
      </x:c>
      <x:c r="D221" s="14" t="s">
        <x:v>77</x:v>
      </x:c>
      <x:c r="E221" s="15">
        <x:v>43194.5147534722</x:v>
      </x:c>
      <x:c r="F221" t="s">
        <x:v>82</x:v>
      </x:c>
      <x:c r="G221" s="6">
        <x:v>147.090896291963</x:v>
      </x:c>
      <x:c r="H221" t="s">
        <x:v>83</x:v>
      </x:c>
      <x:c r="I221" s="6">
        <x:v>33.1036441094434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22.35</x:v>
      </x:c>
      <x:c r="R221" s="8">
        <x:v>153122.433009214</x:v>
      </x:c>
      <x:c r="S221" s="12">
        <x:v>312419.973443859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854480</x:v>
      </x:c>
      <x:c r="B222" s="1">
        <x:v>43213.5232699884</x:v>
      </x:c>
      <x:c r="C222" s="6">
        <x:v>3.665502015</x:v>
      </x:c>
      <x:c r="D222" s="14" t="s">
        <x:v>77</x:v>
      </x:c>
      <x:c r="E222" s="15">
        <x:v>43194.5147534722</x:v>
      </x:c>
      <x:c r="F222" t="s">
        <x:v>82</x:v>
      </x:c>
      <x:c r="G222" s="6">
        <x:v>147.153547138395</x:v>
      </x:c>
      <x:c r="H222" t="s">
        <x:v>83</x:v>
      </x:c>
      <x:c r="I222" s="6">
        <x:v>33.0919309448764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22.349</x:v>
      </x:c>
      <x:c r="R222" s="8">
        <x:v>153131.447093016</x:v>
      </x:c>
      <x:c r="S222" s="12">
        <x:v>312416.378650369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854497</x:v>
      </x:c>
      <x:c r="B223" s="1">
        <x:v>43213.5232814005</x:v>
      </x:c>
      <x:c r="C223" s="6">
        <x:v>3.68191955166667</x:v>
      </x:c>
      <x:c r="D223" s="14" t="s">
        <x:v>77</x:v>
      </x:c>
      <x:c r="E223" s="15">
        <x:v>43194.5147534722</x:v>
      </x:c>
      <x:c r="F223" t="s">
        <x:v>82</x:v>
      </x:c>
      <x:c r="G223" s="6">
        <x:v>147.261442941027</x:v>
      </x:c>
      <x:c r="H223" t="s">
        <x:v>83</x:v>
      </x:c>
      <x:c r="I223" s="6">
        <x:v>33.0803081536715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22.345</x:v>
      </x:c>
      <x:c r="R223" s="8">
        <x:v>153132.872907741</x:v>
      </x:c>
      <x:c r="S223" s="12">
        <x:v>312430.679252482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854504</x:v>
      </x:c>
      <x:c r="B224" s="1">
        <x:v>43213.5232940162</x:v>
      </x:c>
      <x:c r="C224" s="6">
        <x:v>3.70010385666667</x:v>
      </x:c>
      <x:c r="D224" s="14" t="s">
        <x:v>77</x:v>
      </x:c>
      <x:c r="E224" s="15">
        <x:v>43194.5147534722</x:v>
      </x:c>
      <x:c r="F224" t="s">
        <x:v>82</x:v>
      </x:c>
      <x:c r="G224" s="6">
        <x:v>147.17397200662</x:v>
      </x:c>
      <x:c r="H224" t="s">
        <x:v>83</x:v>
      </x:c>
      <x:c r="I224" s="6">
        <x:v>33.0929246050623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22.347</x:v>
      </x:c>
      <x:c r="R224" s="8">
        <x:v>153130.143256196</x:v>
      </x:c>
      <x:c r="S224" s="12">
        <x:v>312428.680066623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854514</x:v>
      </x:c>
      <x:c r="B225" s="1">
        <x:v>43213.5233044329</x:v>
      </x:c>
      <x:c r="C225" s="6">
        <x:v>3.71512137166667</x:v>
      </x:c>
      <x:c r="D225" s="14" t="s">
        <x:v>77</x:v>
      </x:c>
      <x:c r="E225" s="15">
        <x:v>43194.5147534722</x:v>
      </x:c>
      <x:c r="F225" t="s">
        <x:v>82</x:v>
      </x:c>
      <x:c r="G225" s="6">
        <x:v>147.172878519377</x:v>
      </x:c>
      <x:c r="H225" t="s">
        <x:v>83</x:v>
      </x:c>
      <x:c r="I225" s="6">
        <x:v>33.0905759541888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22.348</x:v>
      </x:c>
      <x:c r="R225" s="8">
        <x:v>153129.79759588</x:v>
      </x:c>
      <x:c r="S225" s="12">
        <x:v>312412.542889294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854521</x:v>
      </x:c>
      <x:c r="B226" s="1">
        <x:v>43213.5233170949</x:v>
      </x:c>
      <x:c r="C226" s="6">
        <x:v>3.73335573333333</x:v>
      </x:c>
      <x:c r="D226" s="14" t="s">
        <x:v>77</x:v>
      </x:c>
      <x:c r="E226" s="15">
        <x:v>43194.5147534722</x:v>
      </x:c>
      <x:c r="F226" t="s">
        <x:v>82</x:v>
      </x:c>
      <x:c r="G226" s="6">
        <x:v>147.169281033653</x:v>
      </x:c>
      <x:c r="H226" t="s">
        <x:v>83</x:v>
      </x:c>
      <x:c r="I226" s="6">
        <x:v>33.0964475844607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22.346</x:v>
      </x:c>
      <x:c r="R226" s="8">
        <x:v>153135.105825239</x:v>
      </x:c>
      <x:c r="S226" s="12">
        <x:v>312419.032177556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854533</x:v>
      </x:c>
      <x:c r="B227" s="1">
        <x:v>43213.523328044</x:v>
      </x:c>
      <x:c r="C227" s="6">
        <x:v>3.74908987166667</x:v>
      </x:c>
      <x:c r="D227" s="14" t="s">
        <x:v>77</x:v>
      </x:c>
      <x:c r="E227" s="15">
        <x:v>43194.5147534722</x:v>
      </x:c>
      <x:c r="F227" t="s">
        <x:v>82</x:v>
      </x:c>
      <x:c r="G227" s="6">
        <x:v>147.122802546261</x:v>
      </x:c>
      <x:c r="H227" t="s">
        <x:v>83</x:v>
      </x:c>
      <x:c r="I227" s="6">
        <x:v>33.0956044779432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22.35</x:v>
      </x:c>
      <x:c r="R227" s="8">
        <x:v>153104.678785345</x:v>
      </x:c>
      <x:c r="S227" s="12">
        <x:v>312403.044265657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854545</x:v>
      </x:c>
      <x:c r="B228" s="1">
        <x:v>43213.5233394329</x:v>
      </x:c>
      <x:c r="C228" s="6">
        <x:v>3.76549080833333</x:v>
      </x:c>
      <x:c r="D228" s="14" t="s">
        <x:v>77</x:v>
      </x:c>
      <x:c r="E228" s="15">
        <x:v>43194.5147534722</x:v>
      </x:c>
      <x:c r="F228" t="s">
        <x:v>82</x:v>
      </x:c>
      <x:c r="G228" s="6">
        <x:v>147.185870464946</x:v>
      </x:c>
      <x:c r="H228" t="s">
        <x:v>83</x:v>
      </x:c>
      <x:c r="I228" s="6">
        <x:v>33.0853667728679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22.349</x:v>
      </x:c>
      <x:c r="R228" s="8">
        <x:v>153121.932187875</x:v>
      </x:c>
      <x:c r="S228" s="12">
        <x:v>312402.275848039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854549</x:v>
      </x:c>
      <x:c r="B229" s="1">
        <x:v>43213.5233514699</x:v>
      </x:c>
      <x:c r="C229" s="6">
        <x:v>3.78280842333333</x:v>
      </x:c>
      <x:c r="D229" s="14" t="s">
        <x:v>77</x:v>
      </x:c>
      <x:c r="E229" s="15">
        <x:v>43194.5147534722</x:v>
      </x:c>
      <x:c r="F229" t="s">
        <x:v>82</x:v>
      </x:c>
      <x:c r="G229" s="6">
        <x:v>147.162718175342</x:v>
      </x:c>
      <x:c r="H229" t="s">
        <x:v>83</x:v>
      </x:c>
      <x:c r="I229" s="6">
        <x:v>33.0823556890932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22.352</x:v>
      </x:c>
      <x:c r="R229" s="8">
        <x:v>153123.422513433</x:v>
      </x:c>
      <x:c r="S229" s="12">
        <x:v>312399.176212874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854565</x:v>
      </x:c>
      <x:c r="B230" s="1">
        <x:v>43213.5233631944</x:v>
      </x:c>
      <x:c r="C230" s="6">
        <x:v>3.79972598666667</x:v>
      </x:c>
      <x:c r="D230" s="14" t="s">
        <x:v>77</x:v>
      </x:c>
      <x:c r="E230" s="15">
        <x:v>43194.5147534722</x:v>
      </x:c>
      <x:c r="F230" t="s">
        <x:v>82</x:v>
      </x:c>
      <x:c r="G230" s="6">
        <x:v>147.188333170679</x:v>
      </x:c>
      <x:c r="H230" t="s">
        <x:v>83</x:v>
      </x:c>
      <x:c r="I230" s="6">
        <x:v>33.0822954674454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22.35</x:v>
      </x:c>
      <x:c r="R230" s="8">
        <x:v>153118.343198719</x:v>
      </x:c>
      <x:c r="S230" s="12">
        <x:v>312397.425291126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854574</x:v>
      </x:c>
      <x:c r="B231" s="1">
        <x:v>43213.5233740394</x:v>
      </x:c>
      <x:c r="C231" s="6">
        <x:v>3.81532690166667</x:v>
      </x:c>
      <x:c r="D231" s="14" t="s">
        <x:v>77</x:v>
      </x:c>
      <x:c r="E231" s="15">
        <x:v>43194.5147534722</x:v>
      </x:c>
      <x:c r="F231" t="s">
        <x:v>82</x:v>
      </x:c>
      <x:c r="G231" s="6">
        <x:v>147.179913828626</x:v>
      </x:c>
      <x:c r="H231" t="s">
        <x:v>83</x:v>
      </x:c>
      <x:c r="I231" s="6">
        <x:v>33.0788628353039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22.352</x:v>
      </x:c>
      <x:c r="R231" s="8">
        <x:v>153110.682163124</x:v>
      </x:c>
      <x:c r="S231" s="12">
        <x:v>312404.16248259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854579</x:v>
      </x:c>
      <x:c r="B232" s="1">
        <x:v>43213.5233854977</x:v>
      </x:c>
      <x:c r="C232" s="6">
        <x:v>3.83182779</x:v>
      </x:c>
      <x:c r="D232" s="14" t="s">
        <x:v>77</x:v>
      </x:c>
      <x:c r="E232" s="15">
        <x:v>43194.5147534722</x:v>
      </x:c>
      <x:c r="F232" t="s">
        <x:v>82</x:v>
      </x:c>
      <x:c r="G232" s="6">
        <x:v>147.165797405751</x:v>
      </x:c>
      <x:c r="H232" t="s">
        <x:v>83</x:v>
      </x:c>
      <x:c r="I232" s="6">
        <x:v>33.0868723157705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22.35</x:v>
      </x:c>
      <x:c r="R232" s="8">
        <x:v>153110.493274676</x:v>
      </x:c>
      <x:c r="S232" s="12">
        <x:v>312402.087588816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854589</x:v>
      </x:c>
      <x:c r="B233" s="1">
        <x:v>43213.5233979977</x:v>
      </x:c>
      <x:c r="C233" s="6">
        <x:v>3.84979542833333</x:v>
      </x:c>
      <x:c r="D233" s="14" t="s">
        <x:v>77</x:v>
      </x:c>
      <x:c r="E233" s="15">
        <x:v>43194.5147534722</x:v>
      </x:c>
      <x:c r="F233" t="s">
        <x:v>82</x:v>
      </x:c>
      <x:c r="G233" s="6">
        <x:v>147.18664378233</x:v>
      </x:c>
      <x:c r="H233" t="s">
        <x:v>83</x:v>
      </x:c>
      <x:c r="I233" s="6">
        <x:v>33.0800672672331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22.351</x:v>
      </x:c>
      <x:c r="R233" s="8">
        <x:v>153119.730839861</x:v>
      </x:c>
      <x:c r="S233" s="12">
        <x:v>312384.599723283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854601</x:v>
      </x:c>
      <x:c r="B234" s="1">
        <x:v>43213.5234088773</x:v>
      </x:c>
      <x:c r="C234" s="6">
        <x:v>3.86551297833333</x:v>
      </x:c>
      <x:c r="D234" s="14" t="s">
        <x:v>77</x:v>
      </x:c>
      <x:c r="E234" s="15">
        <x:v>43194.5147534722</x:v>
      </x:c>
      <x:c r="F234" t="s">
        <x:v>82</x:v>
      </x:c>
      <x:c r="G234" s="6">
        <x:v>147.17270822749</x:v>
      </x:c>
      <x:c r="H234" t="s">
        <x:v>83</x:v>
      </x:c>
      <x:c r="I234" s="6">
        <x:v>33.0828976839725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22.351</x:v>
      </x:c>
      <x:c r="R234" s="8">
        <x:v>153112.983588458</x:v>
      </x:c>
      <x:c r="S234" s="12">
        <x:v>312403.885800644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854616</x:v>
      </x:c>
      <x:c r="B235" s="1">
        <x:v>43213.5234206829</x:v>
      </x:c>
      <x:c r="C235" s="6">
        <x:v>3.88251393833333</x:v>
      </x:c>
      <x:c r="D235" s="14" t="s">
        <x:v>77</x:v>
      </x:c>
      <x:c r="E235" s="15">
        <x:v>43194.5147534722</x:v>
      </x:c>
      <x:c r="F235" t="s">
        <x:v>82</x:v>
      </x:c>
      <x:c r="G235" s="6">
        <x:v>147.194379833968</x:v>
      </x:c>
      <x:c r="H235" t="s">
        <x:v>83</x:v>
      </x:c>
      <x:c r="I235" s="6">
        <x:v>33.0862098768098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22.348</x:v>
      </x:c>
      <x:c r="R235" s="8">
        <x:v>153114.728967105</x:v>
      </x:c>
      <x:c r="S235" s="12">
        <x:v>312395.236057157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854620</x:v>
      </x:c>
      <x:c r="B236" s="1">
        <x:v>43213.5234322917</x:v>
      </x:c>
      <x:c r="C236" s="6">
        <x:v>3.89921485833333</x:v>
      </x:c>
      <x:c r="D236" s="14" t="s">
        <x:v>77</x:v>
      </x:c>
      <x:c r="E236" s="15">
        <x:v>43194.5147534722</x:v>
      </x:c>
      <x:c r="F236" t="s">
        <x:v>82</x:v>
      </x:c>
      <x:c r="G236" s="6">
        <x:v>147.206184131009</x:v>
      </x:c>
      <x:c r="H236" t="s">
        <x:v>83</x:v>
      </x:c>
      <x:c r="I236" s="6">
        <x:v>33.0812415887822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22.349</x:v>
      </x:c>
      <x:c r="R236" s="8">
        <x:v>153115.381589221</x:v>
      </x:c>
      <x:c r="S236" s="12">
        <x:v>312394.887122331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854633</x:v>
      </x:c>
      <x:c r="B237" s="1">
        <x:v>43213.523443669</x:v>
      </x:c>
      <x:c r="C237" s="6">
        <x:v>3.91561577166667</x:v>
      </x:c>
      <x:c r="D237" s="14" t="s">
        <x:v>77</x:v>
      </x:c>
      <x:c r="E237" s="15">
        <x:v>43194.5147534722</x:v>
      </x:c>
      <x:c r="F237" t="s">
        <x:v>82</x:v>
      </x:c>
      <x:c r="G237" s="6">
        <x:v>147.179882216164</x:v>
      </x:c>
      <x:c r="H237" t="s">
        <x:v>83</x:v>
      </x:c>
      <x:c r="I237" s="6">
        <x:v>33.0840117848347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22.35</x:v>
      </x:c>
      <x:c r="R237" s="8">
        <x:v>153113.228758709</x:v>
      </x:c>
      <x:c r="S237" s="12">
        <x:v>312399.243333568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854643</x:v>
      </x:c>
      <x:c r="B238" s="1">
        <x:v>43213.5234550579</x:v>
      </x:c>
      <x:c r="C238" s="6">
        <x:v>3.93201663833333</x:v>
      </x:c>
      <x:c r="D238" s="14" t="s">
        <x:v>77</x:v>
      </x:c>
      <x:c r="E238" s="15">
        <x:v>43194.5147534722</x:v>
      </x:c>
      <x:c r="F238" t="s">
        <x:v>82</x:v>
      </x:c>
      <x:c r="G238" s="6">
        <x:v>147.143242664047</x:v>
      </x:c>
      <x:c r="H238" t="s">
        <x:v>83</x:v>
      </x:c>
      <x:c r="I238" s="6">
        <x:v>33.0837407872937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22.353</x:v>
      </x:c>
      <x:c r="R238" s="8">
        <x:v>153120.925909731</x:v>
      </x:c>
      <x:c r="S238" s="12">
        <x:v>312385.735374082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854652</x:v>
      </x:c>
      <x:c r="B239" s="1">
        <x:v>43213.5234669792</x:v>
      </x:c>
      <x:c r="C239" s="6">
        <x:v>3.94913423333333</x:v>
      </x:c>
      <x:c r="D239" s="14" t="s">
        <x:v>77</x:v>
      </x:c>
      <x:c r="E239" s="15">
        <x:v>43194.5147534722</x:v>
      </x:c>
      <x:c r="F239" t="s">
        <x:v>82</x:v>
      </x:c>
      <x:c r="G239" s="6">
        <x:v>147.088259354993</x:v>
      </x:c>
      <x:c r="H239" t="s">
        <x:v>83</x:v>
      </x:c>
      <x:c r="I239" s="6">
        <x:v>33.1026203350721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22.35</x:v>
      </x:c>
      <x:c r="R239" s="8">
        <x:v>153118.971192086</x:v>
      </x:c>
      <x:c r="S239" s="12">
        <x:v>312391.749955572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854665</x:v>
      </x:c>
      <x:c r="B240" s="1">
        <x:v>43213.5234868056</x:v>
      </x:c>
      <x:c r="C240" s="6">
        <x:v>3.977735845</x:v>
      </x:c>
      <x:c r="D240" s="14" t="s">
        <x:v>77</x:v>
      </x:c>
      <x:c r="E240" s="15">
        <x:v>43194.5147534722</x:v>
      </x:c>
      <x:c r="F240" t="s">
        <x:v>82</x:v>
      </x:c>
      <x:c r="G240" s="6">
        <x:v>147.200787302364</x:v>
      </x:c>
      <x:c r="H240" t="s">
        <x:v>83</x:v>
      </x:c>
      <x:c r="I240" s="6">
        <x:v>33.0797661592105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22.35</x:v>
      </x:c>
      <x:c r="R240" s="8">
        <x:v>153154.306351153</x:v>
      </x:c>
      <x:c r="S240" s="12">
        <x:v>312432.4279418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854670</x:v>
      </x:c>
      <x:c r="B241" s="1">
        <x:v>43213.5234898958</x:v>
      </x:c>
      <x:c r="C241" s="6">
        <x:v>3.98215275</x:v>
      </x:c>
      <x:c r="D241" s="14" t="s">
        <x:v>77</x:v>
      </x:c>
      <x:c r="E241" s="15">
        <x:v>43194.5147534722</x:v>
      </x:c>
      <x:c r="F241" t="s">
        <x:v>82</x:v>
      </x:c>
      <x:c r="G241" s="6">
        <x:v>147.050852161062</x:v>
      </x:c>
      <x:c r="H241" t="s">
        <x:v>83</x:v>
      </x:c>
      <x:c r="I241" s="6">
        <x:v>33.1076488769017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22.351</x:v>
      </x:c>
      <x:c r="R241" s="8">
        <x:v>153091.503259386</x:v>
      </x:c>
      <x:c r="S241" s="12">
        <x:v>312350.999412935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854686</x:v>
      </x:c>
      <x:c r="B242" s="1">
        <x:v>43213.5235017708</x:v>
      </x:c>
      <x:c r="C242" s="6">
        <x:v>3.99928703833333</x:v>
      </x:c>
      <x:c r="D242" s="14" t="s">
        <x:v>77</x:v>
      </x:c>
      <x:c r="E242" s="15">
        <x:v>43194.5147534722</x:v>
      </x:c>
      <x:c r="F242" t="s">
        <x:v>82</x:v>
      </x:c>
      <x:c r="G242" s="6">
        <x:v>147.021259542775</x:v>
      </x:c>
      <x:c r="H242" t="s">
        <x:v>83</x:v>
      </x:c>
      <x:c r="I242" s="6">
        <x:v>33.1085220975096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22.353</x:v>
      </x:c>
      <x:c r="R242" s="8">
        <x:v>153106.20901776</x:v>
      </x:c>
      <x:c r="S242" s="12">
        <x:v>312367.073140958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854690</x:v>
      </x:c>
      <x:c r="B243" s="1">
        <x:v>43213.5235129282</x:v>
      </x:c>
      <x:c r="C243" s="6">
        <x:v>4.01533792333333</x:v>
      </x:c>
      <x:c r="D243" s="14" t="s">
        <x:v>77</x:v>
      </x:c>
      <x:c r="E243" s="15">
        <x:v>43194.5147534722</x:v>
      </x:c>
      <x:c r="F243" t="s">
        <x:v>82</x:v>
      </x:c>
      <x:c r="G243" s="6">
        <x:v>147.15006098933</x:v>
      </x:c>
      <x:c r="H243" t="s">
        <x:v>83</x:v>
      </x:c>
      <x:c r="I243" s="6">
        <x:v>33.0823556890932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22.353</x:v>
      </x:c>
      <x:c r="R243" s="8">
        <x:v>153116.114812408</x:v>
      </x:c>
      <x:c r="S243" s="12">
        <x:v>312367.950140217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854699</x:v>
      </x:c>
      <x:c r="B244" s="1">
        <x:v>43213.5235243866</x:v>
      </x:c>
      <x:c r="C244" s="6">
        <x:v>4.03180546</x:v>
      </x:c>
      <x:c r="D244" s="14" t="s">
        <x:v>77</x:v>
      </x:c>
      <x:c r="E244" s="15">
        <x:v>43194.5147534722</x:v>
      </x:c>
      <x:c r="F244" t="s">
        <x:v>82</x:v>
      </x:c>
      <x:c r="G244" s="6">
        <x:v>147.116967399456</x:v>
      </x:c>
      <x:c r="H244" t="s">
        <x:v>83</x:v>
      </x:c>
      <x:c r="I244" s="6">
        <x:v>33.0942193748383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22.351</x:v>
      </x:c>
      <x:c r="R244" s="8">
        <x:v>153118.345450572</x:v>
      </x:c>
      <x:c r="S244" s="12">
        <x:v>312374.458164475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854709</x:v>
      </x:c>
      <x:c r="B245" s="1">
        <x:v>43213.5235361921</x:v>
      </x:c>
      <x:c r="C245" s="6">
        <x:v>4.04883978333333</x:v>
      </x:c>
      <x:c r="D245" s="14" t="s">
        <x:v>77</x:v>
      </x:c>
      <x:c r="E245" s="15">
        <x:v>43194.5147534722</x:v>
      </x:c>
      <x:c r="F245" t="s">
        <x:v>82</x:v>
      </x:c>
      <x:c r="G245" s="6">
        <x:v>147.102587811866</x:v>
      </x:c>
      <x:c r="H245" t="s">
        <x:v>83</x:v>
      </x:c>
      <x:c r="I245" s="6">
        <x:v>33.0971401364022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22.351</x:v>
      </x:c>
      <x:c r="R245" s="8">
        <x:v>153110.539258053</x:v>
      </x:c>
      <x:c r="S245" s="12">
        <x:v>312385.327816586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854720</x:v>
      </x:c>
      <x:c r="B246" s="1">
        <x:v>43213.5235477662</x:v>
      </x:c>
      <x:c r="C246" s="6">
        <x:v>4.065507375</x:v>
      </x:c>
      <x:c r="D246" s="14" t="s">
        <x:v>77</x:v>
      </x:c>
      <x:c r="E246" s="15">
        <x:v>43194.5147534722</x:v>
      </x:c>
      <x:c r="F246" t="s">
        <x:v>82</x:v>
      </x:c>
      <x:c r="G246" s="6">
        <x:v>147.06374883615</x:v>
      </x:c>
      <x:c r="H246" t="s">
        <x:v>83</x:v>
      </x:c>
      <x:c r="I246" s="6">
        <x:v>33.1050292164441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22.351</x:v>
      </x:c>
      <x:c r="R246" s="8">
        <x:v>153118.383806448</x:v>
      </x:c>
      <x:c r="S246" s="12">
        <x:v>312382.267073802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854737</x:v>
      </x:c>
      <x:c r="B247" s="1">
        <x:v>43213.5235595255</x:v>
      </x:c>
      <x:c r="C247" s="6">
        <x:v>4.08244162</x:v>
      </x:c>
      <x:c r="D247" s="14" t="s">
        <x:v>77</x:v>
      </x:c>
      <x:c r="E247" s="15">
        <x:v>43194.5147534722</x:v>
      </x:c>
      <x:c r="F247" t="s">
        <x:v>82</x:v>
      </x:c>
      <x:c r="G247" s="6">
        <x:v>147.135256093925</x:v>
      </x:c>
      <x:c r="H247" t="s">
        <x:v>83</x:v>
      </x:c>
      <x:c r="I247" s="6">
        <x:v>33.093075159662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22.35</x:v>
      </x:c>
      <x:c r="R247" s="8">
        <x:v>153110.082757876</x:v>
      </x:c>
      <x:c r="S247" s="12">
        <x:v>312382.438009724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854738</x:v>
      </x:c>
      <x:c r="B248" s="1">
        <x:v>43213.5235707986</x:v>
      </x:c>
      <x:c r="C248" s="6">
        <x:v>4.09867587833333</x:v>
      </x:c>
      <x:c r="D248" s="14" t="s">
        <x:v>77</x:v>
      </x:c>
      <x:c r="E248" s="15">
        <x:v>43194.5147534722</x:v>
      </x:c>
      <x:c r="F248" t="s">
        <x:v>82</x:v>
      </x:c>
      <x:c r="G248" s="6">
        <x:v>147.130699248324</x:v>
      </x:c>
      <x:c r="H248" t="s">
        <x:v>83</x:v>
      </x:c>
      <x:c r="I248" s="6">
        <x:v>33.0888596334366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22.352</x:v>
      </x:c>
      <x:c r="R248" s="8">
        <x:v>153103.094234914</x:v>
      </x:c>
      <x:c r="S248" s="12">
        <x:v>312368.445417251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854753</x:v>
      </x:c>
      <x:c r="B249" s="1">
        <x:v>43213.5235829514</x:v>
      </x:c>
      <x:c r="C249" s="6">
        <x:v>4.11617678333333</x:v>
      </x:c>
      <x:c r="D249" s="14" t="s">
        <x:v>77</x:v>
      </x:c>
      <x:c r="E249" s="15">
        <x:v>43194.5147534722</x:v>
      </x:c>
      <x:c r="F249" t="s">
        <x:v>82</x:v>
      </x:c>
      <x:c r="G249" s="6">
        <x:v>147.119916241774</x:v>
      </x:c>
      <x:c r="H249" t="s">
        <x:v>83</x:v>
      </x:c>
      <x:c r="I249" s="6">
        <x:v>33.0859087682347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22.354</x:v>
      </x:c>
      <x:c r="R249" s="8">
        <x:v>153115.148028373</x:v>
      </x:c>
      <x:c r="S249" s="12">
        <x:v>312380.811638553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854762</x:v>
      </x:c>
      <x:c r="B250" s="1">
        <x:v>43213.523593831</x:v>
      </x:c>
      <x:c r="C250" s="6">
        <x:v>4.13179431166667</x:v>
      </x:c>
      <x:c r="D250" s="14" t="s">
        <x:v>77</x:v>
      </x:c>
      <x:c r="E250" s="15">
        <x:v>43194.5147534722</x:v>
      </x:c>
      <x:c r="F250" t="s">
        <x:v>82</x:v>
      </x:c>
      <x:c r="G250" s="6">
        <x:v>147.07491302438</x:v>
      </x:c>
      <x:c r="H250" t="s">
        <x:v>83</x:v>
      </x:c>
      <x:c r="I250" s="6">
        <x:v>33.0976219117501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22.353</x:v>
      </x:c>
      <x:c r="R250" s="8">
        <x:v>153102.267377937</x:v>
      </x:c>
      <x:c r="S250" s="12">
        <x:v>312368.000964534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854768</x:v>
      </x:c>
      <x:c r="B251" s="1">
        <x:v>43213.523605787</x:v>
      </x:c>
      <x:c r="C251" s="6">
        <x:v>4.149045245</x:v>
      </x:c>
      <x:c r="D251" s="14" t="s">
        <x:v>77</x:v>
      </x:c>
      <x:c r="E251" s="15">
        <x:v>43194.5147534722</x:v>
      </x:c>
      <x:c r="F251" t="s">
        <x:v>82</x:v>
      </x:c>
      <x:c r="G251" s="6">
        <x:v>147.168795925075</x:v>
      </x:c>
      <x:c r="H251" t="s">
        <x:v>83</x:v>
      </x:c>
      <x:c r="I251" s="6">
        <x:v>33.0811211455271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22.352</x:v>
      </x:c>
      <x:c r="R251" s="8">
        <x:v>153108.438459864</x:v>
      </x:c>
      <x:c r="S251" s="12">
        <x:v>312378.012233808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854783</x:v>
      </x:c>
      <x:c r="B252" s="1">
        <x:v>43213.5236174421</x:v>
      </x:c>
      <x:c r="C252" s="6">
        <x:v>4.16579622166667</x:v>
      </x:c>
      <x:c r="D252" s="14" t="s">
        <x:v>77</x:v>
      </x:c>
      <x:c r="E252" s="15">
        <x:v>43194.5147534722</x:v>
      </x:c>
      <x:c r="F252" t="s">
        <x:v>82</x:v>
      </x:c>
      <x:c r="G252" s="6">
        <x:v>147.191476542635</x:v>
      </x:c>
      <x:c r="H252" t="s">
        <x:v>83</x:v>
      </x:c>
      <x:c r="I252" s="6">
        <x:v>33.0765141942861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22.352</x:v>
      </x:c>
      <x:c r="R252" s="8">
        <x:v>153111.951032668</x:v>
      </x:c>
      <x:c r="S252" s="12">
        <x:v>312388.878855514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854794</x:v>
      </x:c>
      <x:c r="B253" s="1">
        <x:v>43213.5236302431</x:v>
      </x:c>
      <x:c r="C253" s="6">
        <x:v>4.18424722666667</x:v>
      </x:c>
      <x:c r="D253" s="14" t="s">
        <x:v>77</x:v>
      </x:c>
      <x:c r="E253" s="15">
        <x:v>43194.5147534722</x:v>
      </x:c>
      <x:c r="F253" t="s">
        <x:v>82</x:v>
      </x:c>
      <x:c r="G253" s="6">
        <x:v>147.106389071405</x:v>
      </x:c>
      <x:c r="H253" t="s">
        <x:v>83</x:v>
      </x:c>
      <x:c r="I253" s="6">
        <x:v>33.0937978218331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22.352</x:v>
      </x:c>
      <x:c r="R253" s="8">
        <x:v>153109.102592665</x:v>
      </x:c>
      <x:c r="S253" s="12">
        <x:v>312394.234950102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854807</x:v>
      </x:c>
      <x:c r="B254" s="1">
        <x:v>43213.523640706</x:v>
      </x:c>
      <x:c r="C254" s="6">
        <x:v>4.19929804833333</x:v>
      </x:c>
      <x:c r="D254" s="14" t="s">
        <x:v>77</x:v>
      </x:c>
      <x:c r="E254" s="15">
        <x:v>43194.5147534722</x:v>
      </x:c>
      <x:c r="F254" t="s">
        <x:v>82</x:v>
      </x:c>
      <x:c r="G254" s="6">
        <x:v>147.072786155134</x:v>
      </x:c>
      <x:c r="H254" t="s">
        <x:v>83</x:v>
      </x:c>
      <x:c r="I254" s="6">
        <x:v>33.0954840341719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22.354</x:v>
      </x:c>
      <x:c r="R254" s="8">
        <x:v>153103.674344096</x:v>
      </x:c>
      <x:c r="S254" s="12">
        <x:v>312370.406796375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854815</x:v>
      </x:c>
      <x:c r="B255" s="1">
        <x:v>43213.5236522801</x:v>
      </x:c>
      <x:c r="C255" s="6">
        <x:v>4.21596566166667</x:v>
      </x:c>
      <x:c r="D255" s="14" t="s">
        <x:v>77</x:v>
      </x:c>
      <x:c r="E255" s="15">
        <x:v>43194.5147534722</x:v>
      </x:c>
      <x:c r="F255" t="s">
        <x:v>82</x:v>
      </x:c>
      <x:c r="G255" s="6">
        <x:v>147.059936815777</x:v>
      </x:c>
      <x:c r="H255" t="s">
        <x:v>83</x:v>
      </x:c>
      <x:c r="I255" s="6">
        <x:v>33.0929547159822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22.356</x:v>
      </x:c>
      <x:c r="R255" s="8">
        <x:v>153101.888606559</x:v>
      </x:c>
      <x:c r="S255" s="12">
        <x:v>312378.305773745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854822</x:v>
      </x:c>
      <x:c r="B256" s="1">
        <x:v>43213.5236633912</x:v>
      </x:c>
      <x:c r="C256" s="6">
        <x:v>4.2319999</x:v>
      </x:c>
      <x:c r="D256" s="14" t="s">
        <x:v>77</x:v>
      </x:c>
      <x:c r="E256" s="15">
        <x:v>43194.5147534722</x:v>
      </x:c>
      <x:c r="F256" t="s">
        <x:v>82</x:v>
      </x:c>
      <x:c r="G256" s="6">
        <x:v>147.150322681028</x:v>
      </x:c>
      <x:c r="H256" t="s">
        <x:v>83</x:v>
      </x:c>
      <x:c r="I256" s="6">
        <x:v>33.0874444222504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22.351</x:v>
      </x:c>
      <x:c r="R256" s="8">
        <x:v>153100.303093893</x:v>
      </x:c>
      <x:c r="S256" s="12">
        <x:v>312360.937694792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854832</x:v>
      </x:c>
      <x:c r="B257" s="1">
        <x:v>43213.5236754282</x:v>
      </x:c>
      <x:c r="C257" s="6">
        <x:v>4.24933412666667</x:v>
      </x:c>
      <x:c r="D257" s="14" t="s">
        <x:v>77</x:v>
      </x:c>
      <x:c r="E257" s="15">
        <x:v>43194.5147534722</x:v>
      </x:c>
      <x:c r="F257" t="s">
        <x:v>82</x:v>
      </x:c>
      <x:c r="G257" s="6">
        <x:v>147.083413377069</x:v>
      </x:c>
      <x:c r="H257" t="s">
        <x:v>83</x:v>
      </x:c>
      <x:c r="I257" s="6">
        <x:v>33.0984650187756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22.352</x:v>
      </x:c>
      <x:c r="R257" s="8">
        <x:v>153108.848607219</x:v>
      </x:c>
      <x:c r="S257" s="12">
        <x:v>312367.812366312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854842</x:v>
      </x:c>
      <x:c r="B258" s="1">
        <x:v>43213.5236868866</x:v>
      </x:c>
      <x:c r="C258" s="6">
        <x:v>4.265835015</x:v>
      </x:c>
      <x:c r="D258" s="14" t="s">
        <x:v>77</x:v>
      </x:c>
      <x:c r="E258" s="15">
        <x:v>43194.5147534722</x:v>
      </x:c>
      <x:c r="F258" t="s">
        <x:v>82</x:v>
      </x:c>
      <x:c r="G258" s="6">
        <x:v>147.062314647548</x:v>
      </x:c>
      <x:c r="H258" t="s">
        <x:v>83</x:v>
      </x:c>
      <x:c r="I258" s="6">
        <x:v>33.1001813444468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22.353</x:v>
      </x:c>
      <x:c r="R258" s="8">
        <x:v>153111.466308408</x:v>
      </x:c>
      <x:c r="S258" s="12">
        <x:v>312350.805339853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854854</x:v>
      </x:c>
      <x:c r="B259" s="1">
        <x:v>43213.5236994213</x:v>
      </x:c>
      <x:c r="C259" s="6">
        <x:v>4.28388605</x:v>
      </x:c>
      <x:c r="D259" s="14" t="s">
        <x:v>77</x:v>
      </x:c>
      <x:c r="E259" s="15">
        <x:v>43194.5147534722</x:v>
      </x:c>
      <x:c r="F259" t="s">
        <x:v>82</x:v>
      </x:c>
      <x:c r="G259" s="6">
        <x:v>147.067701183055</x:v>
      </x:c>
      <x:c r="H259" t="s">
        <x:v>83</x:v>
      </x:c>
      <x:c r="I259" s="6">
        <x:v>33.1016567830079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22.352</x:v>
      </x:c>
      <x:c r="R259" s="8">
        <x:v>153109.57631363</x:v>
      </x:c>
      <x:c r="S259" s="12">
        <x:v>312372.01091482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854859</x:v>
      </x:c>
      <x:c r="B260" s="1">
        <x:v>43213.5237098032</x:v>
      </x:c>
      <x:c r="C260" s="6">
        <x:v>4.29880353166667</x:v>
      </x:c>
      <x:c r="D260" s="14" t="s">
        <x:v>77</x:v>
      </x:c>
      <x:c r="E260" s="15">
        <x:v>43194.5147534722</x:v>
      </x:c>
      <x:c r="F260" t="s">
        <x:v>82</x:v>
      </x:c>
      <x:c r="G260" s="6">
        <x:v>147.027139656114</x:v>
      </x:c>
      <x:c r="H260" t="s">
        <x:v>83</x:v>
      </x:c>
      <x:c r="I260" s="6">
        <x:v>33.1047582172032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22.354</x:v>
      </x:c>
      <x:c r="R260" s="8">
        <x:v>153099.208805563</x:v>
      </x:c>
      <x:c r="S260" s="12">
        <x:v>312355.454109374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854868</x:v>
      </x:c>
      <x:c r="B261" s="1">
        <x:v>43213.5237212963</x:v>
      </x:c>
      <x:c r="C261" s="6">
        <x:v>4.31537111333333</x:v>
      </x:c>
      <x:c r="D261" s="14" t="s">
        <x:v>77</x:v>
      </x:c>
      <x:c r="E261" s="15">
        <x:v>43194.5147534722</x:v>
      </x:c>
      <x:c r="F261" t="s">
        <x:v>82</x:v>
      </x:c>
      <x:c r="G261" s="6">
        <x:v>147.109393348858</x:v>
      </x:c>
      <x:c r="H261" t="s">
        <x:v>83</x:v>
      </x:c>
      <x:c r="I261" s="6">
        <x:v>33.0880466397034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22.354</x:v>
      </x:c>
      <x:c r="R261" s="8">
        <x:v>153103.285722352</x:v>
      </x:c>
      <x:c r="S261" s="12">
        <x:v>312358.668941521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854879</x:v>
      </x:c>
      <x:c r="B262" s="1">
        <x:v>43213.5237329861</x:v>
      </x:c>
      <x:c r="C262" s="6">
        <x:v>4.33220537166667</x:v>
      </x:c>
      <x:c r="D262" s="14" t="s">
        <x:v>77</x:v>
      </x:c>
      <x:c r="E262" s="15">
        <x:v>43194.5147534722</x:v>
      </x:c>
      <x:c r="F262" t="s">
        <x:v>82</x:v>
      </x:c>
      <x:c r="G262" s="6">
        <x:v>147.064625387763</x:v>
      </x:c>
      <x:c r="H262" t="s">
        <x:v>83</x:v>
      </x:c>
      <x:c r="I262" s="6">
        <x:v>33.0894317402563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22.357</x:v>
      </x:c>
      <x:c r="R262" s="8">
        <x:v>153102.173816622</x:v>
      </x:c>
      <x:c r="S262" s="12">
        <x:v>312350.957712215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854895</x:v>
      </x:c>
      <x:c r="B263" s="1">
        <x:v>43213.5237448264</x:v>
      </x:c>
      <x:c r="C263" s="6">
        <x:v>4.34925630833333</x:v>
      </x:c>
      <x:c r="D263" s="14" t="s">
        <x:v>77</x:v>
      </x:c>
      <x:c r="E263" s="15">
        <x:v>43194.5147534722</x:v>
      </x:c>
      <x:c r="F263" t="s">
        <x:v>82</x:v>
      </x:c>
      <x:c r="G263" s="6">
        <x:v>147.118434139381</x:v>
      </x:c>
      <x:c r="H263" t="s">
        <x:v>83</x:v>
      </x:c>
      <x:c r="I263" s="6">
        <x:v>33.0862098768098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22.354</x:v>
      </x:c>
      <x:c r="R263" s="8">
        <x:v>153110.646571782</x:v>
      </x:c>
      <x:c r="S263" s="12">
        <x:v>312362.211924601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854903</x:v>
      </x:c>
      <x:c r="B264" s="1">
        <x:v>43213.5237561343</x:v>
      </x:c>
      <x:c r="C264" s="6">
        <x:v>4.36552384833333</x:v>
      </x:c>
      <x:c r="D264" s="14" t="s">
        <x:v>77</x:v>
      </x:c>
      <x:c r="E264" s="15">
        <x:v>43194.5147534722</x:v>
      </x:c>
      <x:c r="F264" t="s">
        <x:v>82</x:v>
      </x:c>
      <x:c r="G264" s="6">
        <x:v>147.088277156444</x:v>
      </x:c>
      <x:c r="H264" t="s">
        <x:v>83</x:v>
      </x:c>
      <x:c r="I264" s="6">
        <x:v>33.0820545808642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22.358</x:v>
      </x:c>
      <x:c r="R264" s="8">
        <x:v>153114.60046659</x:v>
      </x:c>
      <x:c r="S264" s="12">
        <x:v>312363.29028114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854911</x:v>
      </x:c>
      <x:c r="B265" s="1">
        <x:v>43213.5237675926</x:v>
      </x:c>
      <x:c r="C265" s="6">
        <x:v>4.38202477166667</x:v>
      </x:c>
      <x:c r="D265" s="14" t="s">
        <x:v>77</x:v>
      </x:c>
      <x:c r="E265" s="15">
        <x:v>43194.5147534722</x:v>
      </x:c>
      <x:c r="F265" t="s">
        <x:v>82</x:v>
      </x:c>
      <x:c r="G265" s="6">
        <x:v>147.047489637615</x:v>
      </x:c>
      <x:c r="H265" t="s">
        <x:v>83</x:v>
      </x:c>
      <x:c r="I265" s="6">
        <x:v>33.0954840341719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22.356</x:v>
      </x:c>
      <x:c r="R265" s="8">
        <x:v>153106.984478387</x:v>
      </x:c>
      <x:c r="S265" s="12">
        <x:v>312358.063966036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854922</x:v>
      </x:c>
      <x:c r="B266" s="1">
        <x:v>43213.5237791319</x:v>
      </x:c>
      <x:c r="C266" s="6">
        <x:v>4.39862575166667</x:v>
      </x:c>
      <x:c r="D266" s="14" t="s">
        <x:v>77</x:v>
      </x:c>
      <x:c r="E266" s="15">
        <x:v>43194.5147534722</x:v>
      </x:c>
      <x:c r="F266" t="s">
        <x:v>82</x:v>
      </x:c>
      <x:c r="G266" s="6">
        <x:v>147.097519635767</x:v>
      </x:c>
      <x:c r="H266" t="s">
        <x:v>83</x:v>
      </x:c>
      <x:c r="I266" s="6">
        <x:v>33.0827471298308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22.357</x:v>
      </x:c>
      <x:c r="R266" s="8">
        <x:v>153104.583039566</x:v>
      </x:c>
      <x:c r="S266" s="12">
        <x:v>312358.899619291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854932</x:v>
      </x:c>
      <x:c r="B267" s="1">
        <x:v>43213.5237907407</x:v>
      </x:c>
      <x:c r="C267" s="6">
        <x:v>4.41537661166667</x:v>
      </x:c>
      <x:c r="D267" s="14" t="s">
        <x:v>77</x:v>
      </x:c>
      <x:c r="E267" s="15">
        <x:v>43194.5147534722</x:v>
      </x:c>
      <x:c r="F267" t="s">
        <x:v>82</x:v>
      </x:c>
      <x:c r="G267" s="6">
        <x:v>147.125286319539</x:v>
      </x:c>
      <x:c r="H267" t="s">
        <x:v>83</x:v>
      </x:c>
      <x:c r="I267" s="6">
        <x:v>33.0796758268093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22.356</x:v>
      </x:c>
      <x:c r="R267" s="8">
        <x:v>153109.309698338</x:v>
      </x:c>
      <x:c r="S267" s="12">
        <x:v>312356.294419744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854941</x:v>
      </x:c>
      <x:c r="B268" s="1">
        <x:v>43213.5238025116</x:v>
      </x:c>
      <x:c r="C268" s="6">
        <x:v>4.43234423333333</x:v>
      </x:c>
      <x:c r="D268" s="14" t="s">
        <x:v>77</x:v>
      </x:c>
      <x:c r="E268" s="15">
        <x:v>43194.5147534722</x:v>
      </x:c>
      <x:c r="F268" t="s">
        <x:v>82</x:v>
      </x:c>
      <x:c r="G268" s="6">
        <x:v>147.054061327354</x:v>
      </x:c>
      <x:c r="H268" t="s">
        <x:v>83</x:v>
      </x:c>
      <x:c r="I268" s="6">
        <x:v>33.0967185830295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22.355</x:v>
      </x:c>
      <x:c r="R268" s="8">
        <x:v>153108.691180297</x:v>
      </x:c>
      <x:c r="S268" s="12">
        <x:v>312364.497679231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854950</x:v>
      </x:c>
      <x:c r="B269" s="1">
        <x:v>43213.5238141551</x:v>
      </x:c>
      <x:c r="C269" s="6">
        <x:v>4.44911182166667</x:v>
      </x:c>
      <x:c r="D269" s="14" t="s">
        <x:v>77</x:v>
      </x:c>
      <x:c r="E269" s="15">
        <x:v>43194.5147534722</x:v>
      </x:c>
      <x:c r="F269" t="s">
        <x:v>82</x:v>
      </x:c>
      <x:c r="G269" s="6">
        <x:v>147.028127960041</x:v>
      </x:c>
      <x:c r="H269" t="s">
        <x:v>83</x:v>
      </x:c>
      <x:c r="I269" s="6">
        <x:v>33.1019880039989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22.355</x:v>
      </x:c>
      <x:c r="R269" s="8">
        <x:v>153110.660649539</x:v>
      </x:c>
      <x:c r="S269" s="12">
        <x:v>312349.585347988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854963</x:v>
      </x:c>
      <x:c r="B270" s="1">
        <x:v>43213.5238253819</x:v>
      </x:c>
      <x:c r="C270" s="6">
        <x:v>4.46524601166667</x:v>
      </x:c>
      <x:c r="D270" s="14" t="s">
        <x:v>77</x:v>
      </x:c>
      <x:c r="E270" s="15">
        <x:v>43194.5147534722</x:v>
      </x:c>
      <x:c r="F270" t="s">
        <x:v>82</x:v>
      </x:c>
      <x:c r="G270" s="6">
        <x:v>146.951484587413</x:v>
      </x:c>
      <x:c r="H270" t="s">
        <x:v>83</x:v>
      </x:c>
      <x:c r="I270" s="6">
        <x:v>33.1072875443037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22.359</x:v>
      </x:c>
      <x:c r="R270" s="8">
        <x:v>153102.671966778</x:v>
      </x:c>
      <x:c r="S270" s="12">
        <x:v>312339.184008609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854976</x:v>
      </x:c>
      <x:c r="B271" s="1">
        <x:v>43213.523837963</x:v>
      </x:c>
      <x:c r="C271" s="6">
        <x:v>4.48336372666667</x:v>
      </x:c>
      <x:c r="D271" s="14" t="s">
        <x:v>77</x:v>
      </x:c>
      <x:c r="E271" s="15">
        <x:v>43194.5147534722</x:v>
      </x:c>
      <x:c r="F271" t="s">
        <x:v>82</x:v>
      </x:c>
      <x:c r="G271" s="6">
        <x:v>147.139008984856</x:v>
      </x:c>
      <x:c r="H271" t="s">
        <x:v>83</x:v>
      </x:c>
      <x:c r="I271" s="6">
        <x:v>33.0743161086707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22.357</x:v>
      </x:c>
      <x:c r="R271" s="8">
        <x:v>153107.042689392</x:v>
      </x:c>
      <x:c r="S271" s="12">
        <x:v>312351.519572567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854980</x:v>
      </x:c>
      <x:c r="B272" s="1">
        <x:v>43213.5238486111</x:v>
      </x:c>
      <x:c r="C272" s="6">
        <x:v>4.49873123666667</x:v>
      </x:c>
      <x:c r="D272" s="14" t="s">
        <x:v>77</x:v>
      </x:c>
      <x:c r="E272" s="15">
        <x:v>43194.5147534722</x:v>
      </x:c>
      <x:c r="F272" t="s">
        <x:v>82</x:v>
      </x:c>
      <x:c r="G272" s="6">
        <x:v>147.032124981114</x:v>
      </x:c>
      <x:c r="H272" t="s">
        <x:v>83</x:v>
      </x:c>
      <x:c r="I272" s="6">
        <x:v>33.0934666016519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22.358</x:v>
      </x:c>
      <x:c r="R272" s="8">
        <x:v>153103.071184394</x:v>
      </x:c>
      <x:c r="S272" s="12">
        <x:v>312345.652382572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854988</x:v>
      </x:c>
      <x:c r="B273" s="1">
        <x:v>43213.5238602199</x:v>
      </x:c>
      <x:c r="C273" s="6">
        <x:v>4.51541545166667</x:v>
      </x:c>
      <x:c r="D273" s="14" t="s">
        <x:v>77</x:v>
      </x:c>
      <x:c r="E273" s="15">
        <x:v>43194.5147534722</x:v>
      </x:c>
      <x:c r="F273" t="s">
        <x:v>82</x:v>
      </x:c>
      <x:c r="G273" s="6">
        <x:v>147.033406176435</x:v>
      </x:c>
      <x:c r="H273" t="s">
        <x:v>83</x:v>
      </x:c>
      <x:c r="I273" s="6">
        <x:v>33.0906361759849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22.359</x:v>
      </x:c>
      <x:c r="R273" s="8">
        <x:v>153110.926599527</x:v>
      </x:c>
      <x:c r="S273" s="12">
        <x:v>312352.996844558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855002</x:v>
      </x:c>
      <x:c r="B274" s="1">
        <x:v>43213.5238722222</x:v>
      </x:c>
      <x:c r="C274" s="6">
        <x:v>4.53273306666667</x:v>
      </x:c>
      <x:c r="D274" s="14" t="s">
        <x:v>77</x:v>
      </x:c>
      <x:c r="E274" s="15">
        <x:v>43194.5147534722</x:v>
      </x:c>
      <x:c r="F274" t="s">
        <x:v>82</x:v>
      </x:c>
      <x:c r="G274" s="6">
        <x:v>147.053660810588</x:v>
      </x:c>
      <x:c r="H274" t="s">
        <x:v>83</x:v>
      </x:c>
      <x:c r="I274" s="6">
        <x:v>33.091659946695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22.357</x:v>
      </x:c>
      <x:c r="R274" s="8">
        <x:v>153102.189560481</x:v>
      </x:c>
      <x:c r="S274" s="12">
        <x:v>312351.050337499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855014</x:v>
      </x:c>
      <x:c r="B275" s="1">
        <x:v>43213.5238845718</x:v>
      </x:c>
      <x:c r="C275" s="6">
        <x:v>4.55048410666667</x:v>
      </x:c>
      <x:c r="D275" s="14" t="s">
        <x:v>77</x:v>
      </x:c>
      <x:c r="E275" s="15">
        <x:v>43194.5147534722</x:v>
      </x:c>
      <x:c r="F275" t="s">
        <x:v>82</x:v>
      </x:c>
      <x:c r="G275" s="6">
        <x:v>147.107059279297</x:v>
      </x:c>
      <x:c r="H275" t="s">
        <x:v>83</x:v>
      </x:c>
      <x:c r="I275" s="6">
        <x:v>33.0833794572732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22.356</x:v>
      </x:c>
      <x:c r="R275" s="8">
        <x:v>153108.224885699</x:v>
      </x:c>
      <x:c r="S275" s="12">
        <x:v>312344.580955207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855025</x:v>
      </x:c>
      <x:c r="B276" s="1">
        <x:v>43213.5238947917</x:v>
      </x:c>
      <x:c r="C276" s="6">
        <x:v>4.565218205</x:v>
      </x:c>
      <x:c r="D276" s="14" t="s">
        <x:v>77</x:v>
      </x:c>
      <x:c r="E276" s="15">
        <x:v>43194.5147534722</x:v>
      </x:c>
      <x:c r="F276" t="s">
        <x:v>82</x:v>
      </x:c>
      <x:c r="G276" s="6">
        <x:v>147.085813936092</x:v>
      </x:c>
      <x:c r="H276" t="s">
        <x:v>83</x:v>
      </x:c>
      <x:c r="I276" s="6">
        <x:v>33.0851258860662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22.357</x:v>
      </x:c>
      <x:c r="R276" s="8">
        <x:v>153102.26903344</x:v>
      </x:c>
      <x:c r="S276" s="12">
        <x:v>312337.352484865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855036</x:v>
      </x:c>
      <x:c r="B277" s="1">
        <x:v>43213.5239066782</x:v>
      </x:c>
      <x:c r="C277" s="6">
        <x:v>4.58233582166667</x:v>
      </x:c>
      <x:c r="D277" s="14" t="s">
        <x:v>77</x:v>
      </x:c>
      <x:c r="E277" s="15">
        <x:v>43194.5147534722</x:v>
      </x:c>
      <x:c r="F277" t="s">
        <x:v>82</x:v>
      </x:c>
      <x:c r="G277" s="6">
        <x:v>147.075590050945</x:v>
      </x:c>
      <x:c r="H277" t="s">
        <x:v>83</x:v>
      </x:c>
      <x:c r="I277" s="6">
        <x:v>33.0872035352995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22.357</x:v>
      </x:c>
      <x:c r="R277" s="8">
        <x:v>153100.42646901</x:v>
      </x:c>
      <x:c r="S277" s="12">
        <x:v>312337.655170491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855045</x:v>
      </x:c>
      <x:c r="B278" s="1">
        <x:v>43213.5239185185</x:v>
      </x:c>
      <x:c r="C278" s="6">
        <x:v>4.59940341833333</x:v>
      </x:c>
      <x:c r="D278" s="14" t="s">
        <x:v>77</x:v>
      </x:c>
      <x:c r="E278" s="15">
        <x:v>43194.5147534722</x:v>
      </x:c>
      <x:c r="F278" t="s">
        <x:v>82</x:v>
      </x:c>
      <x:c r="G278" s="6">
        <x:v>146.975133235171</x:v>
      </x:c>
      <x:c r="H278" t="s">
        <x:v>83</x:v>
      </x:c>
      <x:c r="I278" s="6">
        <x:v>33.10761876585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22.357</x:v>
      </x:c>
      <x:c r="R278" s="8">
        <x:v>153108.34941658</x:v>
      </x:c>
      <x:c r="S278" s="12">
        <x:v>312348.584370889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855054</x:v>
      </x:c>
      <x:c r="B279" s="1">
        <x:v>43213.5239297454</x:v>
      </x:c>
      <x:c r="C279" s="6">
        <x:v>4.61557102833333</x:v>
      </x:c>
      <x:c r="D279" s="14" t="s">
        <x:v>77</x:v>
      </x:c>
      <x:c r="E279" s="15">
        <x:v>43194.5147534722</x:v>
      </x:c>
      <x:c r="F279" t="s">
        <x:v>82</x:v>
      </x:c>
      <x:c r="G279" s="6">
        <x:v>146.995627582405</x:v>
      </x:c>
      <x:c r="H279" t="s">
        <x:v>83</x:v>
      </x:c>
      <x:c r="I279" s="6">
        <x:v>33.106022880515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22.356</x:v>
      </x:c>
      <x:c r="R279" s="8">
        <x:v>153100.3545748</x:v>
      </x:c>
      <x:c r="S279" s="12">
        <x:v>312340.13631728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855063</x:v>
      </x:c>
      <x:c r="B280" s="1">
        <x:v>43213.5239414699</x:v>
      </x:c>
      <x:c r="C280" s="6">
        <x:v>4.63243859333333</x:v>
      </x:c>
      <x:c r="D280" s="14" t="s">
        <x:v>77</x:v>
      </x:c>
      <x:c r="E280" s="15">
        <x:v>43194.5147534722</x:v>
      </x:c>
      <x:c r="F280" t="s">
        <x:v>82</x:v>
      </x:c>
      <x:c r="G280" s="6">
        <x:v>146.989257334579</x:v>
      </x:c>
      <x:c r="H280" t="s">
        <x:v>83</x:v>
      </x:c>
      <x:c r="I280" s="6">
        <x:v>33.0919008339665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22.362</x:v>
      </x:c>
      <x:c r="R280" s="8">
        <x:v>153097.010835439</x:v>
      </x:c>
      <x:c r="S280" s="12">
        <x:v>312334.481341986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855073</x:v>
      </x:c>
      <x:c r="B281" s="1">
        <x:v>43213.5239528935</x:v>
      </x:c>
      <x:c r="C281" s="6">
        <x:v>4.64887287</x:v>
      </x:c>
      <x:c r="D281" s="14" t="s">
        <x:v>77</x:v>
      </x:c>
      <x:c r="E281" s="15">
        <x:v>43194.5147534722</x:v>
      </x:c>
      <x:c r="F281" t="s">
        <x:v>82</x:v>
      </x:c>
      <x:c r="G281" s="6">
        <x:v>147.028369268037</x:v>
      </x:c>
      <x:c r="H281" t="s">
        <x:v>83</x:v>
      </x:c>
      <x:c r="I281" s="6">
        <x:v>33.091659946695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22.359</x:v>
      </x:c>
      <x:c r="R281" s="8">
        <x:v>153102.075954095</x:v>
      </x:c>
      <x:c r="S281" s="12">
        <x:v>312340.528246818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855082</x:v>
      </x:c>
      <x:c r="B282" s="1">
        <x:v>43213.5239648495</x:v>
      </x:c>
      <x:c r="C282" s="6">
        <x:v>4.66609044</x:v>
      </x:c>
      <x:c r="D282" s="14" t="s">
        <x:v>77</x:v>
      </x:c>
      <x:c r="E282" s="15">
        <x:v>43194.5147534722</x:v>
      </x:c>
      <x:c r="F282" t="s">
        <x:v>82</x:v>
      </x:c>
      <x:c r="G282" s="6">
        <x:v>147.070942338851</x:v>
      </x:c>
      <x:c r="H282" t="s">
        <x:v>83</x:v>
      </x:c>
      <x:c r="I282" s="6">
        <x:v>33.0855775488335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22.358</x:v>
      </x:c>
      <x:c r="R282" s="8">
        <x:v>153103.063832565</x:v>
      </x:c>
      <x:c r="S282" s="12">
        <x:v>312342.484579142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855096</x:v>
      </x:c>
      <x:c r="B283" s="1">
        <x:v>43213.5239758912</x:v>
      </x:c>
      <x:c r="C283" s="6">
        <x:v>4.68200795166667</x:v>
      </x:c>
      <x:c r="D283" s="14" t="s">
        <x:v>77</x:v>
      </x:c>
      <x:c r="E283" s="15">
        <x:v>43194.5147534722</x:v>
      </x:c>
      <x:c r="F283" t="s">
        <x:v>82</x:v>
      </x:c>
      <x:c r="G283" s="6">
        <x:v>147.084035863728</x:v>
      </x:c>
      <x:c r="H283" t="s">
        <x:v>83</x:v>
      </x:c>
      <x:c r="I283" s="6">
        <x:v>33.0854872162749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22.357</x:v>
      </x:c>
      <x:c r="R283" s="8">
        <x:v>153106.502829565</x:v>
      </x:c>
      <x:c r="S283" s="12">
        <x:v>312344.537568347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855102</x:v>
      </x:c>
      <x:c r="B284" s="1">
        <x:v>43213.5239878472</x:v>
      </x:c>
      <x:c r="C284" s="6">
        <x:v>4.69922561333333</x:v>
      </x:c>
      <x:c r="D284" s="14" t="s">
        <x:v>77</x:v>
      </x:c>
      <x:c r="E284" s="15">
        <x:v>43194.5147534722</x:v>
      </x:c>
      <x:c r="F284" t="s">
        <x:v>82</x:v>
      </x:c>
      <x:c r="G284" s="6">
        <x:v>147.052166356781</x:v>
      </x:c>
      <x:c r="H284" t="s">
        <x:v>83</x:v>
      </x:c>
      <x:c r="I284" s="6">
        <x:v>33.084252671556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22.36</x:v>
      </x:c>
      <x:c r="R284" s="8">
        <x:v>153106.7466262</x:v>
      </x:c>
      <x:c r="S284" s="12">
        <x:v>312322.951938869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855116</x:v>
      </x:c>
      <x:c r="B285" s="1">
        <x:v>43213.5239991551</x:v>
      </x:c>
      <x:c r="C285" s="6">
        <x:v>4.71545983666667</x:v>
      </x:c>
      <x:c r="D285" s="14" t="s">
        <x:v>77</x:v>
      </x:c>
      <x:c r="E285" s="15">
        <x:v>43194.5147534722</x:v>
      </x:c>
      <x:c r="F285" t="s">
        <x:v>82</x:v>
      </x:c>
      <x:c r="G285" s="6">
        <x:v>147.099297725337</x:v>
      </x:c>
      <x:c r="H285" t="s">
        <x:v>83</x:v>
      </x:c>
      <x:c r="I285" s="6">
        <x:v>33.0823857999171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22.357</x:v>
      </x:c>
      <x:c r="R285" s="8">
        <x:v>153099.19187874</x:v>
      </x:c>
      <x:c r="S285" s="12">
        <x:v>312328.741251219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855120</x:v>
      </x:c>
      <x:c r="B286" s="1">
        <x:v>43213.5240108449</x:v>
      </x:c>
      <x:c r="C286" s="6">
        <x:v>4.73234409333333</x:v>
      </x:c>
      <x:c r="D286" s="14" t="s">
        <x:v>77</x:v>
      </x:c>
      <x:c r="E286" s="15">
        <x:v>43194.5147534722</x:v>
      </x:c>
      <x:c r="F286" t="s">
        <x:v>82</x:v>
      </x:c>
      <x:c r="G286" s="6">
        <x:v>146.921426400296</x:v>
      </x:c>
      <x:c r="H286" t="s">
        <x:v>83</x:v>
      </x:c>
      <x:c r="I286" s="6">
        <x:v>33.1056916591247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22.362</x:v>
      </x:c>
      <x:c r="R286" s="8">
        <x:v>153107.885433523</x:v>
      </x:c>
      <x:c r="S286" s="12">
        <x:v>312336.699013267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855134</x:v>
      </x:c>
      <x:c r="B287" s="1">
        <x:v>43213.5240223727</x:v>
      </x:c>
      <x:c r="C287" s="6">
        <x:v>4.748945015</x:v>
      </x:c>
      <x:c r="D287" s="14" t="s">
        <x:v>77</x:v>
      </x:c>
      <x:c r="E287" s="15">
        <x:v>43194.5147534722</x:v>
      </x:c>
      <x:c r="F287" t="s">
        <x:v>82</x:v>
      </x:c>
      <x:c r="G287" s="6">
        <x:v>146.971138683133</x:v>
      </x:c>
      <x:c r="H287" t="s">
        <x:v>83</x:v>
      </x:c>
      <x:c r="I287" s="6">
        <x:v>33.1007233422106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22.36</x:v>
      </x:c>
      <x:c r="R287" s="8">
        <x:v>153097.397058347</x:v>
      </x:c>
      <x:c r="S287" s="12">
        <x:v>312332.723851592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855142</x:v>
      </x:c>
      <x:c r="B288" s="1">
        <x:v>43213.5240339931</x:v>
      </x:c>
      <x:c r="C288" s="6">
        <x:v>4.765645935</x:v>
      </x:c>
      <x:c r="D288" s="14" t="s">
        <x:v>77</x:v>
      </x:c>
      <x:c r="E288" s="15">
        <x:v>43194.5147534722</x:v>
      </x:c>
      <x:c r="F288" t="s">
        <x:v>82</x:v>
      </x:c>
      <x:c r="G288" s="6">
        <x:v>146.985111859006</x:v>
      </x:c>
      <x:c r="H288" t="s">
        <x:v>83</x:v>
      </x:c>
      <x:c r="I288" s="6">
        <x:v>33.1004523433176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22.359</x:v>
      </x:c>
      <x:c r="R288" s="8">
        <x:v>153103.870962035</x:v>
      </x:c>
      <x:c r="S288" s="12">
        <x:v>312326.4513269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855155</x:v>
      </x:c>
      <x:c r="B289" s="1">
        <x:v>43213.5240459144</x:v>
      </x:c>
      <x:c r="C289" s="6">
        <x:v>4.78283018833333</x:v>
      </x:c>
      <x:c r="D289" s="14" t="s">
        <x:v>77</x:v>
      </x:c>
      <x:c r="E289" s="15">
        <x:v>43194.5147534722</x:v>
      </x:c>
      <x:c r="F289" t="s">
        <x:v>82</x:v>
      </x:c>
      <x:c r="G289" s="6">
        <x:v>147.009800297045</x:v>
      </x:c>
      <x:c r="H289" t="s">
        <x:v>83</x:v>
      </x:c>
      <x:c r="I289" s="6">
        <x:v>33.0928643832249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22.36</x:v>
      </x:c>
      <x:c r="R289" s="8">
        <x:v>153101.69328134</x:v>
      </x:c>
      <x:c r="S289" s="12">
        <x:v>312332.88916388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855159</x:v>
      </x:c>
      <x:c r="B290" s="1">
        <x:v>43213.5240568287</x:v>
      </x:c>
      <x:c r="C290" s="6">
        <x:v>4.79856440833333</x:v>
      </x:c>
      <x:c r="D290" s="14" t="s">
        <x:v>77</x:v>
      </x:c>
      <x:c r="E290" s="15">
        <x:v>43194.5147534722</x:v>
      </x:c>
      <x:c r="F290" t="s">
        <x:v>82</x:v>
      </x:c>
      <x:c r="G290" s="6">
        <x:v>147.007082395265</x:v>
      </x:c>
      <x:c r="H290" t="s">
        <x:v>83</x:v>
      </x:c>
      <x:c r="I290" s="6">
        <x:v>33.0908469522819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22.361</x:v>
      </x:c>
      <x:c r="R290" s="8">
        <x:v>153105.925529029</x:v>
      </x:c>
      <x:c r="S290" s="12">
        <x:v>312321.212496277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855173</x:v>
      </x:c>
      <x:c r="B291" s="1">
        <x:v>43213.524069213</x:v>
      </x:c>
      <x:c r="C291" s="6">
        <x:v>4.81639876333333</x:v>
      </x:c>
      <x:c r="D291" s="14" t="s">
        <x:v>77</x:v>
      </x:c>
      <x:c r="E291" s="15">
        <x:v>43194.5147534722</x:v>
      </x:c>
      <x:c r="F291" t="s">
        <x:v>82</x:v>
      </x:c>
      <x:c r="G291" s="6">
        <x:v>147.039924555406</x:v>
      </x:c>
      <x:c r="H291" t="s">
        <x:v>83</x:v>
      </x:c>
      <x:c r="I291" s="6">
        <x:v>33.0893112967074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22.359</x:v>
      </x:c>
      <x:c r="R291" s="8">
        <x:v>153100.8344011</x:v>
      </x:c>
      <x:c r="S291" s="12">
        <x:v>312342.240852936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855184</x:v>
      </x:c>
      <x:c r="B292" s="1">
        <x:v>43213.5240804051</x:v>
      </x:c>
      <x:c r="C292" s="6">
        <x:v>4.83246623833333</x:v>
      </x:c>
      <x:c r="D292" s="14" t="s">
        <x:v>77</x:v>
      </x:c>
      <x:c r="E292" s="15">
        <x:v>43194.5147534722</x:v>
      </x:c>
      <x:c r="F292" t="s">
        <x:v>82</x:v>
      </x:c>
      <x:c r="G292" s="6">
        <x:v>147.064257594659</x:v>
      </x:c>
      <x:c r="H292" t="s">
        <x:v>83</x:v>
      </x:c>
      <x:c r="I292" s="6">
        <x:v>33.0792241648373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22.361</x:v>
      </x:c>
      <x:c r="R292" s="8">
        <x:v>153099.21848858</x:v>
      </x:c>
      <x:c r="S292" s="12">
        <x:v>312329.054765137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855194</x:v>
      </x:c>
      <x:c r="B293" s="1">
        <x:v>43213.5240919792</x:v>
      </x:c>
      <x:c r="C293" s="6">
        <x:v>4.84916718166667</x:v>
      </x:c>
      <x:c r="D293" s="14" t="s">
        <x:v>77</x:v>
      </x:c>
      <x:c r="E293" s="15">
        <x:v>43194.5147534722</x:v>
      </x:c>
      <x:c r="F293" t="s">
        <x:v>82</x:v>
      </x:c>
      <x:c r="G293" s="6">
        <x:v>147.094739401845</x:v>
      </x:c>
      <x:c r="H293" t="s">
        <x:v>83</x:v>
      </x:c>
      <x:c r="I293" s="6">
        <x:v>33.0781702871404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22.359</x:v>
      </x:c>
      <x:c r="R293" s="8">
        <x:v>153106.461762841</x:v>
      </x:c>
      <x:c r="S293" s="12">
        <x:v>312343.305734699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855204</x:v>
      </x:c>
      <x:c r="B294" s="1">
        <x:v>43213.5241034375</x:v>
      </x:c>
      <x:c r="C294" s="6">
        <x:v>4.8656514</x:v>
      </x:c>
      <x:c r="D294" s="14" t="s">
        <x:v>77</x:v>
      </x:c>
      <x:c r="E294" s="15">
        <x:v>43194.5147534722</x:v>
      </x:c>
      <x:c r="F294" t="s">
        <x:v>82</x:v>
      </x:c>
      <x:c r="G294" s="6">
        <x:v>147.062294678242</x:v>
      </x:c>
      <x:c r="H294" t="s">
        <x:v>83</x:v>
      </x:c>
      <x:c r="I294" s="6">
        <x:v>33.0847645558965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22.359</x:v>
      </x:c>
      <x:c r="R294" s="8">
        <x:v>153104.897167455</x:v>
      </x:c>
      <x:c r="S294" s="12">
        <x:v>312323.550851269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855210</x:v>
      </x:c>
      <x:c r="B295" s="1">
        <x:v>43213.5241147801</x:v>
      </x:c>
      <x:c r="C295" s="6">
        <x:v>4.88196903166667</x:v>
      </x:c>
      <x:c r="D295" s="14" t="s">
        <x:v>77</x:v>
      </x:c>
      <x:c r="E295" s="15">
        <x:v>43194.5147534722</x:v>
      </x:c>
      <x:c r="F295" t="s">
        <x:v>82</x:v>
      </x:c>
      <x:c r="G295" s="6">
        <x:v>146.992122431639</x:v>
      </x:c>
      <x:c r="H295" t="s">
        <x:v>83</x:v>
      </x:c>
      <x:c r="I295" s="6">
        <x:v>33.0938881546153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22.361</x:v>
      </x:c>
      <x:c r="R295" s="8">
        <x:v>153106.484136436</x:v>
      </x:c>
      <x:c r="S295" s="12">
        <x:v>312333.932285523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855223</x:v>
      </x:c>
      <x:c r="B296" s="1">
        <x:v>43213.5241267708</x:v>
      </x:c>
      <x:c r="C296" s="6">
        <x:v>4.89925325833333</x:v>
      </x:c>
      <x:c r="D296" s="14" t="s">
        <x:v>77</x:v>
      </x:c>
      <x:c r="E296" s="15">
        <x:v>43194.5147534722</x:v>
      </x:c>
      <x:c r="F296" t="s">
        <x:v>82</x:v>
      </x:c>
      <x:c r="G296" s="6">
        <x:v>147.056110725964</x:v>
      </x:c>
      <x:c r="H296" t="s">
        <x:v>83</x:v>
      </x:c>
      <x:c r="I296" s="6">
        <x:v>33.0808802590313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22.361</x:v>
      </x:c>
      <x:c r="R296" s="8">
        <x:v>153098.211056883</x:v>
      </x:c>
      <x:c r="S296" s="12">
        <x:v>312314.510272424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855228</x:v>
      </x:c>
      <x:c r="B297" s="1">
        <x:v>43213.524138044</x:v>
      </x:c>
      <x:c r="C297" s="6">
        <x:v>4.91552085666667</x:v>
      </x:c>
      <x:c r="D297" s="14" t="s">
        <x:v>77</x:v>
      </x:c>
      <x:c r="E297" s="15">
        <x:v>43194.5147534722</x:v>
      </x:c>
      <x:c r="F297" t="s">
        <x:v>82</x:v>
      </x:c>
      <x:c r="G297" s="6">
        <x:v>146.960080745101</x:v>
      </x:c>
      <x:c r="H297" t="s">
        <x:v>83</x:v>
      </x:c>
      <x:c r="I297" s="6">
        <x:v>33.0978326884865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22.362</x:v>
      </x:c>
      <x:c r="R297" s="8">
        <x:v>153106.400345324</x:v>
      </x:c>
      <x:c r="S297" s="12">
        <x:v>312321.786811495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855244</x:v>
      </x:c>
      <x:c r="B298" s="1">
        <x:v>43213.5241497685</x:v>
      </x:c>
      <x:c r="C298" s="6">
        <x:v>4.93238844333333</x:v>
      </x:c>
      <x:c r="D298" s="14" t="s">
        <x:v>77</x:v>
      </x:c>
      <x:c r="E298" s="15">
        <x:v>43194.5147534722</x:v>
      </x:c>
      <x:c r="F298" t="s">
        <x:v>82</x:v>
      </x:c>
      <x:c r="G298" s="6">
        <x:v>146.951638900948</x:v>
      </x:c>
      <x:c r="H298" t="s">
        <x:v>83</x:v>
      </x:c>
      <x:c r="I298" s="6">
        <x:v>33.0995490138343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22.362</x:v>
      </x:c>
      <x:c r="R298" s="8">
        <x:v>153107.272112591</x:v>
      </x:c>
      <x:c r="S298" s="12">
        <x:v>312310.780251241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855250</x:v>
      </x:c>
      <x:c r="B299" s="1">
        <x:v>43213.5241614583</x:v>
      </x:c>
      <x:c r="C299" s="6">
        <x:v>4.94922271333333</x:v>
      </x:c>
      <x:c r="D299" s="14" t="s">
        <x:v>77</x:v>
      </x:c>
      <x:c r="E299" s="15">
        <x:v>43194.5147534722</x:v>
      </x:c>
      <x:c r="F299" t="s">
        <x:v>82</x:v>
      </x:c>
      <x:c r="G299" s="6">
        <x:v>146.962054868939</x:v>
      </x:c>
      <x:c r="H299" t="s">
        <x:v>83</x:v>
      </x:c>
      <x:c r="I299" s="6">
        <x:v>33.1000006785453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22.361</x:v>
      </x:c>
      <x:c r="R299" s="8">
        <x:v>153106.020072926</x:v>
      </x:c>
      <x:c r="S299" s="12">
        <x:v>312325.20808503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855260</x:v>
      </x:c>
      <x:c r="B300" s="1">
        <x:v>43213.5241730671</x:v>
      </x:c>
      <x:c r="C300" s="6">
        <x:v>4.96594029166667</x:v>
      </x:c>
      <x:c r="D300" s="14" t="s">
        <x:v>77</x:v>
      </x:c>
      <x:c r="E300" s="15">
        <x:v>43194.5147534722</x:v>
      </x:c>
      <x:c r="F300" t="s">
        <x:v>82</x:v>
      </x:c>
      <x:c r="G300" s="6">
        <x:v>146.960177346362</x:v>
      </x:c>
      <x:c r="H300" t="s">
        <x:v>83</x:v>
      </x:c>
      <x:c r="I300" s="6">
        <x:v>33.1029515561577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22.36</x:v>
      </x:c>
      <x:c r="R300" s="8">
        <x:v>153100.097055215</x:v>
      </x:c>
      <x:c r="S300" s="12">
        <x:v>312319.921313259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855273</x:v>
      </x:c>
      <x:c r="B301" s="1">
        <x:v>43213.524184294</x:v>
      </x:c>
      <x:c r="C301" s="6">
        <x:v>4.98209118666667</x:v>
      </x:c>
      <x:c r="D301" s="14" t="s">
        <x:v>77</x:v>
      </x:c>
      <x:c r="E301" s="15">
        <x:v>43194.5147534722</x:v>
      </x:c>
      <x:c r="F301" t="s">
        <x:v>82</x:v>
      </x:c>
      <x:c r="G301" s="6">
        <x:v>146.962993272629</x:v>
      </x:c>
      <x:c r="H301" t="s">
        <x:v>83</x:v>
      </x:c>
      <x:c r="I301" s="6">
        <x:v>33.0946710388316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22.363</x:v>
      </x:c>
      <x:c r="R301" s="8">
        <x:v>153103.842246033</x:v>
      </x:c>
      <x:c r="S301" s="12">
        <x:v>312327.238515906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855285</x:v>
      </x:c>
      <x:c r="B302" s="1">
        <x:v>43213.5241961806</x:v>
      </x:c>
      <x:c r="C302" s="6">
        <x:v>4.99920881666667</x:v>
      </x:c>
      <x:c r="D302" s="14" t="s">
        <x:v>77</x:v>
      </x:c>
      <x:c r="E302" s="15">
        <x:v>43194.5147534722</x:v>
      </x:c>
      <x:c r="F302" t="s">
        <x:v>82</x:v>
      </x:c>
      <x:c r="G302" s="6">
        <x:v>146.974792772509</x:v>
      </x:c>
      <x:c r="H302" t="s">
        <x:v>83</x:v>
      </x:c>
      <x:c r="I302" s="6">
        <x:v>33.097411135027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22.361</x:v>
      </x:c>
      <x:c r="R302" s="8">
        <x:v>153104.38090841</x:v>
      </x:c>
      <x:c r="S302" s="12">
        <x:v>312326.486350424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855293</x:v>
      </x:c>
      <x:c r="B303" s="1">
        <x:v>43213.5242082523</x:v>
      </x:c>
      <x:c r="C303" s="6">
        <x:v>5.016593065</x:v>
      </x:c>
      <x:c r="D303" s="14" t="s">
        <x:v>77</x:v>
      </x:c>
      <x:c r="E303" s="15">
        <x:v>43194.5147534722</x:v>
      </x:c>
      <x:c r="F303" t="s">
        <x:v>82</x:v>
      </x:c>
      <x:c r="G303" s="6">
        <x:v>146.980172047813</x:v>
      </x:c>
      <x:c r="H303" t="s">
        <x:v>83</x:v>
      </x:c>
      <x:c r="I303" s="6">
        <x:v>33.0911781722048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22.363</x:v>
      </x:c>
      <x:c r="R303" s="8">
        <x:v>153095.890192428</x:v>
      </x:c>
      <x:c r="S303" s="12">
        <x:v>312315.338137685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855300</x:v>
      </x:c>
      <x:c r="B304" s="1">
        <x:v>43213.524218831</x:v>
      </x:c>
      <x:c r="C304" s="6">
        <x:v>5.03179395333333</x:v>
      </x:c>
      <x:c r="D304" s="14" t="s">
        <x:v>77</x:v>
      </x:c>
      <x:c r="E304" s="15">
        <x:v>43194.5147534722</x:v>
      </x:c>
      <x:c r="F304" t="s">
        <x:v>82</x:v>
      </x:c>
      <x:c r="G304" s="6">
        <x:v>147.006775634392</x:v>
      </x:c>
      <x:c r="H304" t="s">
        <x:v>83</x:v>
      </x:c>
      <x:c r="I304" s="6">
        <x:v>33.0831987922775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22.364</x:v>
      </x:c>
      <x:c r="R304" s="8">
        <x:v>153102.303625901</x:v>
      </x:c>
      <x:c r="S304" s="12">
        <x:v>312319.381070499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855317</x:v>
      </x:c>
      <x:c r="B305" s="1">
        <x:v>43213.5242308681</x:v>
      </x:c>
      <x:c r="C305" s="6">
        <x:v>5.04914485</x:v>
      </x:c>
      <x:c r="D305" s="14" t="s">
        <x:v>77</x:v>
      </x:c>
      <x:c r="E305" s="15">
        <x:v>43194.5147534722</x:v>
      </x:c>
      <x:c r="F305" t="s">
        <x:v>82</x:v>
      </x:c>
      <x:c r="G305" s="6">
        <x:v>146.988961122496</x:v>
      </x:c>
      <x:c r="H305" t="s">
        <x:v>83</x:v>
      </x:c>
      <x:c r="I305" s="6">
        <x:v>33.0919610557867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22.362</x:v>
      </x:c>
      <x:c r="R305" s="8">
        <x:v>153110.362712979</x:v>
      </x:c>
      <x:c r="S305" s="12">
        <x:v>312313.665634696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855321</x:v>
      </x:c>
      <x:c r="B306" s="1">
        <x:v>43213.5242422106</x:v>
      </x:c>
      <x:c r="C306" s="6">
        <x:v>5.065462505</x:v>
      </x:c>
      <x:c r="D306" s="14" t="s">
        <x:v>77</x:v>
      </x:c>
      <x:c r="E306" s="15">
        <x:v>43194.5147534722</x:v>
      </x:c>
      <x:c r="F306" t="s">
        <x:v>82</x:v>
      </x:c>
      <x:c r="G306" s="6">
        <x:v>146.973604915255</x:v>
      </x:c>
      <x:c r="H306" t="s">
        <x:v>83</x:v>
      </x:c>
      <x:c r="I306" s="6">
        <x:v>33.0899436253881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22.364</x:v>
      </x:c>
      <x:c r="R306" s="8">
        <x:v>153105.916361086</x:v>
      </x:c>
      <x:c r="S306" s="12">
        <x:v>312312.829235186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855336</x:v>
      </x:c>
      <x:c r="B307" s="1">
        <x:v>43213.5242541667</x:v>
      </x:c>
      <x:c r="C307" s="6">
        <x:v>5.08273006166667</x:v>
      </x:c>
      <x:c r="D307" s="14" t="s">
        <x:v>77</x:v>
      </x:c>
      <x:c r="E307" s="15">
        <x:v>43194.5147534722</x:v>
      </x:c>
      <x:c r="F307" t="s">
        <x:v>82</x:v>
      </x:c>
      <x:c r="G307" s="6">
        <x:v>146.967436039106</x:v>
      </x:c>
      <x:c r="H307" t="s">
        <x:v>83</x:v>
      </x:c>
      <x:c r="I307" s="6">
        <x:v>33.0937677109064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22.363</x:v>
      </x:c>
      <x:c r="R307" s="8">
        <x:v>153102.856248198</x:v>
      </x:c>
      <x:c r="S307" s="12">
        <x:v>312324.68394577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855342</x:v>
      </x:c>
      <x:c r="B308" s="1">
        <x:v>43213.5242658218</x:v>
      </x:c>
      <x:c r="C308" s="6">
        <x:v>5.09951429833333</x:v>
      </x:c>
      <x:c r="D308" s="14" t="s">
        <x:v>77</x:v>
      </x:c>
      <x:c r="E308" s="15">
        <x:v>43194.5147534722</x:v>
      </x:c>
      <x:c r="F308" t="s">
        <x:v>82</x:v>
      </x:c>
      <x:c r="G308" s="6">
        <x:v>147.02678239353</x:v>
      </x:c>
      <x:c r="H308" t="s">
        <x:v>83</x:v>
      </x:c>
      <x:c r="I308" s="6">
        <x:v>33.0868422049052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22.361</x:v>
      </x:c>
      <x:c r="R308" s="8">
        <x:v>153101.006083041</x:v>
      </x:c>
      <x:c r="S308" s="12">
        <x:v>312305.729915104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855349</x:v>
      </x:c>
      <x:c r="B309" s="1">
        <x:v>43213.5242771991</x:v>
      </x:c>
      <x:c r="C309" s="6">
        <x:v>5.11586521333333</x:v>
      </x:c>
      <x:c r="D309" s="14" t="s">
        <x:v>77</x:v>
      </x:c>
      <x:c r="E309" s="15">
        <x:v>43194.5147534722</x:v>
      </x:c>
      <x:c r="F309" t="s">
        <x:v>82</x:v>
      </x:c>
      <x:c r="G309" s="6">
        <x:v>147.046427443468</x:v>
      </x:c>
      <x:c r="H309" t="s">
        <x:v>83</x:v>
      </x:c>
      <x:c r="I309" s="6">
        <x:v>33.0802780428658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22.362</x:v>
      </x:c>
      <x:c r="R309" s="8">
        <x:v>153098.691173597</x:v>
      </x:c>
      <x:c r="S309" s="12">
        <x:v>312315.973134955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855364</x:v>
      </x:c>
      <x:c r="B310" s="1">
        <x:v>43213.5242885764</x:v>
      </x:c>
      <x:c r="C310" s="6">
        <x:v>5.132249445</x:v>
      </x:c>
      <x:c r="D310" s="14" t="s">
        <x:v>77</x:v>
      </x:c>
      <x:c r="E310" s="15">
        <x:v>43194.5147534722</x:v>
      </x:c>
      <x:c r="F310" t="s">
        <x:v>82</x:v>
      </x:c>
      <x:c r="G310" s="6">
        <x:v>146.956427531086</x:v>
      </x:c>
      <x:c r="H310" t="s">
        <x:v>83</x:v>
      </x:c>
      <x:c r="I310" s="6">
        <x:v>33.093436490728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22.364</x:v>
      </x:c>
      <x:c r="R310" s="8">
        <x:v>153100.972646511</x:v>
      </x:c>
      <x:c r="S310" s="12">
        <x:v>312322.796594211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855376</x:v>
      </x:c>
      <x:c r="B311" s="1">
        <x:v>43213.5243006944</x:v>
      </x:c>
      <x:c r="C311" s="6">
        <x:v>5.14971709</x:v>
      </x:c>
      <x:c r="D311" s="14" t="s">
        <x:v>77</x:v>
      </x:c>
      <x:c r="E311" s="15">
        <x:v>43194.5147534722</x:v>
      </x:c>
      <x:c r="F311" t="s">
        <x:v>82</x:v>
      </x:c>
      <x:c r="G311" s="6">
        <x:v>146.981949174529</x:v>
      </x:c>
      <x:c r="H311" t="s">
        <x:v>83</x:v>
      </x:c>
      <x:c r="I311" s="6">
        <x:v>33.0908168413816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22.363</x:v>
      </x:c>
      <x:c r="R311" s="8">
        <x:v>153098.117669323</x:v>
      </x:c>
      <x:c r="S311" s="12">
        <x:v>312311.306037705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855385</x:v>
      </x:c>
      <x:c r="B312" s="1">
        <x:v>43213.524312419</x:v>
      </x:c>
      <x:c r="C312" s="6">
        <x:v>5.16660136</x:v>
      </x:c>
      <x:c r="D312" s="14" t="s">
        <x:v>77</x:v>
      </x:c>
      <x:c r="E312" s="15">
        <x:v>43194.5147534722</x:v>
      </x:c>
      <x:c r="F312" t="s">
        <x:v>82</x:v>
      </x:c>
      <x:c r="G312" s="6">
        <x:v>146.990789373329</x:v>
      </x:c>
      <x:c r="H312" t="s">
        <x:v>83</x:v>
      </x:c>
      <x:c r="I312" s="6">
        <x:v>33.0941591529772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22.361</x:v>
      </x:c>
      <x:c r="R312" s="8">
        <x:v>153105.141981878</x:v>
      </x:c>
      <x:c r="S312" s="12">
        <x:v>312319.265521609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855394</x:v>
      </x:c>
      <x:c r="B313" s="1">
        <x:v>43213.5243235764</x:v>
      </x:c>
      <x:c r="C313" s="6">
        <x:v>5.18265223333333</x:v>
      </x:c>
      <x:c r="D313" s="14" t="s">
        <x:v>77</x:v>
      </x:c>
      <x:c r="E313" s="15">
        <x:v>43194.5147534722</x:v>
      </x:c>
      <x:c r="F313" t="s">
        <x:v>82</x:v>
      </x:c>
      <x:c r="G313" s="6">
        <x:v>146.969703395431</x:v>
      </x:c>
      <x:c r="H313" t="s">
        <x:v>83</x:v>
      </x:c>
      <x:c r="I313" s="6">
        <x:v>33.0881670832068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22.365</x:v>
      </x:c>
      <x:c r="R313" s="8">
        <x:v>153098.2164231</x:v>
      </x:c>
      <x:c r="S313" s="12">
        <x:v>312308.765898397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855404</x:v>
      </x:c>
      <x:c r="B314" s="1">
        <x:v>43213.5243356481</x:v>
      </x:c>
      <x:c r="C314" s="6">
        <x:v>5.20005321</x:v>
      </x:c>
      <x:c r="D314" s="14" t="s">
        <x:v>77</x:v>
      </x:c>
      <x:c r="E314" s="15">
        <x:v>43194.5147534722</x:v>
      </x:c>
      <x:c r="F314" t="s">
        <x:v>82</x:v>
      </x:c>
      <x:c r="G314" s="6">
        <x:v>146.965409369103</x:v>
      </x:c>
      <x:c r="H314" t="s">
        <x:v>83</x:v>
      </x:c>
      <x:c r="I314" s="6">
        <x:v>33.0890402987375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22.365</x:v>
      </x:c>
      <x:c r="R314" s="8">
        <x:v>153108.082649678</x:v>
      </x:c>
      <x:c r="S314" s="12">
        <x:v>312314.609047437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855408</x:v>
      </x:c>
      <x:c r="B315" s="1">
        <x:v>43213.5243462616</x:v>
      </x:c>
      <x:c r="C315" s="6">
        <x:v>5.21535403833333</x:v>
      </x:c>
      <x:c r="D315" s="14" t="s">
        <x:v>77</x:v>
      </x:c>
      <x:c r="E315" s="15">
        <x:v>43194.5147534722</x:v>
      </x:c>
      <x:c r="F315" t="s">
        <x:v>82</x:v>
      </x:c>
      <x:c r="G315" s="6">
        <x:v>146.990634426977</x:v>
      </x:c>
      <x:c r="H315" t="s">
        <x:v>83</x:v>
      </x:c>
      <x:c r="I315" s="6">
        <x:v>33.0864808745505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22.364</x:v>
      </x:c>
      <x:c r="R315" s="8">
        <x:v>153099.934378929</x:v>
      </x:c>
      <x:c r="S315" s="12">
        <x:v>312318.067431093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855423</x:v>
      </x:c>
      <x:c r="B316" s="1">
        <x:v>43213.5243580208</x:v>
      </x:c>
      <x:c r="C316" s="6">
        <x:v>5.23228830666667</x:v>
      </x:c>
      <x:c r="D316" s="14" t="s">
        <x:v>77</x:v>
      </x:c>
      <x:c r="E316" s="15">
        <x:v>43194.5147534722</x:v>
      </x:c>
      <x:c r="F316" t="s">
        <x:v>82</x:v>
      </x:c>
      <x:c r="G316" s="6">
        <x:v>146.892810918397</x:v>
      </x:c>
      <x:c r="H316" t="s">
        <x:v>83</x:v>
      </x:c>
      <x:c r="I316" s="6">
        <x:v>33.1012352290672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22.366</x:v>
      </x:c>
      <x:c r="R316" s="8">
        <x:v>153107.524588892</x:v>
      </x:c>
      <x:c r="S316" s="12">
        <x:v>312304.722834558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855435</x:v>
      </x:c>
      <x:c r="B317" s="1">
        <x:v>43213.5243694792</x:v>
      </x:c>
      <x:c r="C317" s="6">
        <x:v>5.24877258333333</x:v>
      </x:c>
      <x:c r="D317" s="14" t="s">
        <x:v>77</x:v>
      </x:c>
      <x:c r="E317" s="15">
        <x:v>43194.5147534722</x:v>
      </x:c>
      <x:c r="F317" t="s">
        <x:v>82</x:v>
      </x:c>
      <x:c r="G317" s="6">
        <x:v>146.885647080896</x:v>
      </x:c>
      <x:c r="H317" t="s">
        <x:v>83</x:v>
      </x:c>
      <x:c r="I317" s="6">
        <x:v>33.1078295432158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22.364</x:v>
      </x:c>
      <x:c r="R317" s="8">
        <x:v>153104.225851942</x:v>
      </x:c>
      <x:c r="S317" s="12">
        <x:v>312302.524322459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855440</x:v>
      </x:c>
      <x:c r="B318" s="1">
        <x:v>43213.524381169</x:v>
      </x:c>
      <x:c r="C318" s="6">
        <x:v>5.265573455</x:v>
      </x:c>
      <x:c r="D318" s="14" t="s">
        <x:v>77</x:v>
      </x:c>
      <x:c r="E318" s="15">
        <x:v>43194.5147534722</x:v>
      </x:c>
      <x:c r="F318" t="s">
        <x:v>82</x:v>
      </x:c>
      <x:c r="G318" s="6">
        <x:v>146.971827934692</x:v>
      </x:c>
      <x:c r="H318" t="s">
        <x:v>83</x:v>
      </x:c>
      <x:c r="I318" s="6">
        <x:v>33.0903049561166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22.364</x:v>
      </x:c>
      <x:c r="R318" s="8">
        <x:v>153099.065866331</x:v>
      </x:c>
      <x:c r="S318" s="12">
        <x:v>312295.32554322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855454</x:v>
      </x:c>
      <x:c r="B319" s="1">
        <x:v>43213.5243936343</x:v>
      </x:c>
      <x:c r="C319" s="6">
        <x:v>5.283557855</x:v>
      </x:c>
      <x:c r="D319" s="14" t="s">
        <x:v>77</x:v>
      </x:c>
      <x:c r="E319" s="15">
        <x:v>43194.5147534722</x:v>
      </x:c>
      <x:c r="F319" t="s">
        <x:v>82</x:v>
      </x:c>
      <x:c r="G319" s="6">
        <x:v>146.888915023579</x:v>
      </x:c>
      <x:c r="H319" t="s">
        <x:v>83</x:v>
      </x:c>
      <x:c r="I319" s="6">
        <x:v>33.0994586808988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22.367</x:v>
      </x:c>
      <x:c r="R319" s="8">
        <x:v>153101.698689236</x:v>
      </x:c>
      <x:c r="S319" s="12">
        <x:v>312305.49612917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855465</x:v>
      </x:c>
      <x:c r="B320" s="1">
        <x:v>43213.5244041319</x:v>
      </x:c>
      <x:c r="C320" s="6">
        <x:v>5.2986253</x:v>
      </x:c>
      <x:c r="D320" s="14" t="s">
        <x:v>77</x:v>
      </x:c>
      <x:c r="E320" s="15">
        <x:v>43194.5147534722</x:v>
      </x:c>
      <x:c r="F320" t="s">
        <x:v>82</x:v>
      </x:c>
      <x:c r="G320" s="6">
        <x:v>146.880522765832</x:v>
      </x:c>
      <x:c r="H320" t="s">
        <x:v>83</x:v>
      </x:c>
      <x:c r="I320" s="6">
        <x:v>33.1037344424913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22.366</x:v>
      </x:c>
      <x:c r="R320" s="8">
        <x:v>153098.590005473</x:v>
      </x:c>
      <x:c r="S320" s="12">
        <x:v>312290.290436761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855476</x:v>
      </x:c>
      <x:c r="B321" s="1">
        <x:v>43213.5244159375</x:v>
      </x:c>
      <x:c r="C321" s="6">
        <x:v>5.31565956666667</x:v>
      </x:c>
      <x:c r="D321" s="14" t="s">
        <x:v>77</x:v>
      </x:c>
      <x:c r="E321" s="15">
        <x:v>43194.5147534722</x:v>
      </x:c>
      <x:c r="F321" t="s">
        <x:v>82</x:v>
      </x:c>
      <x:c r="G321" s="6">
        <x:v>146.925777211167</x:v>
      </x:c>
      <x:c r="H321" t="s">
        <x:v>83</x:v>
      </x:c>
      <x:c r="I321" s="6">
        <x:v>33.0919610557867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22.367</x:v>
      </x:c>
      <x:c r="R321" s="8">
        <x:v>153092.280945632</x:v>
      </x:c>
      <x:c r="S321" s="12">
        <x:v>312288.507450022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855480</x:v>
      </x:c>
      <x:c r="B322" s="1">
        <x:v>43213.5244274306</x:v>
      </x:c>
      <x:c r="C322" s="6">
        <x:v>5.332210455</x:v>
      </x:c>
      <x:c r="D322" s="14" t="s">
        <x:v>77</x:v>
      </x:c>
      <x:c r="E322" s="15">
        <x:v>43194.5147534722</x:v>
      </x:c>
      <x:c r="F322" t="s">
        <x:v>82</x:v>
      </x:c>
      <x:c r="G322" s="6">
        <x:v>146.874953237184</x:v>
      </x:c>
      <x:c r="H322" t="s">
        <x:v>83</x:v>
      </x:c>
      <x:c r="I322" s="6">
        <x:v>33.0997296797118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22.368</x:v>
      </x:c>
      <x:c r="R322" s="8">
        <x:v>153098.565211733</x:v>
      </x:c>
      <x:c r="S322" s="12">
        <x:v>312304.33104145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855497</x:v>
      </x:c>
      <x:c r="B323" s="1">
        <x:v>43213.5244390046</x:v>
      </x:c>
      <x:c r="C323" s="6">
        <x:v>5.34887808</x:v>
      </x:c>
      <x:c r="D323" s="14" t="s">
        <x:v>77</x:v>
      </x:c>
      <x:c r="E323" s="15">
        <x:v>43194.5147534722</x:v>
      </x:c>
      <x:c r="F323" t="s">
        <x:v>82</x:v>
      </x:c>
      <x:c r="G323" s="6">
        <x:v>146.946503365626</x:v>
      </x:c>
      <x:c r="H323" t="s">
        <x:v>83</x:v>
      </x:c>
      <x:c r="I323" s="6">
        <x:v>33.0877455309637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22.367</x:v>
      </x:c>
      <x:c r="R323" s="8">
        <x:v>153094.64967595</x:v>
      </x:c>
      <x:c r="S323" s="12">
        <x:v>312291.169200641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855498</x:v>
      </x:c>
      <x:c r="B324" s="1">
        <x:v>43213.5244507755</x:v>
      </x:c>
      <x:c r="C324" s="6">
        <x:v>5.36582900666667</x:v>
      </x:c>
      <x:c r="D324" s="14" t="s">
        <x:v>77</x:v>
      </x:c>
      <x:c r="E324" s="15">
        <x:v>43194.5147534722</x:v>
      </x:c>
      <x:c r="F324" t="s">
        <x:v>82</x:v>
      </x:c>
      <x:c r="G324" s="6">
        <x:v>146.901832616319</x:v>
      </x:c>
      <x:c r="H324" t="s">
        <x:v>83</x:v>
      </x:c>
      <x:c r="I324" s="6">
        <x:v>33.1071068780184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22.363</x:v>
      </x:c>
      <x:c r="R324" s="8">
        <x:v>153101.641469439</x:v>
      </x:c>
      <x:c r="S324" s="12">
        <x:v>312300.816654843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855508</x:v>
      </x:c>
      <x:c r="B325" s="1">
        <x:v>43213.5244622338</x:v>
      </x:c>
      <x:c r="C325" s="6">
        <x:v>5.382296555</x:v>
      </x:c>
      <x:c r="D325" s="14" t="s">
        <x:v>77</x:v>
      </x:c>
      <x:c r="E325" s="15">
        <x:v>43194.5147534722</x:v>
      </x:c>
      <x:c r="F325" t="s">
        <x:v>82</x:v>
      </x:c>
      <x:c r="G325" s="6">
        <x:v>146.914476789427</x:v>
      </x:c>
      <x:c r="H325" t="s">
        <x:v>83</x:v>
      </x:c>
      <x:c r="I325" s="6">
        <x:v>33.091690057603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22.368</x:v>
      </x:c>
      <x:c r="R325" s="8">
        <x:v>153096.128450695</x:v>
      </x:c>
      <x:c r="S325" s="12">
        <x:v>312289.15513826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855525</x:v>
      </x:c>
      <x:c r="B326" s="1">
        <x:v>43213.5244736111</x:v>
      </x:c>
      <x:c r="C326" s="6">
        <x:v>5.39871417333333</x:v>
      </x:c>
      <x:c r="D326" s="14" t="s">
        <x:v>77</x:v>
      </x:c>
      <x:c r="E326" s="15">
        <x:v>43194.5147534722</x:v>
      </x:c>
      <x:c r="F326" t="s">
        <x:v>82</x:v>
      </x:c>
      <x:c r="G326" s="6">
        <x:v>146.943838557107</x:v>
      </x:c>
      <x:c r="H326" t="s">
        <x:v>83</x:v>
      </x:c>
      <x:c r="I326" s="6">
        <x:v>33.0882875267148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22.367</x:v>
      </x:c>
      <x:c r="R326" s="8">
        <x:v>153110.114388095</x:v>
      </x:c>
      <x:c r="S326" s="12">
        <x:v>312305.722521922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855534</x:v>
      </x:c>
      <x:c r="B327" s="1">
        <x:v>43213.5244853819</x:v>
      </x:c>
      <x:c r="C327" s="6">
        <x:v>5.41564843</x:v>
      </x:c>
      <x:c r="D327" s="14" t="s">
        <x:v>77</x:v>
      </x:c>
      <x:c r="E327" s="15">
        <x:v>43194.5147534722</x:v>
      </x:c>
      <x:c r="F327" t="s">
        <x:v>82</x:v>
      </x:c>
      <x:c r="G327" s="6">
        <x:v>146.921681097311</x:v>
      </x:c>
      <x:c r="H327" t="s">
        <x:v>83</x:v>
      </x:c>
      <x:c r="I327" s="6">
        <x:v>33.0953635904052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22.366</x:v>
      </x:c>
      <x:c r="R327" s="8">
        <x:v>153095.483041163</x:v>
      </x:c>
      <x:c r="S327" s="12">
        <x:v>312301.368704741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855546</x:v>
      </x:c>
      <x:c r="B328" s="1">
        <x:v>43213.524496875</x:v>
      </x:c>
      <x:c r="C328" s="6">
        <x:v>5.43219934166667</x:v>
      </x:c>
      <x:c r="D328" s="14" t="s">
        <x:v>77</x:v>
      </x:c>
      <x:c r="E328" s="15">
        <x:v>43194.5147534722</x:v>
      </x:c>
      <x:c r="F328" t="s">
        <x:v>82</x:v>
      </x:c>
      <x:c r="G328" s="6">
        <x:v>146.970495200752</x:v>
      </x:c>
      <x:c r="H328" t="s">
        <x:v>83</x:v>
      </x:c>
      <x:c r="I328" s="6">
        <x:v>33.0905759541888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22.364</x:v>
      </x:c>
      <x:c r="R328" s="8">
        <x:v>153092.398411832</x:v>
      </x:c>
      <x:c r="S328" s="12">
        <x:v>312300.762427413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855554</x:v>
      </x:c>
      <x:c r="B329" s="1">
        <x:v>43213.5245085995</x:v>
      </x:c>
      <x:c r="C329" s="6">
        <x:v>5.44911691666667</x:v>
      </x:c>
      <x:c r="D329" s="14" t="s">
        <x:v>77</x:v>
      </x:c>
      <x:c r="E329" s="15">
        <x:v>43194.5147534722</x:v>
      </x:c>
      <x:c r="F329" t="s">
        <x:v>82</x:v>
      </x:c>
      <x:c r="G329" s="6">
        <x:v>146.987309636158</x:v>
      </x:c>
      <x:c r="H329" t="s">
        <x:v>83</x:v>
      </x:c>
      <x:c r="I329" s="6">
        <x:v>33.0768755235663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22.368</x:v>
      </x:c>
      <x:c r="R329" s="8">
        <x:v>153095.316787393</x:v>
      </x:c>
      <x:c r="S329" s="12">
        <x:v>312302.995631103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855564</x:v>
      </x:c>
      <x:c r="B330" s="1">
        <x:v>43213.5245216088</x:v>
      </x:c>
      <x:c r="C330" s="6">
        <x:v>5.467851315</x:v>
      </x:c>
      <x:c r="D330" s="14" t="s">
        <x:v>77</x:v>
      </x:c>
      <x:c r="E330" s="15">
        <x:v>43194.5147534722</x:v>
      </x:c>
      <x:c r="F330" t="s">
        <x:v>82</x:v>
      </x:c>
      <x:c r="G330" s="6">
        <x:v>146.958302044192</x:v>
      </x:c>
      <x:c r="H330" t="s">
        <x:v>83</x:v>
      </x:c>
      <x:c r="I330" s="6">
        <x:v>33.0904856214952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22.365</x:v>
      </x:c>
      <x:c r="R330" s="8">
        <x:v>153099.814771697</x:v>
      </x:c>
      <x:c r="S330" s="12">
        <x:v>312296.778078457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855570</x:v>
      </x:c>
      <x:c r="B331" s="1">
        <x:v>43213.524531794</x:v>
      </x:c>
      <x:c r="C331" s="6">
        <x:v>5.48251877833333</x:v>
      </x:c>
      <x:c r="D331" s="14" t="s">
        <x:v>77</x:v>
      </x:c>
      <x:c r="E331" s="15">
        <x:v>43194.5147534722</x:v>
      </x:c>
      <x:c r="F331" t="s">
        <x:v>82</x:v>
      </x:c>
      <x:c r="G331" s="6">
        <x:v>146.923901904917</x:v>
      </x:c>
      <x:c r="H331" t="s">
        <x:v>83</x:v>
      </x:c>
      <x:c r="I331" s="6">
        <x:v>33.0949119263191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22.366</x:v>
      </x:c>
      <x:c r="R331" s="8">
        <x:v>153102.62591991</x:v>
      </x:c>
      <x:c r="S331" s="12">
        <x:v>312300.181406827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855579</x:v>
      </x:c>
      <x:c r="B332" s="1">
        <x:v>43213.5245433218</x:v>
      </x:c>
      <x:c r="C332" s="6">
        <x:v>5.49911971166667</x:v>
      </x:c>
      <x:c r="D332" s="14" t="s">
        <x:v>77</x:v>
      </x:c>
      <x:c r="E332" s="15">
        <x:v>43194.5147534722</x:v>
      </x:c>
      <x:c r="F332" t="s">
        <x:v>82</x:v>
      </x:c>
      <x:c r="G332" s="6">
        <x:v>146.854673794176</x:v>
      </x:c>
      <x:c r="H332" t="s">
        <x:v>83</x:v>
      </x:c>
      <x:c r="I332" s="6">
        <x:v>33.103854886559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22.368</x:v>
      </x:c>
      <x:c r="R332" s="8">
        <x:v>153080.400319245</x:v>
      </x:c>
      <x:c r="S332" s="12">
        <x:v>312289.395680356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855588</x:v>
      </x:c>
      <x:c r="B333" s="1">
        <x:v>43213.5245546643</x:v>
      </x:c>
      <x:c r="C333" s="6">
        <x:v>5.51542057</x:v>
      </x:c>
      <x:c r="D333" s="14" t="s">
        <x:v>77</x:v>
      </x:c>
      <x:c r="E333" s="15">
        <x:v>43194.5147534722</x:v>
      </x:c>
      <x:c r="F333" t="s">
        <x:v>82</x:v>
      </x:c>
      <x:c r="G333" s="6">
        <x:v>146.878410927212</x:v>
      </x:c>
      <x:c r="H333" t="s">
        <x:v>83</x:v>
      </x:c>
      <x:c r="I333" s="6">
        <x:v>33.0938881546153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22.37</x:v>
      </x:c>
      <x:c r="R333" s="8">
        <x:v>153085.807376669</x:v>
      </x:c>
      <x:c r="S333" s="12">
        <x:v>312289.138766097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855606</x:v>
      </x:c>
      <x:c r="B334" s="1">
        <x:v>43213.5245662384</x:v>
      </x:c>
      <x:c r="C334" s="6">
        <x:v>5.53210480833333</x:v>
      </x:c>
      <x:c r="D334" s="14" t="s">
        <x:v>77</x:v>
      </x:c>
      <x:c r="E334" s="15">
        <x:v>43194.5147534722</x:v>
      </x:c>
      <x:c r="F334" t="s">
        <x:v>82</x:v>
      </x:c>
      <x:c r="G334" s="6">
        <x:v>146.967977817889</x:v>
      </x:c>
      <x:c r="H334" t="s">
        <x:v>83</x:v>
      </x:c>
      <x:c r="I334" s="6">
        <x:v>33.0910878394957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22.364</x:v>
      </x:c>
      <x:c r="R334" s="8">
        <x:v>153083.101363115</x:v>
      </x:c>
      <x:c r="S334" s="12">
        <x:v>312280.604817219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855612</x:v>
      </x:c>
      <x:c r="B335" s="1">
        <x:v>43213.524578044</x:v>
      </x:c>
      <x:c r="C335" s="6">
        <x:v>5.549122415</x:v>
      </x:c>
      <x:c r="D335" s="14" t="s">
        <x:v>77</x:v>
      </x:c>
      <x:c r="E335" s="15">
        <x:v>43194.5147534722</x:v>
      </x:c>
      <x:c r="F335" t="s">
        <x:v>82</x:v>
      </x:c>
      <x:c r="G335" s="6">
        <x:v>146.936042382088</x:v>
      </x:c>
      <x:c r="H335" t="s">
        <x:v>83</x:v>
      </x:c>
      <x:c r="I335" s="6">
        <x:v>33.0924428303906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22.366</x:v>
      </x:c>
      <x:c r="R335" s="8">
        <x:v>153085.224735744</x:v>
      </x:c>
      <x:c r="S335" s="12">
        <x:v>312276.420701553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855619</x:v>
      </x:c>
      <x:c r="B336" s="1">
        <x:v>43213.5245893519</x:v>
      </x:c>
      <x:c r="C336" s="6">
        <x:v>5.56535665</x:v>
      </x:c>
      <x:c r="D336" s="14" t="s">
        <x:v>77</x:v>
      </x:c>
      <x:c r="E336" s="15">
        <x:v>43194.5147534722</x:v>
      </x:c>
      <x:c r="F336" t="s">
        <x:v>82</x:v>
      </x:c>
      <x:c r="G336" s="6">
        <x:v>146.824982508904</x:v>
      </x:c>
      <x:c r="H336" t="s">
        <x:v>83</x:v>
      </x:c>
      <x:c r="I336" s="6">
        <x:v>33.1047582172032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22.37</x:v>
      </x:c>
      <x:c r="R336" s="8">
        <x:v>153095.095160077</x:v>
      </x:c>
      <x:c r="S336" s="12">
        <x:v>312281.211182423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855629</x:v>
      </x:c>
      <x:c r="B337" s="1">
        <x:v>43213.5246010417</x:v>
      </x:c>
      <x:c r="C337" s="6">
        <x:v>5.58222424833333</x:v>
      </x:c>
      <x:c r="D337" s="14" t="s">
        <x:v>77</x:v>
      </x:c>
      <x:c r="E337" s="15">
        <x:v>43194.5147534722</x:v>
      </x:c>
      <x:c r="F337" t="s">
        <x:v>82</x:v>
      </x:c>
      <x:c r="G337" s="6">
        <x:v>146.852201838696</x:v>
      </x:c>
      <x:c r="H337" t="s">
        <x:v>83</x:v>
      </x:c>
      <x:c r="I337" s="6">
        <x:v>33.1069262117439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22.367</x:v>
      </x:c>
      <x:c r="R337" s="8">
        <x:v>153101.038070008</x:v>
      </x:c>
      <x:c r="S337" s="12">
        <x:v>312277.932948337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855642</x:v>
      </x:c>
      <x:c r="B338" s="1">
        <x:v>43213.5246124653</x:v>
      </x:c>
      <x:c r="C338" s="6">
        <x:v>5.59865846833333</x:v>
      </x:c>
      <x:c r="D338" s="14" t="s">
        <x:v>77</x:v>
      </x:c>
      <x:c r="E338" s="15">
        <x:v>43194.5147534722</x:v>
      </x:c>
      <x:c r="F338" t="s">
        <x:v>82</x:v>
      </x:c>
      <x:c r="G338" s="6">
        <x:v>146.823842160387</x:v>
      </x:c>
      <x:c r="H338" t="s">
        <x:v>83</x:v>
      </x:c>
      <x:c r="I338" s="6">
        <x:v>33.1075585437488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22.369</x:v>
      </x:c>
      <x:c r="R338" s="8">
        <x:v>153092.407829505</x:v>
      </x:c>
      <x:c r="S338" s="12">
        <x:v>312287.825278607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855654</x:v>
      </x:c>
      <x:c r="B339" s="1">
        <x:v>43213.5246243056</x:v>
      </x:c>
      <x:c r="C339" s="6">
        <x:v>5.61569280333333</x:v>
      </x:c>
      <x:c r="D339" s="14" t="s">
        <x:v>77</x:v>
      </x:c>
      <x:c r="E339" s="15">
        <x:v>43194.5147534722</x:v>
      </x:c>
      <x:c r="F339" t="s">
        <x:v>82</x:v>
      </x:c>
      <x:c r="G339" s="6">
        <x:v>146.880430217246</x:v>
      </x:c>
      <x:c r="H339" t="s">
        <x:v>83</x:v>
      </x:c>
      <x:c r="I339" s="6">
        <x:v>33.0986155736236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22.368</x:v>
      </x:c>
      <x:c r="R339" s="8">
        <x:v>153094.76248313</x:v>
      </x:c>
      <x:c r="S339" s="12">
        <x:v>312281.53251883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855661</x:v>
      </x:c>
      <x:c r="B340" s="1">
        <x:v>43213.5246442477</x:v>
      </x:c>
      <x:c r="C340" s="6">
        <x:v>5.64442767333333</x:v>
      </x:c>
      <x:c r="D340" s="14" t="s">
        <x:v>77</x:v>
      </x:c>
      <x:c r="E340" s="15">
        <x:v>43194.5147534722</x:v>
      </x:c>
      <x:c r="F340" t="s">
        <x:v>82</x:v>
      </x:c>
      <x:c r="G340" s="6">
        <x:v>146.920249985967</x:v>
      </x:c>
      <x:c r="H340" t="s">
        <x:v>83</x:v>
      </x:c>
      <x:c r="I340" s="6">
        <x:v>33.0905157323932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22.368</x:v>
      </x:c>
      <x:c r="R340" s="8">
        <x:v>153117.271789645</x:v>
      </x:c>
      <x:c r="S340" s="12">
        <x:v>312309.28125916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855668</x:v>
      </x:c>
      <x:c r="B341" s="1">
        <x:v>43213.5246479167</x:v>
      </x:c>
      <x:c r="C341" s="6">
        <x:v>5.64972826166667</x:v>
      </x:c>
      <x:c r="D341" s="14" t="s">
        <x:v>77</x:v>
      </x:c>
      <x:c r="E341" s="15">
        <x:v>43194.5147534722</x:v>
      </x:c>
      <x:c r="F341" t="s">
        <x:v>82</x:v>
      </x:c>
      <x:c r="G341" s="6">
        <x:v>146.86276920343</x:v>
      </x:c>
      <x:c r="H341" t="s">
        <x:v>83</x:v>
      </x:c>
      <x:c r="I341" s="6">
        <x:v>33.0996393467717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22.369</x:v>
      </x:c>
      <x:c r="R341" s="8">
        <x:v>153046.78745232</x:v>
      </x:c>
      <x:c r="S341" s="12">
        <x:v>312234.300963344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855681</x:v>
      </x:c>
      <x:c r="B342" s="1">
        <x:v>43213.5246590278</x:v>
      </x:c>
      <x:c r="C342" s="6">
        <x:v>5.66571221166667</x:v>
      </x:c>
      <x:c r="D342" s="14" t="s">
        <x:v>77</x:v>
      </x:c>
      <x:c r="E342" s="15">
        <x:v>43194.5147534722</x:v>
      </x:c>
      <x:c r="F342" t="s">
        <x:v>82</x:v>
      </x:c>
      <x:c r="G342" s="6">
        <x:v>146.92103672311</x:v>
      </x:c>
      <x:c r="H342" t="s">
        <x:v>83</x:v>
      </x:c>
      <x:c r="I342" s="6">
        <x:v>33.0852162186147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22.37</x:v>
      </x:c>
      <x:c r="R342" s="8">
        <x:v>153073.170738231</x:v>
      </x:c>
      <x:c r="S342" s="12">
        <x:v>312273.184039633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855688</x:v>
      </x:c>
      <x:c r="B343" s="1">
        <x:v>43213.5246707523</x:v>
      </x:c>
      <x:c r="C343" s="6">
        <x:v>5.68257975333333</x:v>
      </x:c>
      <x:c r="D343" s="14" t="s">
        <x:v>77</x:v>
      </x:c>
      <x:c r="E343" s="15">
        <x:v>43194.5147534722</x:v>
      </x:c>
      <x:c r="F343" t="s">
        <x:v>82</x:v>
      </x:c>
      <x:c r="G343" s="6">
        <x:v>146.925875174774</x:v>
      </x:c>
      <x:c r="H343" t="s">
        <x:v>83</x:v>
      </x:c>
      <x:c r="I343" s="6">
        <x:v>33.0893715184816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22.368</x:v>
      </x:c>
      <x:c r="R343" s="8">
        <x:v>153088.36408657</x:v>
      </x:c>
      <x:c r="S343" s="12">
        <x:v>312271.640140837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855706</x:v>
      </x:c>
      <x:c r="B344" s="1">
        <x:v>43213.5246820255</x:v>
      </x:c>
      <x:c r="C344" s="6">
        <x:v>5.69884735166667</x:v>
      </x:c>
      <x:c r="D344" s="14" t="s">
        <x:v>77</x:v>
      </x:c>
      <x:c r="E344" s="15">
        <x:v>43194.5147534722</x:v>
      </x:c>
      <x:c r="F344" t="s">
        <x:v>82</x:v>
      </x:c>
      <x:c r="G344" s="6">
        <x:v>146.873378800997</x:v>
      </x:c>
      <x:c r="H344" t="s">
        <x:v>83</x:v>
      </x:c>
      <x:c r="I344" s="6">
        <x:v>33.0949119263191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22.37</x:v>
      </x:c>
      <x:c r="R344" s="8">
        <x:v>153088.132152811</x:v>
      </x:c>
      <x:c r="S344" s="12">
        <x:v>312269.014780403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855709</x:v>
      </x:c>
      <x:c r="B345" s="1">
        <x:v>43213.5246936343</x:v>
      </x:c>
      <x:c r="C345" s="6">
        <x:v>5.71553161166667</x:v>
      </x:c>
      <x:c r="D345" s="14" t="s">
        <x:v>77</x:v>
      </x:c>
      <x:c r="E345" s="15">
        <x:v>43194.5147534722</x:v>
      </x:c>
      <x:c r="F345" t="s">
        <x:v>82</x:v>
      </x:c>
      <x:c r="G345" s="6">
        <x:v>146.936782658496</x:v>
      </x:c>
      <x:c r="H345" t="s">
        <x:v>83</x:v>
      </x:c>
      <x:c r="I345" s="6">
        <x:v>33.0922922758191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22.366</x:v>
      </x:c>
      <x:c r="R345" s="8">
        <x:v>153083.820342524</x:v>
      </x:c>
      <x:c r="S345" s="12">
        <x:v>312261.868271916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855718</x:v>
      </x:c>
      <x:c r="B346" s="1">
        <x:v>43213.5247055556</x:v>
      </x:c>
      <x:c r="C346" s="6">
        <x:v>5.73269924</x:v>
      </x:c>
      <x:c r="D346" s="14" t="s">
        <x:v>77</x:v>
      </x:c>
      <x:c r="E346" s="15">
        <x:v>43194.5147534722</x:v>
      </x:c>
      <x:c r="F346" t="s">
        <x:v>82</x:v>
      </x:c>
      <x:c r="G346" s="6">
        <x:v>146.871158751065</x:v>
      </x:c>
      <x:c r="H346" t="s">
        <x:v>83</x:v>
      </x:c>
      <x:c r="I346" s="6">
        <x:v>33.0953635904052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22.37</x:v>
      </x:c>
      <x:c r="R346" s="8">
        <x:v>153083.551996451</x:v>
      </x:c>
      <x:c r="S346" s="12">
        <x:v>312283.614022844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855728</x:v>
      </x:c>
      <x:c r="B347" s="1">
        <x:v>43213.5247167477</x:v>
      </x:c>
      <x:c r="C347" s="6">
        <x:v>5.74883345333333</x:v>
      </x:c>
      <x:c r="D347" s="14" t="s">
        <x:v>77</x:v>
      </x:c>
      <x:c r="E347" s="15">
        <x:v>43194.5147534722</x:v>
      </x:c>
      <x:c r="F347" t="s">
        <x:v>82</x:v>
      </x:c>
      <x:c r="G347" s="6">
        <x:v>146.845747740331</x:v>
      </x:c>
      <x:c r="H347" t="s">
        <x:v>83</x:v>
      </x:c>
      <x:c r="I347" s="6">
        <x:v>33.1031021112076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22.369</x:v>
      </x:c>
      <x:c r="R347" s="8">
        <x:v>153081.181212851</x:v>
      </x:c>
      <x:c r="S347" s="12">
        <x:v>312258.256347984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855738</x:v>
      </x:c>
      <x:c r="B348" s="1">
        <x:v>43213.5247284722</x:v>
      </x:c>
      <x:c r="C348" s="6">
        <x:v>5.7657177</x:v>
      </x:c>
      <x:c r="D348" s="14" t="s">
        <x:v>77</x:v>
      </x:c>
      <x:c r="E348" s="15">
        <x:v>43194.5147534722</x:v>
      </x:c>
      <x:c r="F348" t="s">
        <x:v>82</x:v>
      </x:c>
      <x:c r="G348" s="6">
        <x:v>146.859527120888</x:v>
      </x:c>
      <x:c r="H348" t="s">
        <x:v>83</x:v>
      </x:c>
      <x:c r="I348" s="6">
        <x:v>33.1044269959389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22.368</x:v>
      </x:c>
      <x:c r="R348" s="8">
        <x:v>153097.151081246</x:v>
      </x:c>
      <x:c r="S348" s="12">
        <x:v>312263.747442305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855756</x:v>
      </x:c>
      <x:c r="B349" s="1">
        <x:v>43213.5247399653</x:v>
      </x:c>
      <x:c r="C349" s="6">
        <x:v>5.78226861</x:v>
      </x:c>
      <x:c r="D349" s="14" t="s">
        <x:v>77</x:v>
      </x:c>
      <x:c r="E349" s="15">
        <x:v>43194.5147534722</x:v>
      </x:c>
      <x:c r="F349" t="s">
        <x:v>82</x:v>
      </x:c>
      <x:c r="G349" s="6">
        <x:v>146.884035089685</x:v>
      </x:c>
      <x:c r="H349" t="s">
        <x:v>83</x:v>
      </x:c>
      <x:c r="I349" s="6">
        <x:v>33.0927439395523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22.37</x:v>
      </x:c>
      <x:c r="R349" s="8">
        <x:v>153097.382020927</x:v>
      </x:c>
      <x:c r="S349" s="12">
        <x:v>312265.772128287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855763</x:v>
      </x:c>
      <x:c r="B350" s="1">
        <x:v>43213.5247514699</x:v>
      </x:c>
      <x:c r="C350" s="6">
        <x:v>5.79885285</x:v>
      </x:c>
      <x:c r="D350" s="14" t="s">
        <x:v>77</x:v>
      </x:c>
      <x:c r="E350" s="15">
        <x:v>43194.5147534722</x:v>
      </x:c>
      <x:c r="F350" t="s">
        <x:v>82</x:v>
      </x:c>
      <x:c r="G350" s="6">
        <x:v>146.843732588341</x:v>
      </x:c>
      <x:c r="H350" t="s">
        <x:v>83</x:v>
      </x:c>
      <x:c r="I350" s="6">
        <x:v>33.0983746858697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22.371</x:v>
      </x:c>
      <x:c r="R350" s="8">
        <x:v>153089.961939431</x:v>
      </x:c>
      <x:c r="S350" s="12">
        <x:v>312256.490846954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855775</x:v>
      </x:c>
      <x:c r="B351" s="1">
        <x:v>43213.5247634259</x:v>
      </x:c>
      <x:c r="C351" s="6">
        <x:v>5.81603711333333</x:v>
      </x:c>
      <x:c r="D351" s="14" t="s">
        <x:v>77</x:v>
      </x:c>
      <x:c r="E351" s="15">
        <x:v>43194.5147534722</x:v>
      </x:c>
      <x:c r="F351" t="s">
        <x:v>82</x:v>
      </x:c>
      <x:c r="G351" s="6">
        <x:v>146.857547814983</x:v>
      </x:c>
      <x:c r="H351" t="s">
        <x:v>83</x:v>
      </x:c>
      <x:c r="I351" s="6">
        <x:v>33.0904253997014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22.373</x:v>
      </x:c>
      <x:c r="R351" s="8">
        <x:v>153089.701170891</x:v>
      </x:c>
      <x:c r="S351" s="12">
        <x:v>312255.345798122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855783</x:v>
      </x:c>
      <x:c r="B352" s="1">
        <x:v>43213.5247746181</x:v>
      </x:c>
      <x:c r="C352" s="6">
        <x:v>5.83218804333333</x:v>
      </x:c>
      <x:c r="D352" s="14" t="s">
        <x:v>77</x:v>
      </x:c>
      <x:c r="E352" s="15">
        <x:v>43194.5147534722</x:v>
      </x:c>
      <x:c r="F352" t="s">
        <x:v>82</x:v>
      </x:c>
      <x:c r="G352" s="6">
        <x:v>146.990527774296</x:v>
      </x:c>
      <x:c r="H352" t="s">
        <x:v>83</x:v>
      </x:c>
      <x:c r="I352" s="6">
        <x:v>33.0813620320409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22.366</x:v>
      </x:c>
      <x:c r="R352" s="8">
        <x:v>153100.851492432</x:v>
      </x:c>
      <x:c r="S352" s="12">
        <x:v>312262.695766689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855796</x:v>
      </x:c>
      <x:c r="B353" s="1">
        <x:v>43213.5247862269</x:v>
      </x:c>
      <x:c r="C353" s="6">
        <x:v>5.848872305</x:v>
      </x:c>
      <x:c r="D353" s="14" t="s">
        <x:v>77</x:v>
      </x:c>
      <x:c r="E353" s="15">
        <x:v>43194.5147534722</x:v>
      </x:c>
      <x:c r="F353" t="s">
        <x:v>82</x:v>
      </x:c>
      <x:c r="G353" s="6">
        <x:v>146.828444457132</x:v>
      </x:c>
      <x:c r="H353" t="s">
        <x:v>83</x:v>
      </x:c>
      <x:c r="I353" s="6">
        <x:v>33.098916683341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22.372</x:v>
      </x:c>
      <x:c r="R353" s="8">
        <x:v>153094.965584507</x:v>
      </x:c>
      <x:c r="S353" s="12">
        <x:v>312264.43461486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855805</x:v>
      </x:c>
      <x:c r="B354" s="1">
        <x:v>43213.5247978819</x:v>
      </x:c>
      <x:c r="C354" s="6">
        <x:v>5.86567322166667</x:v>
      </x:c>
      <x:c r="D354" s="14" t="s">
        <x:v>77</x:v>
      </x:c>
      <x:c r="E354" s="15">
        <x:v>43194.5147534722</x:v>
      </x:c>
      <x:c r="F354" t="s">
        <x:v>82</x:v>
      </x:c>
      <x:c r="G354" s="6">
        <x:v>146.83628721345</x:v>
      </x:c>
      <x:c r="H354" t="s">
        <x:v>83</x:v>
      </x:c>
      <x:c r="I354" s="6">
        <x:v>33.0973208021496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22.372</x:v>
      </x:c>
      <x:c r="R354" s="8">
        <x:v>153089.214476245</x:v>
      </x:c>
      <x:c r="S354" s="12">
        <x:v>312261.957308758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855817</x:v>
      </x:c>
      <x:c r="B355" s="1">
        <x:v>43213.5248105671</x:v>
      </x:c>
      <x:c r="C355" s="6">
        <x:v>5.88394087666667</x:v>
      </x:c>
      <x:c r="D355" s="14" t="s">
        <x:v>77</x:v>
      </x:c>
      <x:c r="E355" s="15">
        <x:v>43194.5147534722</x:v>
      </x:c>
      <x:c r="F355" t="s">
        <x:v>82</x:v>
      </x:c>
      <x:c r="G355" s="6">
        <x:v>146.866025506826</x:v>
      </x:c>
      <x:c r="H355" t="s">
        <x:v>83</x:v>
      </x:c>
      <x:c r="I355" s="6">
        <x:v>33.0989769052876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22.369</x:v>
      </x:c>
      <x:c r="R355" s="8">
        <x:v>153096.990691473</x:v>
      </x:c>
      <x:c r="S355" s="12">
        <x:v>312253.753493043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855823</x:v>
      </x:c>
      <x:c r="B356" s="1">
        <x:v>43213.5248210648</x:v>
      </x:c>
      <x:c r="C356" s="6">
        <x:v>5.89904172166667</x:v>
      </x:c>
      <x:c r="D356" s="14" t="s">
        <x:v>77</x:v>
      </x:c>
      <x:c r="E356" s="15">
        <x:v>43194.5147534722</x:v>
      </x:c>
      <x:c r="F356" t="s">
        <x:v>82</x:v>
      </x:c>
      <x:c r="G356" s="6">
        <x:v>146.761140223221</x:v>
      </x:c>
      <x:c r="H356" t="s">
        <x:v>83</x:v>
      </x:c>
      <x:c r="I356" s="6">
        <x:v>33.1049087723345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22.375</x:v>
      </x:c>
      <x:c r="R356" s="8">
        <x:v>153089.347881574</x:v>
      </x:c>
      <x:c r="S356" s="12">
        <x:v>312256.958459685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855834</x:v>
      </x:c>
      <x:c r="B357" s="1">
        <x:v>43213.5248324884</x:v>
      </x:c>
      <x:c r="C357" s="6">
        <x:v>5.91549262166667</x:v>
      </x:c>
      <x:c r="D357" s="14" t="s">
        <x:v>77</x:v>
      </x:c>
      <x:c r="E357" s="15">
        <x:v>43194.5147534722</x:v>
      </x:c>
      <x:c r="F357" t="s">
        <x:v>82</x:v>
      </x:c>
      <x:c r="G357" s="6">
        <x:v>146.820897695273</x:v>
      </x:c>
      <x:c r="H357" t="s">
        <x:v>83</x:v>
      </x:c>
      <x:c r="I357" s="6">
        <x:v>33.1004523433176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22.372</x:v>
      </x:c>
      <x:c r="R357" s="8">
        <x:v>153094.889870101</x:v>
      </x:c>
      <x:c r="S357" s="12">
        <x:v>312252.642334595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855847</x:v>
      </x:c>
      <x:c r="B358" s="1">
        <x:v>43213.5248440625</x:v>
      </x:c>
      <x:c r="C358" s="6">
        <x:v>5.932126885</x:v>
      </x:c>
      <x:c r="D358" s="14" t="s">
        <x:v>77</x:v>
      </x:c>
      <x:c r="E358" s="15">
        <x:v>43194.5147534722</x:v>
      </x:c>
      <x:c r="F358" t="s">
        <x:v>82</x:v>
      </x:c>
      <x:c r="G358" s="6">
        <x:v>146.772468850319</x:v>
      </x:c>
      <x:c r="H358" t="s">
        <x:v>83</x:v>
      </x:c>
      <x:c r="I358" s="6">
        <x:v>33.1077392100578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22.373</x:v>
      </x:c>
      <x:c r="R358" s="8">
        <x:v>153082.111742908</x:v>
      </x:c>
      <x:c r="S358" s="12">
        <x:v>312247.433212693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855856</x:v>
      </x:c>
      <x:c r="B359" s="1">
        <x:v>43213.5248555903</x:v>
      </x:c>
      <x:c r="C359" s="6">
        <x:v>5.94874448833333</x:v>
      </x:c>
      <x:c r="D359" s="14" t="s">
        <x:v>77</x:v>
      </x:c>
      <x:c r="E359" s="15">
        <x:v>43194.5147534722</x:v>
      </x:c>
      <x:c r="F359" t="s">
        <x:v>82</x:v>
      </x:c>
      <x:c r="G359" s="6">
        <x:v>146.811514723876</x:v>
      </x:c>
      <x:c r="H359" t="s">
        <x:v>83</x:v>
      </x:c>
      <x:c r="I359" s="6">
        <x:v>33.1074983216481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22.37</x:v>
      </x:c>
      <x:c r="R359" s="8">
        <x:v>153085.469569346</x:v>
      </x:c>
      <x:c r="S359" s="12">
        <x:v>312263.248340458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855867</x:v>
      </x:c>
      <x:c r="B360" s="1">
        <x:v>43213.5248670949</x:v>
      </x:c>
      <x:c r="C360" s="6">
        <x:v>5.96532868166667</x:v>
      </x:c>
      <x:c r="D360" s="14" t="s">
        <x:v>77</x:v>
      </x:c>
      <x:c r="E360" s="15">
        <x:v>43194.5147534722</x:v>
      </x:c>
      <x:c r="F360" t="s">
        <x:v>82</x:v>
      </x:c>
      <x:c r="G360" s="6">
        <x:v>146.750678296576</x:v>
      </x:c>
      <x:c r="H360" t="s">
        <x:v>83</x:v>
      </x:c>
      <x:c r="I360" s="6">
        <x:v>33.1096060958221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22.374</x:v>
      </x:c>
      <x:c r="R360" s="8">
        <x:v>153093.382251921</x:v>
      </x:c>
      <x:c r="S360" s="12">
        <x:v>312272.738714515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855873</x:v>
      </x:c>
      <x:c r="B361" s="1">
        <x:v>43213.5248789352</x:v>
      </x:c>
      <x:c r="C361" s="6">
        <x:v>5.98237961833333</x:v>
      </x:c>
      <x:c r="D361" s="14" t="s">
        <x:v>77</x:v>
      </x:c>
      <x:c r="E361" s="15">
        <x:v>43194.5147534722</x:v>
      </x:c>
      <x:c r="F361" t="s">
        <x:v>82</x:v>
      </x:c>
      <x:c r="G361" s="6">
        <x:v>146.847385528506</x:v>
      </x:c>
      <x:c r="H361" t="s">
        <x:v>83</x:v>
      </x:c>
      <x:c r="I361" s="6">
        <x:v>33.0950624810075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22.372</x:v>
      </x:c>
      <x:c r="R361" s="8">
        <x:v>153087.06210386</x:v>
      </x:c>
      <x:c r="S361" s="12">
        <x:v>312258.658733012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855882</x:v>
      </x:c>
      <x:c r="B362" s="1">
        <x:v>43213.5248903935</x:v>
      </x:c>
      <x:c r="C362" s="6">
        <x:v>5.99889722333333</x:v>
      </x:c>
      <x:c r="D362" s="14" t="s">
        <x:v>77</x:v>
      </x:c>
      <x:c r="E362" s="15">
        <x:v>43194.5147534722</x:v>
      </x:c>
      <x:c r="F362" t="s">
        <x:v>82</x:v>
      </x:c>
      <x:c r="G362" s="6">
        <x:v>146.849013288776</x:v>
      </x:c>
      <x:c r="H362" t="s">
        <x:v>83</x:v>
      </x:c>
      <x:c r="I362" s="6">
        <x:v>33.0947312607013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22.372</x:v>
      </x:c>
      <x:c r="R362" s="8">
        <x:v>153089.768063572</x:v>
      </x:c>
      <x:c r="S362" s="12">
        <x:v>312266.696560491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855891</x:v>
      </x:c>
      <x:c r="B363" s="1">
        <x:v>43213.5249018171</x:v>
      </x:c>
      <x:c r="C363" s="6">
        <x:v>6.0153315</x:v>
      </x:c>
      <x:c r="D363" s="14" t="s">
        <x:v>77</x:v>
      </x:c>
      <x:c r="E363" s="15">
        <x:v>43194.5147534722</x:v>
      </x:c>
      <x:c r="F363" t="s">
        <x:v>82</x:v>
      </x:c>
      <x:c r="G363" s="6">
        <x:v>146.793035292859</x:v>
      </x:c>
      <x:c r="H363" t="s">
        <x:v>83</x:v>
      </x:c>
      <x:c r="I363" s="6">
        <x:v>33.1035537763978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22.373</x:v>
      </x:c>
      <x:c r="R363" s="8">
        <x:v>153089.916266062</x:v>
      </x:c>
      <x:c r="S363" s="12">
        <x:v>312255.811450273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855898</x:v>
      </x:c>
      <x:c r="B364" s="1">
        <x:v>43213.5249133912</x:v>
      </x:c>
      <x:c r="C364" s="6">
        <x:v>6.03198238666667</x:v>
      </x:c>
      <x:c r="D364" s="14" t="s">
        <x:v>77</x:v>
      </x:c>
      <x:c r="E364" s="15">
        <x:v>43194.5147534722</x:v>
      </x:c>
      <x:c r="F364" t="s">
        <x:v>82</x:v>
      </x:c>
      <x:c r="G364" s="6">
        <x:v>146.862870595732</x:v>
      </x:c>
      <x:c r="H364" t="s">
        <x:v>83</x:v>
      </x:c>
      <x:c r="I364" s="6">
        <x:v>33.0970498035322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22.37</x:v>
      </x:c>
      <x:c r="R364" s="8">
        <x:v>153089.6381603</x:v>
      </x:c>
      <x:c r="S364" s="12">
        <x:v>312244.458627358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855912</x:v>
      </x:c>
      <x:c r="B365" s="1">
        <x:v>43213.524925081</x:v>
      </x:c>
      <x:c r="C365" s="6">
        <x:v>6.04884999666667</x:v>
      </x:c>
      <x:c r="D365" s="14" t="s">
        <x:v>77</x:v>
      </x:c>
      <x:c r="E365" s="15">
        <x:v>43194.5147534722</x:v>
      </x:c>
      <x:c r="F365" t="s">
        <x:v>82</x:v>
      </x:c>
      <x:c r="G365" s="6">
        <x:v>146.876833484459</x:v>
      </x:c>
      <x:c r="H365" t="s">
        <x:v>83</x:v>
      </x:c>
      <x:c r="I365" s="6">
        <x:v>33.0890704096223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22.372</x:v>
      </x:c>
      <x:c r="R365" s="8">
        <x:v>153090.458142816</x:v>
      </x:c>
      <x:c r="S365" s="12">
        <x:v>312250.576126264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855923</x:v>
      </x:c>
      <x:c r="B366" s="1">
        <x:v>43213.5249368056</x:v>
      </x:c>
      <x:c r="C366" s="6">
        <x:v>6.065717595</x:v>
      </x:c>
      <x:c r="D366" s="14" t="s">
        <x:v>77</x:v>
      </x:c>
      <x:c r="E366" s="15">
        <x:v>43194.5147534722</x:v>
      </x:c>
      <x:c r="F366" t="s">
        <x:v>82</x:v>
      </x:c>
      <x:c r="G366" s="6">
        <x:v>146.908849274111</x:v>
      </x:c>
      <x:c r="H366" t="s">
        <x:v>83</x:v>
      </x:c>
      <x:c r="I366" s="6">
        <x:v>33.0851258860662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22.371</x:v>
      </x:c>
      <x:c r="R366" s="8">
        <x:v>153094.260731164</x:v>
      </x:c>
      <x:c r="S366" s="12">
        <x:v>312269.829265734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855929</x:v>
      </x:c>
      <x:c r="B367" s="1">
        <x:v>43213.5249482986</x:v>
      </x:c>
      <x:c r="C367" s="6">
        <x:v>6.08226847166667</x:v>
      </x:c>
      <x:c r="D367" s="14" t="s">
        <x:v>77</x:v>
      </x:c>
      <x:c r="E367" s="15">
        <x:v>43194.5147534722</x:v>
      </x:c>
      <x:c r="F367" t="s">
        <x:v>82</x:v>
      </x:c>
      <x:c r="G367" s="6">
        <x:v>146.802414739059</x:v>
      </x:c>
      <x:c r="H367" t="s">
        <x:v>83</x:v>
      </x:c>
      <x:c r="I367" s="6">
        <x:v>33.0965078063632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22.375</x:v>
      </x:c>
      <x:c r="R367" s="8">
        <x:v>153086.793909841</x:v>
      </x:c>
      <x:c r="S367" s="12">
        <x:v>312239.699167489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855942</x:v>
      </x:c>
      <x:c r="B368" s="1">
        <x:v>43213.5249599537</x:v>
      </x:c>
      <x:c r="C368" s="6">
        <x:v>6.09905275333333</x:v>
      </x:c>
      <x:c r="D368" s="14" t="s">
        <x:v>77</x:v>
      </x:c>
      <x:c r="E368" s="15">
        <x:v>43194.5147534722</x:v>
      </x:c>
      <x:c r="F368" t="s">
        <x:v>82</x:v>
      </x:c>
      <x:c r="G368" s="6">
        <x:v>146.876634880598</x:v>
      </x:c>
      <x:c r="H368" t="s">
        <x:v>83</x:v>
      </x:c>
      <x:c r="I368" s="6">
        <x:v>33.0942494857695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22.37</x:v>
      </x:c>
      <x:c r="R368" s="8">
        <x:v>153100.065524908</x:v>
      </x:c>
      <x:c r="S368" s="12">
        <x:v>312252.741341971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855953</x:v>
      </x:c>
      <x:c r="B369" s="1">
        <x:v>43213.5249714468</x:v>
      </x:c>
      <x:c r="C369" s="6">
        <x:v>6.11562035833333</x:v>
      </x:c>
      <x:c r="D369" s="14" t="s">
        <x:v>77</x:v>
      </x:c>
      <x:c r="E369" s="15">
        <x:v>43194.5147534722</x:v>
      </x:c>
      <x:c r="F369" t="s">
        <x:v>82</x:v>
      </x:c>
      <x:c r="G369" s="6">
        <x:v>146.906282061848</x:v>
      </x:c>
      <x:c r="H369" t="s">
        <x:v>83</x:v>
      </x:c>
      <x:c r="I369" s="6">
        <x:v>33.0830783489519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22.372</x:v>
      </x:c>
      <x:c r="R369" s="8">
        <x:v>153088.268177105</x:v>
      </x:c>
      <x:c r="S369" s="12">
        <x:v>312250.567011687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855961</x:v>
      </x:c>
      <x:c r="B370" s="1">
        <x:v>43213.5249835648</x:v>
      </x:c>
      <x:c r="C370" s="6">
        <x:v>6.133037925</x:v>
      </x:c>
      <x:c r="D370" s="14" t="s">
        <x:v>77</x:v>
      </x:c>
      <x:c r="E370" s="15">
        <x:v>43194.5147534722</x:v>
      </x:c>
      <x:c r="F370" t="s">
        <x:v>82</x:v>
      </x:c>
      <x:c r="G370" s="6">
        <x:v>146.885070117735</x:v>
      </x:c>
      <x:c r="H370" t="s">
        <x:v>83</x:v>
      </x:c>
      <x:c r="I370" s="6">
        <x:v>33.0848247775889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22.373</x:v>
      </x:c>
      <x:c r="R370" s="8">
        <x:v>153093.090965348</x:v>
      </x:c>
      <x:c r="S370" s="12">
        <x:v>312238.702649641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855970</x:v>
      </x:c>
      <x:c r="B371" s="1">
        <x:v>43213.5249943287</x:v>
      </x:c>
      <x:c r="C371" s="6">
        <x:v>6.14855547666667</x:v>
      </x:c>
      <x:c r="D371" s="14" t="s">
        <x:v>77</x:v>
      </x:c>
      <x:c r="E371" s="15">
        <x:v>43194.5147534722</x:v>
      </x:c>
      <x:c r="F371" t="s">
        <x:v>82</x:v>
      </x:c>
      <x:c r="G371" s="6">
        <x:v>146.890101135077</x:v>
      </x:c>
      <x:c r="H371" t="s">
        <x:v>83</x:v>
      </x:c>
      <x:c r="I371" s="6">
        <x:v>33.0838010089674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22.373</x:v>
      </x:c>
      <x:c r="R371" s="8">
        <x:v>153084.688110209</x:v>
      </x:c>
      <x:c r="S371" s="12">
        <x:v>312239.209812019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855978</x:v>
      </x:c>
      <x:c r="B372" s="1">
        <x:v>43213.5250062153</x:v>
      </x:c>
      <x:c r="C372" s="6">
        <x:v>6.165656425</x:v>
      </x:c>
      <x:c r="D372" s="14" t="s">
        <x:v>77</x:v>
      </x:c>
      <x:c r="E372" s="15">
        <x:v>43194.5147534722</x:v>
      </x:c>
      <x:c r="F372" t="s">
        <x:v>82</x:v>
      </x:c>
      <x:c r="G372" s="6">
        <x:v>146.958981364084</x:v>
      </x:c>
      <x:c r="H372" t="s">
        <x:v>83</x:v>
      </x:c>
      <x:c r="I372" s="6">
        <x:v>33.0800672672331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22.369</x:v>
      </x:c>
      <x:c r="R372" s="8">
        <x:v>153088.932453125</x:v>
      </x:c>
      <x:c r="S372" s="12">
        <x:v>312245.939206611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855993</x:v>
      </x:c>
      <x:c r="B373" s="1">
        <x:v>43213.5250175579</x:v>
      </x:c>
      <x:c r="C373" s="6">
        <x:v>6.18197396333333</x:v>
      </x:c>
      <x:c r="D373" s="14" t="s">
        <x:v>77</x:v>
      </x:c>
      <x:c r="E373" s="15">
        <x:v>43194.5147534722</x:v>
      </x:c>
      <x:c r="F373" t="s">
        <x:v>82</x:v>
      </x:c>
      <x:c r="G373" s="6">
        <x:v>146.814888045421</x:v>
      </x:c>
      <x:c r="H373" t="s">
        <x:v>83</x:v>
      </x:c>
      <x:c r="I373" s="6">
        <x:v>33.096537917314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22.374</x:v>
      </x:c>
      <x:c r="R373" s="8">
        <x:v>153084.623572313</x:v>
      </x:c>
      <x:c r="S373" s="12">
        <x:v>312236.785048273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856006</x:v>
      </x:c>
      <x:c r="B374" s="1">
        <x:v>43213.5250299421</x:v>
      </x:c>
      <x:c r="C374" s="6">
        <x:v>6.19982498</x:v>
      </x:c>
      <x:c r="D374" s="14" t="s">
        <x:v>77</x:v>
      </x:c>
      <x:c r="E374" s="15">
        <x:v>43194.5147534722</x:v>
      </x:c>
      <x:c r="F374" t="s">
        <x:v>82</x:v>
      </x:c>
      <x:c r="G374" s="6">
        <x:v>146.795506452689</x:v>
      </x:c>
      <x:c r="H374" t="s">
        <x:v>83</x:v>
      </x:c>
      <x:c r="I374" s="6">
        <x:v>33.1004824543047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22.374</x:v>
      </x:c>
      <x:c r="R374" s="8">
        <x:v>153083.090200673</x:v>
      </x:c>
      <x:c r="S374" s="12">
        <x:v>312241.033806022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856017</x:v>
      </x:c>
      <x:c r="B375" s="1">
        <x:v>43213.5250408565</x:v>
      </x:c>
      <x:c r="C375" s="6">
        <x:v>6.21552582333333</x:v>
      </x:c>
      <x:c r="D375" s="14" t="s">
        <x:v>77</x:v>
      </x:c>
      <x:c r="E375" s="15">
        <x:v>43194.5147534722</x:v>
      </x:c>
      <x:c r="F375" t="s">
        <x:v>82</x:v>
      </x:c>
      <x:c r="G375" s="6">
        <x:v>146.806557051432</x:v>
      </x:c>
      <x:c r="H375" t="s">
        <x:v>83</x:v>
      </x:c>
      <x:c r="I375" s="6">
        <x:v>33.0956646998297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22.375</x:v>
      </x:c>
      <x:c r="R375" s="8">
        <x:v>153083.511836652</x:v>
      </x:c>
      <x:c r="S375" s="12">
        <x:v>312244.44624861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856022</x:v>
      </x:c>
      <x:c r="B376" s="1">
        <x:v>43213.5250524653</x:v>
      </x:c>
      <x:c r="C376" s="6">
        <x:v>6.23226005</x:v>
      </x:c>
      <x:c r="D376" s="14" t="s">
        <x:v>77</x:v>
      </x:c>
      <x:c r="E376" s="15">
        <x:v>43194.5147534722</x:v>
      </x:c>
      <x:c r="F376" t="s">
        <x:v>82</x:v>
      </x:c>
      <x:c r="G376" s="6">
        <x:v>146.798021606094</x:v>
      </x:c>
      <x:c r="H376" t="s">
        <x:v>83</x:v>
      </x:c>
      <x:c r="I376" s="6">
        <x:v>33.0999705675627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22.374</x:v>
      </x:c>
      <x:c r="R376" s="8">
        <x:v>153082.206331222</x:v>
      </x:c>
      <x:c r="S376" s="12">
        <x:v>312245.336535225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856034</x:v>
      </x:c>
      <x:c r="B377" s="1">
        <x:v>43213.5250637731</x:v>
      </x:c>
      <x:c r="C377" s="6">
        <x:v>6.24852767</x:v>
      </x:c>
      <x:c r="D377" s="14" t="s">
        <x:v>77</x:v>
      </x:c>
      <x:c r="E377" s="15">
        <x:v>43194.5147534722</x:v>
      </x:c>
      <x:c r="F377" t="s">
        <x:v>82</x:v>
      </x:c>
      <x:c r="G377" s="6">
        <x:v>146.81380612757</x:v>
      </x:c>
      <x:c r="H377" t="s">
        <x:v>83</x:v>
      </x:c>
      <x:c r="I377" s="6">
        <x:v>33.0941892639075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22.375</x:v>
      </x:c>
      <x:c r="R377" s="8">
        <x:v>153079.355600993</x:v>
      </x:c>
      <x:c r="S377" s="12">
        <x:v>312235.95597193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856038</x:v>
      </x:c>
      <x:c r="B378" s="1">
        <x:v>43213.525075463</x:v>
      </x:c>
      <x:c r="C378" s="6">
        <x:v>6.26539524666667</x:v>
      </x:c>
      <x:c r="D378" s="14" t="s">
        <x:v>77</x:v>
      </x:c>
      <x:c r="E378" s="15">
        <x:v>43194.5147534722</x:v>
      </x:c>
      <x:c r="F378" t="s">
        <x:v>82</x:v>
      </x:c>
      <x:c r="G378" s="6">
        <x:v>146.760104677484</x:v>
      </x:c>
      <x:c r="H378" t="s">
        <x:v>83</x:v>
      </x:c>
      <x:c r="I378" s="6">
        <x:v>33.1051195495288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22.375</x:v>
      </x:c>
      <x:c r="R378" s="8">
        <x:v>153082.81516816</x:v>
      </x:c>
      <x:c r="S378" s="12">
        <x:v>312234.948180433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856048</x:v>
      </x:c>
      <x:c r="B379" s="1">
        <x:v>43213.525087419</x:v>
      </x:c>
      <x:c r="C379" s="6">
        <x:v>6.28259618</x:v>
      </x:c>
      <x:c r="D379" s="14" t="s">
        <x:v>77</x:v>
      </x:c>
      <x:c r="E379" s="15">
        <x:v>43194.5147534722</x:v>
      </x:c>
      <x:c r="F379" t="s">
        <x:v>82</x:v>
      </x:c>
      <x:c r="G379" s="6">
        <x:v>146.748819690623</x:v>
      </x:c>
      <x:c r="H379" t="s">
        <x:v>83</x:v>
      </x:c>
      <x:c r="I379" s="6">
        <x:v>33.1048485502811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22.376</x:v>
      </x:c>
      <x:c r="R379" s="8">
        <x:v>153083.483845721</x:v>
      </x:c>
      <x:c r="S379" s="12">
        <x:v>312241.929895929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856065</x:v>
      </x:c>
      <x:c r="B380" s="1">
        <x:v>43213.5250987269</x:v>
      </x:c>
      <x:c r="C380" s="6">
        <x:v>6.29889707333333</x:v>
      </x:c>
      <x:c r="D380" s="14" t="s">
        <x:v>77</x:v>
      </x:c>
      <x:c r="E380" s="15">
        <x:v>43194.5147534722</x:v>
      </x:c>
      <x:c r="F380" t="s">
        <x:v>82</x:v>
      </x:c>
      <x:c r="G380" s="6">
        <x:v>146.833086273484</x:v>
      </x:c>
      <x:c r="H380" t="s">
        <x:v>83</x:v>
      </x:c>
      <x:c r="I380" s="6">
        <x:v>33.0928342723064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22.374</x:v>
      </x:c>
      <x:c r="R380" s="8">
        <x:v>153081.187770433</x:v>
      </x:c>
      <x:c r="S380" s="12">
        <x:v>312245.949938845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856071</x:v>
      </x:c>
      <x:c r="B381" s="1">
        <x:v>43213.5251108449</x:v>
      </x:c>
      <x:c r="C381" s="6">
        <x:v>6.316298015</x:v>
      </x:c>
      <x:c r="D381" s="14" t="s">
        <x:v>77</x:v>
      </x:c>
      <x:c r="E381" s="15">
        <x:v>43194.5147534722</x:v>
      </x:c>
      <x:c r="F381" t="s">
        <x:v>82</x:v>
      </x:c>
      <x:c r="G381" s="6">
        <x:v>146.796257374844</x:v>
      </x:c>
      <x:c r="H381" t="s">
        <x:v>83</x:v>
      </x:c>
      <x:c r="I381" s="6">
        <x:v>33.0926234958847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22.377</x:v>
      </x:c>
      <x:c r="R381" s="8">
        <x:v>153082.564133664</x:v>
      </x:c>
      <x:c r="S381" s="12">
        <x:v>312247.365723729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856082</x:v>
      </x:c>
      <x:c r="B382" s="1">
        <x:v>43213.5251216435</x:v>
      </x:c>
      <x:c r="C382" s="6">
        <x:v>6.33186556666667</x:v>
      </x:c>
      <x:c r="D382" s="14" t="s">
        <x:v>77</x:v>
      </x:c>
      <x:c r="E382" s="15">
        <x:v>43194.5147534722</x:v>
      </x:c>
      <x:c r="F382" t="s">
        <x:v>82</x:v>
      </x:c>
      <x:c r="G382" s="6">
        <x:v>146.822386715216</x:v>
      </x:c>
      <x:c r="H382" t="s">
        <x:v>83</x:v>
      </x:c>
      <x:c r="I382" s="6">
        <x:v>33.0924428303906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22.375</x:v>
      </x:c>
      <x:c r="R382" s="8">
        <x:v>153074.040840881</x:v>
      </x:c>
      <x:c r="S382" s="12">
        <x:v>312239.37160102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856094</x:v>
      </x:c>
      <x:c r="B383" s="1">
        <x:v>43213.5251336458</x:v>
      </x:c>
      <x:c r="C383" s="6">
        <x:v>6.349149875</x:v>
      </x:c>
      <x:c r="D383" s="14" t="s">
        <x:v>77</x:v>
      </x:c>
      <x:c r="E383" s="15">
        <x:v>43194.5147534722</x:v>
      </x:c>
      <x:c r="F383" t="s">
        <x:v>82</x:v>
      </x:c>
      <x:c r="G383" s="6">
        <x:v>146.709392890844</x:v>
      </x:c>
      <x:c r="H383" t="s">
        <x:v>83</x:v>
      </x:c>
      <x:c r="I383" s="6">
        <x:v>33.1077392100578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22.378</x:v>
      </x:c>
      <x:c r="R383" s="8">
        <x:v>153080.703997611</x:v>
      </x:c>
      <x:c r="S383" s="12">
        <x:v>312237.705498073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856103</x:v>
      </x:c>
      <x:c r="B384" s="1">
        <x:v>43213.5251450579</x:v>
      </x:c>
      <x:c r="C384" s="6">
        <x:v>6.36558407166667</x:v>
      </x:c>
      <x:c r="D384" s="14" t="s">
        <x:v>77</x:v>
      </x:c>
      <x:c r="E384" s="15">
        <x:v>43194.5147534722</x:v>
      </x:c>
      <x:c r="F384" t="s">
        <x:v>82</x:v>
      </x:c>
      <x:c r="G384" s="6">
        <x:v>146.777812814105</x:v>
      </x:c>
      <x:c r="H384" t="s">
        <x:v>83</x:v>
      </x:c>
      <x:c r="I384" s="6">
        <x:v>33.0989467943141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22.376</x:v>
      </x:c>
      <x:c r="R384" s="8">
        <x:v>153075.242033291</x:v>
      </x:c>
      <x:c r="S384" s="12">
        <x:v>312225.340234209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856114</x:v>
      </x:c>
      <x:c r="B385" s="1">
        <x:v>43213.5251565972</x:v>
      </x:c>
      <x:c r="C385" s="6">
        <x:v>6.38221832166667</x:v>
      </x:c>
      <x:c r="D385" s="14" t="s">
        <x:v>77</x:v>
      </x:c>
      <x:c r="E385" s="15">
        <x:v>43194.5147534722</x:v>
      </x:c>
      <x:c r="F385" t="s">
        <x:v>82</x:v>
      </x:c>
      <x:c r="G385" s="6">
        <x:v>146.768848280374</x:v>
      </x:c>
      <x:c r="H385" t="s">
        <x:v>83</x:v>
      </x:c>
      <x:c r="I385" s="6">
        <x:v>33.0956345888862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22.378</x:v>
      </x:c>
      <x:c r="R385" s="8">
        <x:v>153080.039442099</x:v>
      </x:c>
      <x:c r="S385" s="12">
        <x:v>312229.67949488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856125</x:v>
      </x:c>
      <x:c r="B386" s="1">
        <x:v>43213.5251686343</x:v>
      </x:c>
      <x:c r="C386" s="6">
        <x:v>6.39956931166667</x:v>
      </x:c>
      <x:c r="D386" s="14" t="s">
        <x:v>77</x:v>
      </x:c>
      <x:c r="E386" s="15">
        <x:v>43194.5147534722</x:v>
      </x:c>
      <x:c r="F386" t="s">
        <x:v>82</x:v>
      </x:c>
      <x:c r="G386" s="6">
        <x:v>146.836293296749</x:v>
      </x:c>
      <x:c r="H386" t="s">
        <x:v>83</x:v>
      </x:c>
      <x:c r="I386" s="6">
        <x:v>33.0896124055876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22.375</x:v>
      </x:c>
      <x:c r="R386" s="8">
        <x:v>153090.245381917</x:v>
      </x:c>
      <x:c r="S386" s="12">
        <x:v>312228.651171108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856130</x:v>
      </x:c>
      <x:c r="B387" s="1">
        <x:v>43213.5251798958</x:v>
      </x:c>
      <x:c r="C387" s="6">
        <x:v>6.41575352333333</x:v>
      </x:c>
      <x:c r="D387" s="14" t="s">
        <x:v>77</x:v>
      </x:c>
      <x:c r="E387" s="15">
        <x:v>43194.5147534722</x:v>
      </x:c>
      <x:c r="F387" t="s">
        <x:v>82</x:v>
      </x:c>
      <x:c r="G387" s="6">
        <x:v>146.780634077072</x:v>
      </x:c>
      <x:c r="H387" t="s">
        <x:v>83</x:v>
      </x:c>
      <x:c r="I387" s="6">
        <x:v>33.0906662868842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22.379</x:v>
      </x:c>
      <x:c r="R387" s="8">
        <x:v>153081.541432928</x:v>
      </x:c>
      <x:c r="S387" s="12">
        <x:v>312234.493621754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856147</x:v>
      </x:c>
      <x:c r="B388" s="1">
        <x:v>43213.5251917014</x:v>
      </x:c>
      <x:c r="C388" s="6">
        <x:v>6.43275442666667</x:v>
      </x:c>
      <x:c r="D388" s="14" t="s">
        <x:v>77</x:v>
      </x:c>
      <x:c r="E388" s="15">
        <x:v>43194.5147534722</x:v>
      </x:c>
      <x:c r="F388" t="s">
        <x:v>82</x:v>
      </x:c>
      <x:c r="G388" s="6">
        <x:v>146.760757915004</x:v>
      </x:c>
      <x:c r="H388" t="s">
        <x:v>83</x:v>
      </x:c>
      <x:c r="I388" s="6">
        <x:v>33.099850123635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22.377</x:v>
      </x:c>
      <x:c r="R388" s="8">
        <x:v>153081.850442178</x:v>
      </x:c>
      <x:c r="S388" s="12">
        <x:v>312235.471856002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856155</x:v>
      </x:c>
      <x:c r="B389" s="1">
        <x:v>43213.5252028125</x:v>
      </x:c>
      <x:c r="C389" s="6">
        <x:v>6.44877202833333</x:v>
      </x:c>
      <x:c r="D389" s="14" t="s">
        <x:v>77</x:v>
      </x:c>
      <x:c r="E389" s="15">
        <x:v>43194.5147534722</x:v>
      </x:c>
      <x:c r="F389" t="s">
        <x:v>82</x:v>
      </x:c>
      <x:c r="G389" s="6">
        <x:v>146.784183491537</x:v>
      </x:c>
      <x:c r="H389" t="s">
        <x:v>83</x:v>
      </x:c>
      <x:c r="I389" s="6">
        <x:v>33.0899436253881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22.379</x:v>
      </x:c>
      <x:c r="R389" s="8">
        <x:v>153088.479662556</x:v>
      </x:c>
      <x:c r="S389" s="12">
        <x:v>312230.558641418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856161</x:v>
      </x:c>
      <x:c r="B390" s="1">
        <x:v>43213.5252145833</x:v>
      </x:c>
      <x:c r="C390" s="6">
        <x:v>6.46572296666667</x:v>
      </x:c>
      <x:c r="D390" s="14" t="s">
        <x:v>77</x:v>
      </x:c>
      <x:c r="E390" s="15">
        <x:v>43194.5147534722</x:v>
      </x:c>
      <x:c r="F390" t="s">
        <x:v>82</x:v>
      </x:c>
      <x:c r="G390" s="6">
        <x:v>146.81844499493</x:v>
      </x:c>
      <x:c r="H390" t="s">
        <x:v>83</x:v>
      </x:c>
      <x:c r="I390" s="6">
        <x:v>33.0881068614549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22.377</x:v>
      </x:c>
      <x:c r="R390" s="8">
        <x:v>153082.506457186</x:v>
      </x:c>
      <x:c r="S390" s="12">
        <x:v>312236.81934453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856173</x:v>
      </x:c>
      <x:c r="B391" s="1">
        <x:v>43213.5252260069</x:v>
      </x:c>
      <x:c r="C391" s="6">
        <x:v>6.48215715166667</x:v>
      </x:c>
      <x:c r="D391" s="14" t="s">
        <x:v>77</x:v>
      </x:c>
      <x:c r="E391" s="15">
        <x:v>43194.5147534722</x:v>
      </x:c>
      <x:c r="F391" t="s">
        <x:v>82</x:v>
      </x:c>
      <x:c r="G391" s="6">
        <x:v>146.812184271373</x:v>
      </x:c>
      <x:c r="H391" t="s">
        <x:v>83</x:v>
      </x:c>
      <x:c r="I391" s="6">
        <x:v>33.0868120940409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22.378</x:v>
      </x:c>
      <x:c r="R391" s="8">
        <x:v>153084.27670514</x:v>
      </x:c>
      <x:c r="S391" s="12">
        <x:v>312225.03731267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856186</x:v>
      </x:c>
      <x:c r="B392" s="1">
        <x:v>43213.5252381597</x:v>
      </x:c>
      <x:c r="C392" s="6">
        <x:v>6.49965813833333</x:v>
      </x:c>
      <x:c r="D392" s="14" t="s">
        <x:v>77</x:v>
      </x:c>
      <x:c r="E392" s="15">
        <x:v>43194.5147534722</x:v>
      </x:c>
      <x:c r="F392" t="s">
        <x:v>82</x:v>
      </x:c>
      <x:c r="G392" s="6">
        <x:v>146.716976484312</x:v>
      </x:c>
      <x:c r="H392" t="s">
        <x:v>83</x:v>
      </x:c>
      <x:c r="I392" s="6">
        <x:v>33.1087629859935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22.377</x:v>
      </x:c>
      <x:c r="R392" s="8">
        <x:v>153088.327494581</x:v>
      </x:c>
      <x:c r="S392" s="12">
        <x:v>312241.157009409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856190</x:v>
      </x:c>
      <x:c r="B393" s="1">
        <x:v>43213.5252494213</x:v>
      </x:c>
      <x:c r="C393" s="6">
        <x:v>6.51587568</x:v>
      </x:c>
      <x:c r="D393" s="14" t="s">
        <x:v>77</x:v>
      </x:c>
      <x:c r="E393" s="15">
        <x:v>43194.5147534722</x:v>
      </x:c>
      <x:c r="F393" t="s">
        <x:v>82</x:v>
      </x:c>
      <x:c r="G393" s="6">
        <x:v>146.723401012522</x:v>
      </x:c>
      <x:c r="H393" t="s">
        <x:v>83</x:v>
      </x:c>
      <x:c r="I393" s="6">
        <x:v>33.1023192250218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22.379</x:v>
      </x:c>
      <x:c r="R393" s="8">
        <x:v>153096.441678621</x:v>
      </x:c>
      <x:c r="S393" s="12">
        <x:v>312224.059693026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856203</x:v>
      </x:c>
      <x:c r="B394" s="1">
        <x:v>43213.5252607986</x:v>
      </x:c>
      <x:c r="C394" s="6">
        <x:v>6.53227658166667</x:v>
      </x:c>
      <x:c r="D394" s="14" t="s">
        <x:v>77</x:v>
      </x:c>
      <x:c r="E394" s="15">
        <x:v>43194.5147534722</x:v>
      </x:c>
      <x:c r="F394" t="s">
        <x:v>82</x:v>
      </x:c>
      <x:c r="G394" s="6">
        <x:v>146.662730946056</x:v>
      </x:c>
      <x:c r="H394" t="s">
        <x:v>83</x:v>
      </x:c>
      <x:c r="I394" s="6">
        <x:v>33.1121053154898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22.38</x:v>
      </x:c>
      <x:c r="R394" s="8">
        <x:v>153088.156723869</x:v>
      </x:c>
      <x:c r="S394" s="12">
        <x:v>312229.569122166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856209</x:v>
      </x:c>
      <x:c r="B395" s="1">
        <x:v>43213.5252720718</x:v>
      </x:c>
      <x:c r="C395" s="6">
        <x:v>6.54851086166667</x:v>
      </x:c>
      <x:c r="D395" s="14" t="s">
        <x:v>77</x:v>
      </x:c>
      <x:c r="E395" s="15">
        <x:v>43194.5147534722</x:v>
      </x:c>
      <x:c r="F395" t="s">
        <x:v>82</x:v>
      </x:c>
      <x:c r="G395" s="6">
        <x:v>146.753362307363</x:v>
      </x:c>
      <x:c r="H395" t="s">
        <x:v>83</x:v>
      </x:c>
      <x:c r="I395" s="6">
        <x:v>33.101355673045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22.377</x:v>
      </x:c>
      <x:c r="R395" s="8">
        <x:v>153085.172305849</x:v>
      </x:c>
      <x:c r="S395" s="12">
        <x:v>312225.577791573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856224</x:v>
      </x:c>
      <x:c r="B396" s="1">
        <x:v>43213.5252836806</x:v>
      </x:c>
      <x:c r="C396" s="6">
        <x:v>6.565195065</x:v>
      </x:c>
      <x:c r="D396" s="14" t="s">
        <x:v>77</x:v>
      </x:c>
      <x:c r="E396" s="15">
        <x:v>43194.5147534722</x:v>
      </x:c>
      <x:c r="F396" t="s">
        <x:v>82</x:v>
      </x:c>
      <x:c r="G396" s="6">
        <x:v>146.741677326657</x:v>
      </x:c>
      <x:c r="H396" t="s">
        <x:v>83</x:v>
      </x:c>
      <x:c r="I396" s="6">
        <x:v>33.1037344424913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22.377</x:v>
      </x:c>
      <x:c r="R396" s="8">
        <x:v>153091.64868293</x:v>
      </x:c>
      <x:c r="S396" s="12">
        <x:v>312215.572526275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856234</x:v>
      </x:c>
      <x:c r="B397" s="1">
        <x:v>43213.5252952546</x:v>
      </x:c>
      <x:c r="C397" s="6">
        <x:v>6.58189602</x:v>
      </x:c>
      <x:c r="D397" s="14" t="s">
        <x:v>77</x:v>
      </x:c>
      <x:c r="E397" s="15">
        <x:v>43194.5147534722</x:v>
      </x:c>
      <x:c r="F397" t="s">
        <x:v>82</x:v>
      </x:c>
      <x:c r="G397" s="6">
        <x:v>146.753022843696</x:v>
      </x:c>
      <x:c r="H397" t="s">
        <x:v>83</x:v>
      </x:c>
      <x:c r="I397" s="6">
        <x:v>33.0988564613954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22.378</x:v>
      </x:c>
      <x:c r="R397" s="8">
        <x:v>153087.065742732</x:v>
      </x:c>
      <x:c r="S397" s="12">
        <x:v>312225.801107375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856242</x:v>
      </x:c>
      <x:c r="B398" s="1">
        <x:v>43213.5253069444</x:v>
      </x:c>
      <x:c r="C398" s="6">
        <x:v>6.59873026666667</x:v>
      </x:c>
      <x:c r="D398" s="14" t="s">
        <x:v>77</x:v>
      </x:c>
      <x:c r="E398" s="15">
        <x:v>43194.5147534722</x:v>
      </x:c>
      <x:c r="F398" t="s">
        <x:v>82</x:v>
      </x:c>
      <x:c r="G398" s="6">
        <x:v>146.740955491446</x:v>
      </x:c>
      <x:c r="H398" t="s">
        <x:v>83</x:v>
      </x:c>
      <x:c r="I398" s="6">
        <x:v>33.0961765859142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22.38</x:v>
      </x:c>
      <x:c r="R398" s="8">
        <x:v>153091.812014278</x:v>
      </x:c>
      <x:c r="S398" s="12">
        <x:v>312224.67681331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856255</x:v>
      </x:c>
      <x:c r="B399" s="1">
        <x:v>43213.5253186343</x:v>
      </x:c>
      <x:c r="C399" s="6">
        <x:v>6.615531185</x:v>
      </x:c>
      <x:c r="D399" s="14" t="s">
        <x:v>77</x:v>
      </x:c>
      <x:c r="E399" s="15">
        <x:v>43194.5147534722</x:v>
      </x:c>
      <x:c r="F399" t="s">
        <x:v>82</x:v>
      </x:c>
      <x:c r="G399" s="6">
        <x:v>146.780634077072</x:v>
      </x:c>
      <x:c r="H399" t="s">
        <x:v>83</x:v>
      </x:c>
      <x:c r="I399" s="6">
        <x:v>33.0906662868842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22.379</x:v>
      </x:c>
      <x:c r="R399" s="8">
        <x:v>153090.934373029</x:v>
      </x:c>
      <x:c r="S399" s="12">
        <x:v>312222.67980064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856261</x:v>
      </x:c>
      <x:c r="B400" s="1">
        <x:v>43213.5253298958</x:v>
      </x:c>
      <x:c r="C400" s="6">
        <x:v>6.63178208833333</x:v>
      </x:c>
      <x:c r="D400" s="14" t="s">
        <x:v>77</x:v>
      </x:c>
      <x:c r="E400" s="15">
        <x:v>43194.5147534722</x:v>
      </x:c>
      <x:c r="F400" t="s">
        <x:v>82</x:v>
      </x:c>
      <x:c r="G400" s="6">
        <x:v>146.745332041784</x:v>
      </x:c>
      <x:c r="H400" t="s">
        <x:v>83</x:v>
      </x:c>
      <x:c r="I400" s="6">
        <x:v>33.1004222323309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22.378</x:v>
      </x:c>
      <x:c r="R400" s="8">
        <x:v>153078.117427056</x:v>
      </x:c>
      <x:c r="S400" s="12">
        <x:v>312221.63167243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856268</x:v>
      </x:c>
      <x:c r="B401" s="1">
        <x:v>43213.5253415509</x:v>
      </x:c>
      <x:c r="C401" s="6">
        <x:v>6.64853300833333</x:v>
      </x:c>
      <x:c r="D401" s="14" t="s">
        <x:v>77</x:v>
      </x:c>
      <x:c r="E401" s="15">
        <x:v>43194.5147534722</x:v>
      </x:c>
      <x:c r="F401" t="s">
        <x:v>82</x:v>
      </x:c>
      <x:c r="G401" s="6">
        <x:v>146.729992443044</x:v>
      </x:c>
      <x:c r="H401" t="s">
        <x:v>83</x:v>
      </x:c>
      <x:c r="I401" s="6">
        <x:v>33.1061132136265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22.377</x:v>
      </x:c>
      <x:c r="R401" s="8">
        <x:v>153092.274032653</x:v>
      </x:c>
      <x:c r="S401" s="12">
        <x:v>312217.098860428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856283</x:v>
      </x:c>
      <x:c r="B402" s="1">
        <x:v>43213.5253532407</x:v>
      </x:c>
      <x:c r="C402" s="6">
        <x:v>6.66536729</x:v>
      </x:c>
      <x:c r="D402" s="14" t="s">
        <x:v>77</x:v>
      </x:c>
      <x:c r="E402" s="15">
        <x:v>43194.5147534722</x:v>
      </x:c>
      <x:c r="F402" t="s">
        <x:v>82</x:v>
      </x:c>
      <x:c r="G402" s="6">
        <x:v>146.728133373668</x:v>
      </x:c>
      <x:c r="H402" t="s">
        <x:v>83</x:v>
      </x:c>
      <x:c r="I402" s="6">
        <x:v>33.101355673045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22.379</x:v>
      </x:c>
      <x:c r="R402" s="8">
        <x:v>153084.572375866</x:v>
      </x:c>
      <x:c r="S402" s="12">
        <x:v>312220.481751032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856295</x:v>
      </x:c>
      <x:c r="B403" s="1">
        <x:v>43213.5253646643</x:v>
      </x:c>
      <x:c r="C403" s="6">
        <x:v>6.68181819</x:v>
      </x:c>
      <x:c r="D403" s="14" t="s">
        <x:v>77</x:v>
      </x:c>
      <x:c r="E403" s="15">
        <x:v>43194.5147534722</x:v>
      </x:c>
      <x:c r="F403" t="s">
        <x:v>82</x:v>
      </x:c>
      <x:c r="G403" s="6">
        <x:v>146.753762346106</x:v>
      </x:c>
      <x:c r="H403" t="s">
        <x:v>83</x:v>
      </x:c>
      <x:c r="I403" s="6">
        <x:v>33.0987059065355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22.378</x:v>
      </x:c>
      <x:c r="R403" s="8">
        <x:v>153090.845020275</x:v>
      </x:c>
      <x:c r="S403" s="12">
        <x:v>312218.087629481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856303</x:v>
      </x:c>
      <x:c r="B404" s="1">
        <x:v>43213.5253766204</x:v>
      </x:c>
      <x:c r="C404" s="6">
        <x:v>6.69903578333333</x:v>
      </x:c>
      <x:c r="D404" s="14" t="s">
        <x:v>77</x:v>
      </x:c>
      <x:c r="E404" s="15">
        <x:v>43194.5147534722</x:v>
      </x:c>
      <x:c r="F404" t="s">
        <x:v>82</x:v>
      </x:c>
      <x:c r="G404" s="6">
        <x:v>146.78640188016</x:v>
      </x:c>
      <x:c r="H404" t="s">
        <x:v>83</x:v>
      </x:c>
      <x:c r="I404" s="6">
        <x:v>33.0894919620328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22.379</x:v>
      </x:c>
      <x:c r="R404" s="8">
        <x:v>153090.984727374</x:v>
      </x:c>
      <x:c r="S404" s="12">
        <x:v>312216.781378336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856309</x:v>
      </x:c>
      <x:c r="B405" s="1">
        <x:v>43213.5253881597</x:v>
      </x:c>
      <x:c r="C405" s="6">
        <x:v>6.71568670333333</x:v>
      </x:c>
      <x:c r="D405" s="14" t="s">
        <x:v>77</x:v>
      </x:c>
      <x:c r="E405" s="15">
        <x:v>43194.5147534722</x:v>
      </x:c>
      <x:c r="F405" t="s">
        <x:v>82</x:v>
      </x:c>
      <x:c r="G405" s="6">
        <x:v>146.765874156311</x:v>
      </x:c>
      <x:c r="H405" t="s">
        <x:v>83</x:v>
      </x:c>
      <x:c r="I405" s="6">
        <x:v>33.1039452196123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22.375</x:v>
      </x:c>
      <x:c r="R405" s="8">
        <x:v>153080.515905606</x:v>
      </x:c>
      <x:c r="S405" s="12">
        <x:v>312218.789500788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856318</x:v>
      </x:c>
      <x:c r="B406" s="1">
        <x:v>43213.5253993403</x:v>
      </x:c>
      <x:c r="C406" s="6">
        <x:v>6.73177091833333</x:v>
      </x:c>
      <x:c r="D406" s="14" t="s">
        <x:v>77</x:v>
      </x:c>
      <x:c r="E406" s="15">
        <x:v>43194.5147534722</x:v>
      </x:c>
      <x:c r="F406" t="s">
        <x:v>82</x:v>
      </x:c>
      <x:c r="G406" s="6">
        <x:v>146.661174275762</x:v>
      </x:c>
      <x:c r="H406" t="s">
        <x:v>83</x:v>
      </x:c>
      <x:c r="I406" s="6">
        <x:v>33.1072875443037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22.382</x:v>
      </x:c>
      <x:c r="R406" s="8">
        <x:v>153082.917013762</x:v>
      </x:c>
      <x:c r="S406" s="12">
        <x:v>312211.431809196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856329</x:v>
      </x:c>
      <x:c r="B407" s="1">
        <x:v>43213.5254111921</x:v>
      </x:c>
      <x:c r="C407" s="6">
        <x:v>6.74885523</x:v>
      </x:c>
      <x:c r="D407" s="14" t="s">
        <x:v>77</x:v>
      </x:c>
      <x:c r="E407" s="15">
        <x:v>43194.5147534722</x:v>
      </x:c>
      <x:c r="F407" t="s">
        <x:v>82</x:v>
      </x:c>
      <x:c r="G407" s="6">
        <x:v>146.750804338818</x:v>
      </x:c>
      <x:c r="H407" t="s">
        <x:v>83</x:v>
      </x:c>
      <x:c r="I407" s="6">
        <x:v>33.0993081260131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22.378</x:v>
      </x:c>
      <x:c r="R407" s="8">
        <x:v>153080.20972292</x:v>
      </x:c>
      <x:c r="S407" s="12">
        <x:v>312225.664825466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856344</x:v>
      </x:c>
      <x:c r="B408" s="1">
        <x:v>43213.5254229977</x:v>
      </x:c>
      <x:c r="C408" s="6">
        <x:v>6.76583950833333</x:v>
      </x:c>
      <x:c r="D408" s="14" t="s">
        <x:v>77</x:v>
      </x:c>
      <x:c r="E408" s="15">
        <x:v>43194.5147534722</x:v>
      </x:c>
      <x:c r="F408" t="s">
        <x:v>82</x:v>
      </x:c>
      <x:c r="G408" s="6">
        <x:v>146.739340826567</x:v>
      </x:c>
      <x:c r="H408" t="s">
        <x:v>83</x:v>
      </x:c>
      <x:c r="I408" s="6">
        <x:v>33.088799411672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22.383</x:v>
      </x:c>
      <x:c r="R408" s="8">
        <x:v>153086.829901345</x:v>
      </x:c>
      <x:c r="S408" s="12">
        <x:v>312227.310771398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856351</x:v>
      </x:c>
      <x:c r="B409" s="1">
        <x:v>43213.5254341088</x:v>
      </x:c>
      <x:c r="C409" s="6">
        <x:v>6.78182370166667</x:v>
      </x:c>
      <x:c r="D409" s="14" t="s">
        <x:v>77</x:v>
      </x:c>
      <x:c r="E409" s="15">
        <x:v>43194.5147534722</x:v>
      </x:c>
      <x:c r="F409" t="s">
        <x:v>82</x:v>
      </x:c>
      <x:c r="G409" s="6">
        <x:v>146.833286023321</x:v>
      </x:c>
      <x:c r="H409" t="s">
        <x:v>83</x:v>
      </x:c>
      <x:c r="I409" s="6">
        <x:v>33.0876551983465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22.376</x:v>
      </x:c>
      <x:c r="R409" s="8">
        <x:v>153093.137730132</x:v>
      </x:c>
      <x:c r="S409" s="12">
        <x:v>312215.769430856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856361</x:v>
      </x:c>
      <x:c r="B410" s="1">
        <x:v>43213.5254459838</x:v>
      </x:c>
      <x:c r="C410" s="6">
        <x:v>6.79890794333333</x:v>
      </x:c>
      <x:c r="D410" s="14" t="s">
        <x:v>77</x:v>
      </x:c>
      <x:c r="E410" s="15">
        <x:v>43194.5147534722</x:v>
      </x:c>
      <x:c r="F410" t="s">
        <x:v>82</x:v>
      </x:c>
      <x:c r="G410" s="6">
        <x:v>146.821254798313</x:v>
      </x:c>
      <x:c r="H410" t="s">
        <x:v>83</x:v>
      </x:c>
      <x:c r="I410" s="6">
        <x:v>33.0798263808133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22.38</x:v>
      </x:c>
      <x:c r="R410" s="8">
        <x:v>153089.163014088</x:v>
      </x:c>
      <x:c r="S410" s="12">
        <x:v>312225.345808845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856368</x:v>
      </x:c>
      <x:c r="B411" s="1">
        <x:v>43213.5254572569</x:v>
      </x:c>
      <x:c r="C411" s="6">
        <x:v>6.81512554166667</x:v>
      </x:c>
      <x:c r="D411" s="14" t="s">
        <x:v>77</x:v>
      </x:c>
      <x:c r="E411" s="15">
        <x:v>43194.5147534722</x:v>
      </x:c>
      <x:c r="F411" t="s">
        <x:v>82</x:v>
      </x:c>
      <x:c r="G411" s="6">
        <x:v>146.651049392345</x:v>
      </x:c>
      <x:c r="H411" t="s">
        <x:v>83</x:v>
      </x:c>
      <x:c r="I411" s="6">
        <x:v>33.1144840925676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22.38</x:v>
      </x:c>
      <x:c r="R411" s="8">
        <x:v>153092.355566519</x:v>
      </x:c>
      <x:c r="S411" s="12">
        <x:v>312201.774099595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856380</x:v>
      </x:c>
      <x:c r="B412" s="1">
        <x:v>43213.5254695602</x:v>
      </x:c>
      <x:c r="C412" s="6">
        <x:v>6.83289320666667</x:v>
      </x:c>
      <x:c r="D412" s="14" t="s">
        <x:v>77</x:v>
      </x:c>
      <x:c r="E412" s="15">
        <x:v>43194.5147534722</x:v>
      </x:c>
      <x:c r="F412" t="s">
        <x:v>82</x:v>
      </x:c>
      <x:c r="G412" s="6">
        <x:v>146.67196704888</x:v>
      </x:c>
      <x:c r="H412" t="s">
        <x:v>83</x:v>
      </x:c>
      <x:c r="I412" s="6">
        <x:v>33.1050894385003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22.382</x:v>
      </x:c>
      <x:c r="R412" s="8">
        <x:v>153082.773972976</x:v>
      </x:c>
      <x:c r="S412" s="12">
        <x:v>312205.817119915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856392</x:v>
      </x:c>
      <x:c r="B413" s="1">
        <x:v>43213.5254808681</x:v>
      </x:c>
      <x:c r="C413" s="6">
        <x:v>6.84912744</x:v>
      </x:c>
      <x:c r="D413" s="14" t="s">
        <x:v>77</x:v>
      </x:c>
      <x:c r="E413" s="15">
        <x:v>43194.5147534722</x:v>
      </x:c>
      <x:c r="F413" t="s">
        <x:v>82</x:v>
      </x:c>
      <x:c r="G413" s="6">
        <x:v>146.654077702902</x:v>
      </x:c>
      <x:c r="H413" t="s">
        <x:v>83</x:v>
      </x:c>
      <x:c r="I413" s="6">
        <x:v>33.1087328749322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22.382</x:v>
      </x:c>
      <x:c r="R413" s="8">
        <x:v>153084.750286234</x:v>
      </x:c>
      <x:c r="S413" s="12">
        <x:v>312202.361351188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856405</x:v>
      </x:c>
      <x:c r="B414" s="1">
        <x:v>43213.5254923958</x:v>
      </x:c>
      <x:c r="C414" s="6">
        <x:v>6.86576170333333</x:v>
      </x:c>
      <x:c r="D414" s="14" t="s">
        <x:v>77</x:v>
      </x:c>
      <x:c r="E414" s="15">
        <x:v>43194.5147534722</x:v>
      </x:c>
      <x:c r="F414" t="s">
        <x:v>82</x:v>
      </x:c>
      <x:c r="G414" s="6">
        <x:v>146.727098168304</x:v>
      </x:c>
      <x:c r="H414" t="s">
        <x:v>83</x:v>
      </x:c>
      <x:c r="I414" s="6">
        <x:v>33.1015664500164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22.379</x:v>
      </x:c>
      <x:c r="R414" s="8">
        <x:v>153085.221144414</x:v>
      </x:c>
      <x:c r="S414" s="12">
        <x:v>312207.827465246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856409</x:v>
      </x:c>
      <x:c r="B415" s="1">
        <x:v>43213.5255037384</x:v>
      </x:c>
      <x:c r="C415" s="6">
        <x:v>6.88211258166667</x:v>
      </x:c>
      <x:c r="D415" s="14" t="s">
        <x:v>77</x:v>
      </x:c>
      <x:c r="E415" s="15">
        <x:v>43194.5147534722</x:v>
      </x:c>
      <x:c r="F415" t="s">
        <x:v>82</x:v>
      </x:c>
      <x:c r="G415" s="6">
        <x:v>146.694966621127</x:v>
      </x:c>
      <x:c r="H415" t="s">
        <x:v>83</x:v>
      </x:c>
      <x:c r="I415" s="6">
        <x:v>33.1055411039588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22.38</x:v>
      </x:c>
      <x:c r="R415" s="8">
        <x:v>153087.649922081</x:v>
      </x:c>
      <x:c r="S415" s="12">
        <x:v>312204.002775573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856422</x:v>
      </x:c>
      <x:c r="B416" s="1">
        <x:v>43213.5255153125</x:v>
      </x:c>
      <x:c r="C416" s="6">
        <x:v>6.89876348</x:v>
      </x:c>
      <x:c r="D416" s="14" t="s">
        <x:v>77</x:v>
      </x:c>
      <x:c r="E416" s="15">
        <x:v>43194.5147534722</x:v>
      </x:c>
      <x:c r="F416" t="s">
        <x:v>82</x:v>
      </x:c>
      <x:c r="G416" s="6">
        <x:v>146.720147523479</x:v>
      </x:c>
      <x:c r="H416" t="s">
        <x:v>83</x:v>
      </x:c>
      <x:c r="I416" s="6">
        <x:v>33.1029816671671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22.379</x:v>
      </x:c>
      <x:c r="R416" s="8">
        <x:v>153089.549122155</x:v>
      </x:c>
      <x:c r="S416" s="12">
        <x:v>312215.068628082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856437</x:v>
      </x:c>
      <x:c r="B417" s="1">
        <x:v>43213.5255270833</x:v>
      </x:c>
      <x:c r="C417" s="6">
        <x:v>6.91573108833333</x:v>
      </x:c>
      <x:c r="D417" s="14" t="s">
        <x:v>77</x:v>
      </x:c>
      <x:c r="E417" s="15">
        <x:v>43194.5147534722</x:v>
      </x:c>
      <x:c r="F417" t="s">
        <x:v>82</x:v>
      </x:c>
      <x:c r="G417" s="6">
        <x:v>146.72557640887</x:v>
      </x:c>
      <x:c r="H417" t="s">
        <x:v>83</x:v>
      </x:c>
      <x:c r="I417" s="6">
        <x:v>33.0993081260131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22.38</x:v>
      </x:c>
      <x:c r="R417" s="8">
        <x:v>153091.082555477</x:v>
      </x:c>
      <x:c r="S417" s="12">
        <x:v>312221.336938996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856445</x:v>
      </x:c>
      <x:c r="B418" s="1">
        <x:v>43213.5255394676</x:v>
      </x:c>
      <x:c r="C418" s="6">
        <x:v>6.93356535333333</x:v>
      </x:c>
      <x:c r="D418" s="14" t="s">
        <x:v>77</x:v>
      </x:c>
      <x:c r="E418" s="15">
        <x:v>43194.5147534722</x:v>
      </x:c>
      <x:c r="F418" t="s">
        <x:v>82</x:v>
      </x:c>
      <x:c r="G418" s="6">
        <x:v>146.708885580992</x:v>
      </x:c>
      <x:c r="H418" t="s">
        <x:v>83</x:v>
      </x:c>
      <x:c r="I418" s="6">
        <x:v>33.0950022591314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22.383</x:v>
      </x:c>
      <x:c r="R418" s="8">
        <x:v>153086.718359827</x:v>
      </x:c>
      <x:c r="S418" s="12">
        <x:v>312211.358490294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856450</x:v>
      </x:c>
      <x:c r="B419" s="1">
        <x:v>43213.5255502315</x:v>
      </x:c>
      <x:c r="C419" s="6">
        <x:v>6.94906622333333</x:v>
      </x:c>
      <x:c r="D419" s="14" t="s">
        <x:v>77</x:v>
      </x:c>
      <x:c r="E419" s="15">
        <x:v>43194.5147534722</x:v>
      </x:c>
      <x:c r="F419" t="s">
        <x:v>82</x:v>
      </x:c>
      <x:c r="G419" s="6">
        <x:v>146.660326464605</x:v>
      </x:c>
      <x:c r="H419" t="s">
        <x:v>83</x:v>
      </x:c>
      <x:c r="I419" s="6">
        <x:v>33.1100276508155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22.381</x:v>
      </x:c>
      <x:c r="R419" s="8">
        <x:v>153082.68235563</x:v>
      </x:c>
      <x:c r="S419" s="12">
        <x:v>312208.782348629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856461</x:v>
      </x:c>
      <x:c r="B420" s="1">
        <x:v>43213.5255620718</x:v>
      </x:c>
      <x:c r="C420" s="6">
        <x:v>6.96610047833333</x:v>
      </x:c>
      <x:c r="D420" s="14" t="s">
        <x:v>77</x:v>
      </x:c>
      <x:c r="E420" s="15">
        <x:v>43194.5147534722</x:v>
      </x:c>
      <x:c r="F420" t="s">
        <x:v>82</x:v>
      </x:c>
      <x:c r="G420" s="6">
        <x:v>146.64143326702</x:v>
      </x:c>
      <x:c r="H420" t="s">
        <x:v>83</x:v>
      </x:c>
      <x:c r="I420" s="6">
        <x:v>33.1061734357022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22.384</x:v>
      </x:c>
      <x:c r="R420" s="8">
        <x:v>153087.286621944</x:v>
      </x:c>
      <x:c r="S420" s="12">
        <x:v>312223.279529221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856472</x:v>
      </x:c>
      <x:c r="B421" s="1">
        <x:v>43213.5255739236</x:v>
      </x:c>
      <x:c r="C421" s="6">
        <x:v>6.98316810833333</x:v>
      </x:c>
      <x:c r="D421" s="14" t="s">
        <x:v>77</x:v>
      </x:c>
      <x:c r="E421" s="15">
        <x:v>43194.5147534722</x:v>
      </x:c>
      <x:c r="F421" t="s">
        <x:v>82</x:v>
      </x:c>
      <x:c r="G421" s="6">
        <x:v>146.651898649999</x:v>
      </x:c>
      <x:c r="H421" t="s">
        <x:v>83</x:v>
      </x:c>
      <x:c r="I421" s="6">
        <x:v>33.1117439824106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22.381</x:v>
      </x:c>
      <x:c r="R421" s="8">
        <x:v>153080.353545543</x:v>
      </x:c>
      <x:c r="S421" s="12">
        <x:v>312213.666136052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856484</x:v>
      </x:c>
      <x:c r="B422" s="1">
        <x:v>43213.5255848727</x:v>
      </x:c>
      <x:c r="C422" s="6">
        <x:v>6.99893564666667</x:v>
      </x:c>
      <x:c r="D422" s="14" t="s">
        <x:v>77</x:v>
      </x:c>
      <x:c r="E422" s="15">
        <x:v>43194.5147534722</x:v>
      </x:c>
      <x:c r="F422" t="s">
        <x:v>82</x:v>
      </x:c>
      <x:c r="G422" s="6">
        <x:v>146.698345505538</x:v>
      </x:c>
      <x:c r="H422" t="s">
        <x:v>83</x:v>
      </x:c>
      <x:c r="I422" s="6">
        <x:v>33.0945807060275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22.384</x:v>
      </x:c>
      <x:c r="R422" s="8">
        <x:v>153085.630945721</x:v>
      </x:c>
      <x:c r="S422" s="12">
        <x:v>312205.034487402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856491</x:v>
      </x:c>
      <x:c r="B423" s="1">
        <x:v>43213.5255964468</x:v>
      </x:c>
      <x:c r="C423" s="6">
        <x:v>7.015619885</x:v>
      </x:c>
      <x:c r="D423" s="14" t="s">
        <x:v>77</x:v>
      </x:c>
      <x:c r="E423" s="15">
        <x:v>43194.5147534722</x:v>
      </x:c>
      <x:c r="F423" t="s">
        <x:v>82</x:v>
      </x:c>
      <x:c r="G423" s="6">
        <x:v>146.633007495207</x:v>
      </x:c>
      <x:c r="H423" t="s">
        <x:v>83</x:v>
      </x:c>
      <x:c r="I423" s="6">
        <x:v>33.1078897653229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22.384</x:v>
      </x:c>
      <x:c r="R423" s="8">
        <x:v>153085.140567094</x:v>
      </x:c>
      <x:c r="S423" s="12">
        <x:v>312207.141198131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856502</x:v>
      </x:c>
      <x:c r="B424" s="1">
        <x:v>43213.5256077546</x:v>
      </x:c>
      <x:c r="C424" s="6">
        <x:v>7.0318708</x:v>
      </x:c>
      <x:c r="D424" s="14" t="s">
        <x:v>77</x:v>
      </x:c>
      <x:c r="E424" s="15">
        <x:v>43194.5147534722</x:v>
      </x:c>
      <x:c r="F424" t="s">
        <x:v>82</x:v>
      </x:c>
      <x:c r="G424" s="6">
        <x:v>146.654560059703</x:v>
      </x:c>
      <x:c r="H424" t="s">
        <x:v>83</x:v>
      </x:c>
      <x:c r="I424" s="6">
        <x:v>33.1112019828643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22.381</x:v>
      </x:c>
      <x:c r="R424" s="8">
        <x:v>153083.079523845</x:v>
      </x:c>
      <x:c r="S424" s="12">
        <x:v>312207.771849809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856513</x:v>
      </x:c>
      <x:c r="B425" s="1">
        <x:v>43213.5256197917</x:v>
      </x:c>
      <x:c r="C425" s="6">
        <x:v>7.04923846</x:v>
      </x:c>
      <x:c r="D425" s="14" t="s">
        <x:v>77</x:v>
      </x:c>
      <x:c r="E425" s="15">
        <x:v>43194.5147534722</x:v>
      </x:c>
      <x:c r="F425" t="s">
        <x:v>82</x:v>
      </x:c>
      <x:c r="G425" s="6">
        <x:v>146.692771180648</x:v>
      </x:c>
      <x:c r="H425" t="s">
        <x:v>83</x:v>
      </x:c>
      <x:c r="I425" s="6">
        <x:v>33.0982843529664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22.383</x:v>
      </x:c>
      <x:c r="R425" s="8">
        <x:v>153082.72600117</x:v>
      </x:c>
      <x:c r="S425" s="12">
        <x:v>312207.82325288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856522</x:v>
      </x:c>
      <x:c r="B426" s="1">
        <x:v>43213.5256308681</x:v>
      </x:c>
      <x:c r="C426" s="6">
        <x:v>7.06518932333333</x:v>
      </x:c>
      <x:c r="D426" s="14" t="s">
        <x:v>77</x:v>
      </x:c>
      <x:c r="E426" s="15">
        <x:v>43194.5147534722</x:v>
      </x:c>
      <x:c r="F426" t="s">
        <x:v>82</x:v>
      </x:c>
      <x:c r="G426" s="6">
        <x:v>146.71858326438</x:v>
      </x:c>
      <x:c r="H426" t="s">
        <x:v>83</x:v>
      </x:c>
      <x:c r="I426" s="6">
        <x:v>33.0981639090992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22.381</x:v>
      </x:c>
      <x:c r="R426" s="8">
        <x:v>153075.059494591</x:v>
      </x:c>
      <x:c r="S426" s="12">
        <x:v>312199.635046613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856530</x:v>
      </x:c>
      <x:c r="B427" s="1">
        <x:v>43213.5256428241</x:v>
      </x:c>
      <x:c r="C427" s="6">
        <x:v>7.08239027</x:v>
      </x:c>
      <x:c r="D427" s="14" t="s">
        <x:v>77</x:v>
      </x:c>
      <x:c r="E427" s="15">
        <x:v>43194.5147534722</x:v>
      </x:c>
      <x:c r="F427" t="s">
        <x:v>82</x:v>
      </x:c>
      <x:c r="G427" s="6">
        <x:v>146.679400125755</x:v>
      </x:c>
      <x:c r="H427" t="s">
        <x:v>83</x:v>
      </x:c>
      <x:c r="I427" s="6">
        <x:v>33.1061433246646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22.381</x:v>
      </x:c>
      <x:c r="R427" s="8">
        <x:v>153084.070747216</x:v>
      </x:c>
      <x:c r="S427" s="12">
        <x:v>312202.363725843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856539</x:v>
      </x:c>
      <x:c r="B428" s="1">
        <x:v>43213.5256543634</x:v>
      </x:c>
      <x:c r="C428" s="6">
        <x:v>7.09900790666667</x:v>
      </x:c>
      <x:c r="D428" s="14" t="s">
        <x:v>77</x:v>
      </x:c>
      <x:c r="E428" s="15">
        <x:v>43194.5147534722</x:v>
      </x:c>
      <x:c r="F428" t="s">
        <x:v>82</x:v>
      </x:c>
      <x:c r="G428" s="6">
        <x:v>146.747028663562</x:v>
      </x:c>
      <x:c r="H428" t="s">
        <x:v>83</x:v>
      </x:c>
      <x:c r="I428" s="6">
        <x:v>33.0872336461675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22.383</x:v>
      </x:c>
      <x:c r="R428" s="8">
        <x:v>153095.463602084</x:v>
      </x:c>
      <x:c r="S428" s="12">
        <x:v>312210.584862853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856554</x:v>
      </x:c>
      <x:c r="B429" s="1">
        <x:v>43213.5256664005</x:v>
      </x:c>
      <x:c r="C429" s="6">
        <x:v>7.11630879333333</x:v>
      </x:c>
      <x:c r="D429" s="14" t="s">
        <x:v>77</x:v>
      </x:c>
      <x:c r="E429" s="15">
        <x:v>43194.5147534722</x:v>
      </x:c>
      <x:c r="F429" t="s">
        <x:v>82</x:v>
      </x:c>
      <x:c r="G429" s="6">
        <x:v>146.720417100694</x:v>
      </x:c>
      <x:c r="H429" t="s">
        <x:v>83</x:v>
      </x:c>
      <x:c r="I429" s="6">
        <x:v>33.0926536068009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22.383</x:v>
      </x:c>
      <x:c r="R429" s="8">
        <x:v>153091.931400642</x:v>
      </x:c>
      <x:c r="S429" s="12">
        <x:v>312210.162360577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856559</x:v>
      </x:c>
      <x:c r="B430" s="1">
        <x:v>43213.5256771643</x:v>
      </x:c>
      <x:c r="C430" s="6">
        <x:v>7.13184299333333</x:v>
      </x:c>
      <x:c r="D430" s="14" t="s">
        <x:v>77</x:v>
      </x:c>
      <x:c r="E430" s="15">
        <x:v>43194.5147534722</x:v>
      </x:c>
      <x:c r="F430" t="s">
        <x:v>82</x:v>
      </x:c>
      <x:c r="G430" s="6">
        <x:v>146.676402459093</x:v>
      </x:c>
      <x:c r="H430" t="s">
        <x:v>83</x:v>
      </x:c>
      <x:c r="I430" s="6">
        <x:v>33.104186107767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22.382</x:v>
      </x:c>
      <x:c r="R430" s="8">
        <x:v>153088.441843831</x:v>
      </x:c>
      <x:c r="S430" s="12">
        <x:v>312198.587724041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856573</x:v>
      </x:c>
      <x:c r="B431" s="1">
        <x:v>43213.5256888542</x:v>
      </x:c>
      <x:c r="C431" s="6">
        <x:v>7.14866058166667</x:v>
      </x:c>
      <x:c r="D431" s="14" t="s">
        <x:v>77</x:v>
      </x:c>
      <x:c r="E431" s="15">
        <x:v>43194.5147534722</x:v>
      </x:c>
      <x:c r="F431" t="s">
        <x:v>82</x:v>
      </x:c>
      <x:c r="G431" s="6">
        <x:v>146.650638072998</x:v>
      </x:c>
      <x:c r="H431" t="s">
        <x:v>83</x:v>
      </x:c>
      <x:c r="I431" s="6">
        <x:v>33.1068659896537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22.383</x:v>
      </x:c>
      <x:c r="R431" s="8">
        <x:v>153083.855882558</x:v>
      </x:c>
      <x:c r="S431" s="12">
        <x:v>312195.33121766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856583</x:v>
      </x:c>
      <x:c r="B432" s="1">
        <x:v>43213.5257004977</x:v>
      </x:c>
      <x:c r="C432" s="6">
        <x:v>7.16542818333333</x:v>
      </x:c>
      <x:c r="D432" s="14" t="s">
        <x:v>77</x:v>
      </x:c>
      <x:c r="E432" s="15">
        <x:v>43194.5147534722</x:v>
      </x:c>
      <x:c r="F432" t="s">
        <x:v>82</x:v>
      </x:c>
      <x:c r="G432" s="6">
        <x:v>146.619703747576</x:v>
      </x:c>
      <x:c r="H432" t="s">
        <x:v>83</x:v>
      </x:c>
      <x:c r="I432" s="6">
        <x:v>33.1105997612499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22.384</x:v>
      </x:c>
      <x:c r="R432" s="8">
        <x:v>153091.695648998</x:v>
      </x:c>
      <x:c r="S432" s="12">
        <x:v>312198.74784923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856595</x:v>
      </x:c>
      <x:c r="B433" s="1">
        <x:v>43213.5257123032</x:v>
      </x:c>
      <x:c r="C433" s="6">
        <x:v>7.182429085</x:v>
      </x:c>
      <x:c r="D433" s="14" t="s">
        <x:v>77</x:v>
      </x:c>
      <x:c r="E433" s="15">
        <x:v>43194.5147534722</x:v>
      </x:c>
      <x:c r="F433" t="s">
        <x:v>82</x:v>
      </x:c>
      <x:c r="G433" s="6">
        <x:v>146.61914994248</x:v>
      </x:c>
      <x:c r="H433" t="s">
        <x:v>83</x:v>
      </x:c>
      <x:c r="I433" s="6">
        <x:v>33.1132796482666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22.383</x:v>
      </x:c>
      <x:c r="R433" s="8">
        <x:v>153092.188629345</x:v>
      </x:c>
      <x:c r="S433" s="12">
        <x:v>312194.289968114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856598</x:v>
      </x:c>
      <x:c r="B434" s="1">
        <x:v>43213.5257234954</x:v>
      </x:c>
      <x:c r="C434" s="6">
        <x:v>7.19852999333333</x:v>
      </x:c>
      <x:c r="D434" s="14" t="s">
        <x:v>77</x:v>
      </x:c>
      <x:c r="E434" s="15">
        <x:v>43194.5147534722</x:v>
      </x:c>
      <x:c r="F434" t="s">
        <x:v>82</x:v>
      </x:c>
      <x:c r="G434" s="6">
        <x:v>146.645759584203</x:v>
      </x:c>
      <x:c r="H434" t="s">
        <x:v>83</x:v>
      </x:c>
      <x:c r="I434" s="6">
        <x:v>33.1078596542689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22.383</x:v>
      </x:c>
      <x:c r="R434" s="8">
        <x:v>153082.721969404</x:v>
      </x:c>
      <x:c r="S434" s="12">
        <x:v>312202.263620004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856610</x:v>
      </x:c>
      <x:c r="B435" s="1">
        <x:v>43213.5257352662</x:v>
      </x:c>
      <x:c r="C435" s="6">
        <x:v>7.21546427166667</x:v>
      </x:c>
      <x:c r="D435" s="14" t="s">
        <x:v>77</x:v>
      </x:c>
      <x:c r="E435" s="15">
        <x:v>43194.5147534722</x:v>
      </x:c>
      <x:c r="F435" t="s">
        <x:v>82</x:v>
      </x:c>
      <x:c r="G435" s="6">
        <x:v>146.611610635164</x:v>
      </x:c>
      <x:c r="H435" t="s">
        <x:v>83</x:v>
      </x:c>
      <x:c r="I435" s="6">
        <x:v>33.1148153148265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22.383</x:v>
      </x:c>
      <x:c r="R435" s="8">
        <x:v>153086.872023933</x:v>
      </x:c>
      <x:c r="S435" s="12">
        <x:v>312191.296828485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856624</x:v>
      </x:c>
      <x:c r="B436" s="1">
        <x:v>43213.5257466435</x:v>
      </x:c>
      <x:c r="C436" s="6">
        <x:v>7.23186516333333</x:v>
      </x:c>
      <x:c r="D436" s="14" t="s">
        <x:v>77</x:v>
      </x:c>
      <x:c r="E436" s="15">
        <x:v>43194.5147534722</x:v>
      </x:c>
      <x:c r="F436" t="s">
        <x:v>82</x:v>
      </x:c>
      <x:c r="G436" s="6">
        <x:v>146.578167297568</x:v>
      </x:c>
      <x:c r="H436" t="s">
        <x:v>83</x:v>
      </x:c>
      <x:c r="I436" s="6">
        <x:v>33.1190609848609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22.384</x:v>
      </x:c>
      <x:c r="R436" s="8">
        <x:v>153084.98440513</x:v>
      </x:c>
      <x:c r="S436" s="12">
        <x:v>312189.548599109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856634</x:v>
      </x:c>
      <x:c r="B437" s="1">
        <x:v>43213.525758831</x:v>
      </x:c>
      <x:c r="C437" s="6">
        <x:v>7.24943277333333</x:v>
      </x:c>
      <x:c r="D437" s="14" t="s">
        <x:v>77</x:v>
      </x:c>
      <x:c r="E437" s="15">
        <x:v>43194.5147534722</x:v>
      </x:c>
      <x:c r="F437" t="s">
        <x:v>82</x:v>
      </x:c>
      <x:c r="G437" s="6">
        <x:v>146.694883485685</x:v>
      </x:c>
      <x:c r="H437" t="s">
        <x:v>83</x:v>
      </x:c>
      <x:c r="I437" s="6">
        <x:v>33.1004222323309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22.382</x:v>
      </x:c>
      <x:c r="R437" s="8">
        <x:v>153082.766911146</x:v>
      </x:c>
      <x:c r="S437" s="12">
        <x:v>312189.049024636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856640</x:v>
      </x:c>
      <x:c r="B438" s="1">
        <x:v>43213.5257700231</x:v>
      </x:c>
      <x:c r="C438" s="6">
        <x:v>7.26553366833333</x:v>
      </x:c>
      <x:c r="D438" s="14" t="s">
        <x:v>77</x:v>
      </x:c>
      <x:c r="E438" s="15">
        <x:v>43194.5147534722</x:v>
      </x:c>
      <x:c r="F438" t="s">
        <x:v>82</x:v>
      </x:c>
      <x:c r="G438" s="6">
        <x:v>146.63263282033</x:v>
      </x:c>
      <x:c r="H438" t="s">
        <x:v>83</x:v>
      </x:c>
      <x:c r="I438" s="6">
        <x:v>33.1028311121231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22.386</x:v>
      </x:c>
      <x:c r="R438" s="8">
        <x:v>153091.714294491</x:v>
      </x:c>
      <x:c r="S438" s="12">
        <x:v>312181.895568825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856651</x:v>
      </x:c>
      <x:c r="B439" s="1">
        <x:v>43213.525781713</x:v>
      </x:c>
      <x:c r="C439" s="6">
        <x:v>7.28240129</x:v>
      </x:c>
      <x:c r="D439" s="14" t="s">
        <x:v>77</x:v>
      </x:c>
      <x:c r="E439" s="15">
        <x:v>43194.5147534722</x:v>
      </x:c>
      <x:c r="F439" t="s">
        <x:v>82</x:v>
      </x:c>
      <x:c r="G439" s="6">
        <x:v>146.660017567864</x:v>
      </x:c>
      <x:c r="H439" t="s">
        <x:v>83</x:v>
      </x:c>
      <x:c r="I439" s="6">
        <x:v>33.0998200126537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22.385</x:v>
      </x:c>
      <x:c r="R439" s="8">
        <x:v>153093.744895966</x:v>
      </x:c>
      <x:c r="S439" s="12">
        <x:v>312188.724188744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856662</x:v>
      </x:c>
      <x:c r="B440" s="1">
        <x:v>43213.5258010069</x:v>
      </x:c>
      <x:c r="C440" s="6">
        <x:v>7.31016944833333</x:v>
      </x:c>
      <x:c r="D440" s="14" t="s">
        <x:v>77</x:v>
      </x:c>
      <x:c r="E440" s="15">
        <x:v>43194.5147534722</x:v>
      </x:c>
      <x:c r="F440" t="s">
        <x:v>82</x:v>
      </x:c>
      <x:c r="G440" s="6">
        <x:v>146.660904438209</x:v>
      </x:c>
      <x:c r="H440" t="s">
        <x:v>83</x:v>
      </x:c>
      <x:c r="I440" s="6">
        <x:v>33.0996393467717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22.385</x:v>
      </x:c>
      <x:c r="R440" s="8">
        <x:v>153117.033322598</x:v>
      </x:c>
      <x:c r="S440" s="12">
        <x:v>312219.560636411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856670</x:v>
      </x:c>
      <x:c r="B441" s="1">
        <x:v>43213.5258047106</x:v>
      </x:c>
      <x:c r="C441" s="6">
        <x:v>7.315487135</x:v>
      </x:c>
      <x:c r="D441" s="14" t="s">
        <x:v>77</x:v>
      </x:c>
      <x:c r="E441" s="15">
        <x:v>43194.5147534722</x:v>
      </x:c>
      <x:c r="F441" t="s">
        <x:v>82</x:v>
      </x:c>
      <x:c r="G441" s="6">
        <x:v>146.660904438209</x:v>
      </x:c>
      <x:c r="H441" t="s">
        <x:v>83</x:v>
      </x:c>
      <x:c r="I441" s="6">
        <x:v>33.0996393467717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22.385</x:v>
      </x:c>
      <x:c r="R441" s="8">
        <x:v>153064.9891638</x:v>
      </x:c>
      <x:c r="S441" s="12">
        <x:v>312166.338349137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856683</x:v>
      </x:c>
      <x:c r="B442" s="1">
        <x:v>43213.5258160069</x:v>
      </x:c>
      <x:c r="C442" s="6">
        <x:v>7.33177065166667</x:v>
      </x:c>
      <x:c r="D442" s="14" t="s">
        <x:v>77</x:v>
      </x:c>
      <x:c r="E442" s="15">
        <x:v>43194.5147534722</x:v>
      </x:c>
      <x:c r="F442" t="s">
        <x:v>82</x:v>
      </x:c>
      <x:c r="G442" s="6">
        <x:v>146.627607713754</x:v>
      </x:c>
      <x:c r="H442" t="s">
        <x:v>83</x:v>
      </x:c>
      <x:c r="I442" s="6">
        <x:v>33.103854886559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22.386</x:v>
      </x:c>
      <x:c r="R442" s="8">
        <x:v>153087.735143063</x:v>
      </x:c>
      <x:c r="S442" s="12">
        <x:v>312186.625673146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856690</x:v>
      </x:c>
      <x:c r="B443" s="1">
        <x:v>43213.525828044</x:v>
      </x:c>
      <x:c r="C443" s="6">
        <x:v>7.34912165333333</x:v>
      </x:c>
      <x:c r="D443" s="14" t="s">
        <x:v>77</x:v>
      </x:c>
      <x:c r="E443" s="15">
        <x:v>43194.5147534722</x:v>
      </x:c>
      <x:c r="F443" t="s">
        <x:v>82</x:v>
      </x:c>
      <x:c r="G443" s="6">
        <x:v>146.667302180112</x:v>
      </x:c>
      <x:c r="H443" t="s">
        <x:v>83</x:v>
      </x:c>
      <x:c r="I443" s="6">
        <x:v>33.1009040081508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22.384</x:v>
      </x:c>
      <x:c r="R443" s="8">
        <x:v>153084.804651828</x:v>
      </x:c>
      <x:c r="S443" s="12">
        <x:v>312205.224803156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856698</x:v>
      </x:c>
      <x:c r="B444" s="1">
        <x:v>43213.5258394676</x:v>
      </x:c>
      <x:c r="C444" s="6">
        <x:v>7.36555583666667</x:v>
      </x:c>
      <x:c r="D444" s="14" t="s">
        <x:v>77</x:v>
      </x:c>
      <x:c r="E444" s="15">
        <x:v>43194.5147534722</x:v>
      </x:c>
      <x:c r="F444" t="s">
        <x:v>82</x:v>
      </x:c>
      <x:c r="G444" s="6">
        <x:v>146.635333234819</x:v>
      </x:c>
      <x:c r="H444" t="s">
        <x:v>83</x:v>
      </x:c>
      <x:c r="I444" s="6">
        <x:v>33.1048485502811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22.385</x:v>
      </x:c>
      <x:c r="R444" s="8">
        <x:v>153083.533531768</x:v>
      </x:c>
      <x:c r="S444" s="12">
        <x:v>312175.131613541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856710</x:v>
      </x:c>
      <x:c r="B445" s="1">
        <x:v>43213.5258513079</x:v>
      </x:c>
      <x:c r="C445" s="6">
        <x:v>7.38259016166667</x:v>
      </x:c>
      <x:c r="D445" s="14" t="s">
        <x:v>77</x:v>
      </x:c>
      <x:c r="E445" s="15">
        <x:v>43194.5147534722</x:v>
      </x:c>
      <x:c r="F445" t="s">
        <x:v>82</x:v>
      </x:c>
      <x:c r="G445" s="6">
        <x:v>146.668590671374</x:v>
      </x:c>
      <x:c r="H445" t="s">
        <x:v>83</x:v>
      </x:c>
      <x:c r="I445" s="6">
        <x:v>33.0980735762014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22.385</x:v>
      </x:c>
      <x:c r="R445" s="8">
        <x:v>153092.249969401</x:v>
      </x:c>
      <x:c r="S445" s="12">
        <x:v>312192.864996948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856726</x:v>
      </x:c>
      <x:c r="B446" s="1">
        <x:v>43213.525862581</x:v>
      </x:c>
      <x:c r="C446" s="6">
        <x:v>7.39884104333333</x:v>
      </x:c>
      <x:c r="D446" s="14" t="s">
        <x:v>77</x:v>
      </x:c>
      <x:c r="E446" s="15">
        <x:v>43194.5147534722</x:v>
      </x:c>
      <x:c r="F446" t="s">
        <x:v>82</x:v>
      </x:c>
      <x:c r="G446" s="6">
        <x:v>146.598306306151</x:v>
      </x:c>
      <x:c r="H446" t="s">
        <x:v>83</x:v>
      </x:c>
      <x:c r="I446" s="6">
        <x:v>33.1072574332547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22.387</x:v>
      </x:c>
      <x:c r="R446" s="8">
        <x:v>153087.87110201</x:v>
      </x:c>
      <x:c r="S446" s="12">
        <x:v>312187.17410719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856735</x:v>
      </x:c>
      <x:c r="B447" s="1">
        <x:v>43213.5258739931</x:v>
      </x:c>
      <x:c r="C447" s="6">
        <x:v>7.41525859166667</x:v>
      </x:c>
      <x:c r="D447" s="14" t="s">
        <x:v>77</x:v>
      </x:c>
      <x:c r="E447" s="15">
        <x:v>43194.5147534722</x:v>
      </x:c>
      <x:c r="F447" t="s">
        <x:v>82</x:v>
      </x:c>
      <x:c r="G447" s="6">
        <x:v>146.641755071179</x:v>
      </x:c>
      <x:c r="H447" t="s">
        <x:v>83</x:v>
      </x:c>
      <x:c r="I447" s="6">
        <x:v>33.0984047968382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22.387</x:v>
      </x:c>
      <x:c r="R447" s="8">
        <x:v>153082.832653236</x:v>
      </x:c>
      <x:c r="S447" s="12">
        <x:v>312183.589087995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856741</x:v>
      </x:c>
      <x:c r="B448" s="1">
        <x:v>43213.5258857639</x:v>
      </x:c>
      <x:c r="C448" s="6">
        <x:v>7.43219283666667</x:v>
      </x:c>
      <x:c r="D448" s="14" t="s">
        <x:v>77</x:v>
      </x:c>
      <x:c r="E448" s="15">
        <x:v>43194.5147534722</x:v>
      </x:c>
      <x:c r="F448" t="s">
        <x:v>82</x:v>
      </x:c>
      <x:c r="G448" s="6">
        <x:v>146.69300320475</x:v>
      </x:c>
      <x:c r="H448" t="s">
        <x:v>83</x:v>
      </x:c>
      <x:c r="I448" s="6">
        <x:v>33.1033731103144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22.381</x:v>
      </x:c>
      <x:c r="R448" s="8">
        <x:v>153090.17549176</x:v>
      </x:c>
      <x:c r="S448" s="12">
        <x:v>312191.156316316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856755</x:v>
      </x:c>
      <x:c r="B449" s="1">
        <x:v>43213.5258972569</x:v>
      </x:c>
      <x:c r="C449" s="6">
        <x:v>7.4487771</x:v>
      </x:c>
      <x:c r="D449" s="14" t="s">
        <x:v>77</x:v>
      </x:c>
      <x:c r="E449" s="15">
        <x:v>43194.5147534722</x:v>
      </x:c>
      <x:c r="F449" t="s">
        <x:v>82</x:v>
      </x:c>
      <x:c r="G449" s="6">
        <x:v>146.616561607025</x:v>
      </x:c>
      <x:c r="H449" t="s">
        <x:v>83</x:v>
      </x:c>
      <x:c r="I449" s="6">
        <x:v>33.1086726528101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22.385</x:v>
      </x:c>
      <x:c r="R449" s="8">
        <x:v>153080.662473963</x:v>
      </x:c>
      <x:c r="S449" s="12">
        <x:v>312202.492526538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856761</x:v>
      </x:c>
      <x:c r="B450" s="1">
        <x:v>43213.5259087963</x:v>
      </x:c>
      <x:c r="C450" s="6">
        <x:v>7.465378045</x:v>
      </x:c>
      <x:c r="D450" s="14" t="s">
        <x:v>77</x:v>
      </x:c>
      <x:c r="E450" s="15">
        <x:v>43194.5147534722</x:v>
      </x:c>
      <x:c r="F450" t="s">
        <x:v>82</x:v>
      </x:c>
      <x:c r="G450" s="6">
        <x:v>146.522971326955</x:v>
      </x:c>
      <x:c r="H450" t="s">
        <x:v>83</x:v>
      </x:c>
      <x:c r="I450" s="6">
        <x:v>33.1251735547125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22.386</x:v>
      </x:c>
      <x:c r="R450" s="8">
        <x:v>153086.166771214</x:v>
      </x:c>
      <x:c r="S450" s="12">
        <x:v>312183.817232714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856776</x:v>
      </x:c>
      <x:c r="B451" s="1">
        <x:v>43213.5259203704</x:v>
      </x:c>
      <x:c r="C451" s="6">
        <x:v>7.48202895333333</x:v>
      </x:c>
      <x:c r="D451" s="14" t="s">
        <x:v>77</x:v>
      </x:c>
      <x:c r="E451" s="15">
        <x:v>43194.5147534722</x:v>
      </x:c>
      <x:c r="F451" t="s">
        <x:v>82</x:v>
      </x:c>
      <x:c r="G451" s="6">
        <x:v>146.614119136488</x:v>
      </x:c>
      <x:c r="H451" t="s">
        <x:v>83</x:v>
      </x:c>
      <x:c r="I451" s="6">
        <x:v>33.1040355526684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22.387</x:v>
      </x:c>
      <x:c r="R451" s="8">
        <x:v>153097.04083398</x:v>
      </x:c>
      <x:c r="S451" s="12">
        <x:v>312187.89135732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856778</x:v>
      </x:c>
      <x:c r="B452" s="1">
        <x:v>43213.5259319444</x:v>
      </x:c>
      <x:c r="C452" s="6">
        <x:v>7.49869652166667</x:v>
      </x:c>
      <x:c r="D452" s="14" t="s">
        <x:v>77</x:v>
      </x:c>
      <x:c r="E452" s="15">
        <x:v>43194.5147534722</x:v>
      </x:c>
      <x:c r="F452" t="s">
        <x:v>82</x:v>
      </x:c>
      <x:c r="G452" s="6">
        <x:v>146.580940649812</x:v>
      </x:c>
      <x:c r="H452" t="s">
        <x:v>83</x:v>
      </x:c>
      <x:c r="I452" s="6">
        <x:v>33.1056615480916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22.389</x:v>
      </x:c>
      <x:c r="R452" s="8">
        <x:v>153081.420938233</x:v>
      </x:c>
      <x:c r="S452" s="12">
        <x:v>312192.623336262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856796</x:v>
      </x:c>
      <x:c r="B453" s="1">
        <x:v>43213.5259438657</x:v>
      </x:c>
      <x:c r="C453" s="6">
        <x:v>7.515880855</x:v>
      </x:c>
      <x:c r="D453" s="14" t="s">
        <x:v>77</x:v>
      </x:c>
      <x:c r="E453" s="15">
        <x:v>43194.5147534722</x:v>
      </x:c>
      <x:c r="F453" t="s">
        <x:v>82</x:v>
      </x:c>
      <x:c r="G453" s="6">
        <x:v>146.571853463581</x:v>
      </x:c>
      <x:c r="H453" t="s">
        <x:v>83</x:v>
      </x:c>
      <x:c r="I453" s="6">
        <x:v>33.1126473151817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22.387</x:v>
      </x:c>
      <x:c r="R453" s="8">
        <x:v>153089.871576605</x:v>
      </x:c>
      <x:c r="S453" s="12">
        <x:v>312189.036829949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856805</x:v>
      </x:c>
      <x:c r="B454" s="1">
        <x:v>43213.5259550579</x:v>
      </x:c>
      <x:c r="C454" s="6">
        <x:v>7.53201506833333</x:v>
      </x:c>
      <x:c r="D454" s="14" t="s">
        <x:v>77</x:v>
      </x:c>
      <x:c r="E454" s="15">
        <x:v>43194.5147534722</x:v>
      </x:c>
      <x:c r="F454" t="s">
        <x:v>82</x:v>
      </x:c>
      <x:c r="G454" s="6">
        <x:v>146.599193002211</x:v>
      </x:c>
      <x:c r="H454" t="s">
        <x:v>83</x:v>
      </x:c>
      <x:c r="I454" s="6">
        <x:v>33.1070767669721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22.387</x:v>
      </x:c>
      <x:c r="R454" s="8">
        <x:v>153079.80124814</x:v>
      </x:c>
      <x:c r="S454" s="12">
        <x:v>312171.114647385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856814</x:v>
      </x:c>
      <x:c r="B455" s="1">
        <x:v>43213.5259671644</x:v>
      </x:c>
      <x:c r="C455" s="6">
        <x:v>7.54943265666667</x:v>
      </x:c>
      <x:c r="D455" s="14" t="s">
        <x:v>77</x:v>
      </x:c>
      <x:c r="E455" s="15">
        <x:v>43194.5147534722</x:v>
      </x:c>
      <x:c r="F455" t="s">
        <x:v>82</x:v>
      </x:c>
      <x:c r="G455" s="6">
        <x:v>146.567494713094</x:v>
      </x:c>
      <x:c r="H455" t="s">
        <x:v>83</x:v>
      </x:c>
      <x:c r="I455" s="6">
        <x:v>33.1084016532741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22.389</x:v>
      </x:c>
      <x:c r="R455" s="8">
        <x:v>153091.498136009</x:v>
      </x:c>
      <x:c r="S455" s="12">
        <x:v>312172.97052685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856818</x:v>
      </x:c>
      <x:c r="B456" s="1">
        <x:v>43213.5259783218</x:v>
      </x:c>
      <x:c r="C456" s="6">
        <x:v>7.56546684833333</x:v>
      </x:c>
      <x:c r="D456" s="14" t="s">
        <x:v>77</x:v>
      </x:c>
      <x:c r="E456" s="15">
        <x:v>43194.5147534722</x:v>
      </x:c>
      <x:c r="F456" t="s">
        <x:v>82</x:v>
      </x:c>
      <x:c r="G456" s="6">
        <x:v>146.609458282037</x:v>
      </x:c>
      <x:c r="H456" t="s">
        <x:v>83</x:v>
      </x:c>
      <x:c r="I456" s="6">
        <x:v>33.099850123635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22.389</x:v>
      </x:c>
      <x:c r="R456" s="8">
        <x:v>153080.935758246</x:v>
      </x:c>
      <x:c r="S456" s="12">
        <x:v>312162.477780824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856829</x:v>
      </x:c>
      <x:c r="B457" s="1">
        <x:v>43213.5259896643</x:v>
      </x:c>
      <x:c r="C457" s="6">
        <x:v>7.58183448</x:v>
      </x:c>
      <x:c r="D457" s="14" t="s">
        <x:v>77</x:v>
      </x:c>
      <x:c r="E457" s="15">
        <x:v>43194.5147534722</x:v>
      </x:c>
      <x:c r="F457" t="s">
        <x:v>82</x:v>
      </x:c>
      <x:c r="G457" s="6">
        <x:v>146.604660973612</x:v>
      </x:c>
      <x:c r="H457" t="s">
        <x:v>83</x:v>
      </x:c>
      <x:c r="I457" s="6">
        <x:v>33.1059626584411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22.387</x:v>
      </x:c>
      <x:c r="R457" s="8">
        <x:v>153076.788010512</x:v>
      </x:c>
      <x:c r="S457" s="12">
        <x:v>312156.566429616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856846</x:v>
      </x:c>
      <x:c r="B458" s="1">
        <x:v>43213.5260014236</x:v>
      </x:c>
      <x:c r="C458" s="6">
        <x:v>7.59878545333333</x:v>
      </x:c>
      <x:c r="D458" s="14" t="s">
        <x:v>77</x:v>
      </x:c>
      <x:c r="E458" s="15">
        <x:v>43194.5147534722</x:v>
      </x:c>
      <x:c r="F458" t="s">
        <x:v>82</x:v>
      </x:c>
      <x:c r="G458" s="6">
        <x:v>146.639619704642</x:v>
      </x:c>
      <x:c r="H458" t="s">
        <x:v>83</x:v>
      </x:c>
      <x:c r="I458" s="6">
        <x:v>33.1039753306304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22.385</x:v>
      </x:c>
      <x:c r="R458" s="8">
        <x:v>153074.416865521</x:v>
      </x:c>
      <x:c r="S458" s="12">
        <x:v>312156.91801581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856853</x:v>
      </x:c>
      <x:c r="B459" s="1">
        <x:v>43213.5260132755</x:v>
      </x:c>
      <x:c r="C459" s="6">
        <x:v>7.61581965</x:v>
      </x:c>
      <x:c r="D459" s="14" t="s">
        <x:v>77</x:v>
      </x:c>
      <x:c r="E459" s="15">
        <x:v>43194.5147534722</x:v>
      </x:c>
      <x:c r="F459" t="s">
        <x:v>82</x:v>
      </x:c>
      <x:c r="G459" s="6">
        <x:v>146.604551572637</x:v>
      </x:c>
      <x:c r="H459" t="s">
        <x:v>83</x:v>
      </x:c>
      <x:c r="I459" s="6">
        <x:v>33.1085522085691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22.386</x:v>
      </x:c>
      <x:c r="R459" s="8">
        <x:v>153077.017797232</x:v>
      </x:c>
      <x:c r="S459" s="12">
        <x:v>312161.753438182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856866</x:v>
      </x:c>
      <x:c r="B460" s="1">
        <x:v>43213.526024919</x:v>
      </x:c>
      <x:c r="C460" s="6">
        <x:v>7.63260392</x:v>
      </x:c>
      <x:c r="D460" s="14" t="s">
        <x:v>77</x:v>
      </x:c>
      <x:c r="E460" s="15">
        <x:v>43194.5147534722</x:v>
      </x:c>
      <x:c r="F460" t="s">
        <x:v>82</x:v>
      </x:c>
      <x:c r="G460" s="6">
        <x:v>146.573993801992</x:v>
      </x:c>
      <x:c r="H460" t="s">
        <x:v>83</x:v>
      </x:c>
      <x:c r="I460" s="6">
        <x:v>33.1173446495186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22.385</x:v>
      </x:c>
      <x:c r="R460" s="8">
        <x:v>153082.628027246</x:v>
      </x:c>
      <x:c r="S460" s="12">
        <x:v>312170.833623608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856868</x:v>
      </x:c>
      <x:c r="B461" s="1">
        <x:v>43213.5260360764</x:v>
      </x:c>
      <x:c r="C461" s="6">
        <x:v>7.648654805</x:v>
      </x:c>
      <x:c r="D461" s="14" t="s">
        <x:v>77</x:v>
      </x:c>
      <x:c r="E461" s="15">
        <x:v>43194.5147534722</x:v>
      </x:c>
      <x:c r="F461" t="s">
        <x:v>82</x:v>
      </x:c>
      <x:c r="G461" s="6">
        <x:v>146.601035915853</x:v>
      </x:c>
      <x:c r="H461" t="s">
        <x:v>83</x:v>
      </x:c>
      <x:c r="I461" s="6">
        <x:v>33.1015664500164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22.389</x:v>
      </x:c>
      <x:c r="R461" s="8">
        <x:v>153074.219752207</x:v>
      </x:c>
      <x:c r="S461" s="12">
        <x:v>312155.20087818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856884</x:v>
      </x:c>
      <x:c r="B462" s="1">
        <x:v>43213.5260476042</x:v>
      </x:c>
      <x:c r="C462" s="6">
        <x:v>7.66528901</x:v>
      </x:c>
      <x:c r="D462" s="14" t="s">
        <x:v>77</x:v>
      </x:c>
      <x:c r="E462" s="15">
        <x:v>43194.5147534722</x:v>
      </x:c>
      <x:c r="F462" t="s">
        <x:v>82</x:v>
      </x:c>
      <x:c r="G462" s="6">
        <x:v>146.61910363991</x:v>
      </x:c>
      <x:c r="H462" t="s">
        <x:v>83</x:v>
      </x:c>
      <x:c r="I462" s="6">
        <x:v>33.1004523433176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22.388</x:v>
      </x:c>
      <x:c r="R462" s="8">
        <x:v>153071.34150647</x:v>
      </x:c>
      <x:c r="S462" s="12">
        <x:v>312153.581407988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856896</x:v>
      </x:c>
      <x:c r="B463" s="1">
        <x:v>43213.5260592593</x:v>
      </x:c>
      <x:c r="C463" s="6">
        <x:v>7.682023305</x:v>
      </x:c>
      <x:c r="D463" s="14" t="s">
        <x:v>77</x:v>
      </x:c>
      <x:c r="E463" s="15">
        <x:v>43194.5147534722</x:v>
      </x:c>
      <x:c r="F463" t="s">
        <x:v>82</x:v>
      </x:c>
      <x:c r="G463" s="6">
        <x:v>146.659615367621</x:v>
      </x:c>
      <x:c r="H463" t="s">
        <x:v>83</x:v>
      </x:c>
      <x:c r="I463" s="6">
        <x:v>33.102469780044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22.384</x:v>
      </x:c>
      <x:c r="R463" s="8">
        <x:v>153080.515585263</x:v>
      </x:c>
      <x:c r="S463" s="12">
        <x:v>312167.505218063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856901</x:v>
      </x:c>
      <x:c r="B464" s="1">
        <x:v>43213.5260707176</x:v>
      </x:c>
      <x:c r="C464" s="6">
        <x:v>7.69854088666667</x:v>
      </x:c>
      <x:c r="D464" s="14" t="s">
        <x:v>77</x:v>
      </x:c>
      <x:c r="E464" s="15">
        <x:v>43194.5147534722</x:v>
      </x:c>
      <x:c r="F464" t="s">
        <x:v>82</x:v>
      </x:c>
      <x:c r="G464" s="6">
        <x:v>146.620030520612</x:v>
      </x:c>
      <x:c r="H464" t="s">
        <x:v>83</x:v>
      </x:c>
      <x:c r="I464" s="6">
        <x:v>33.1028311121231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22.387</x:v>
      </x:c>
      <x:c r="R464" s="8">
        <x:v>153086.48455553</x:v>
      </x:c>
      <x:c r="S464" s="12">
        <x:v>312166.098878127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856911</x:v>
      </x:c>
      <x:c r="B465" s="1">
        <x:v>43213.5260823264</x:v>
      </x:c>
      <x:c r="C465" s="6">
        <x:v>7.71527512333333</x:v>
      </x:c>
      <x:c r="D465" s="14" t="s">
        <x:v>77</x:v>
      </x:c>
      <x:c r="E465" s="15">
        <x:v>43194.5147534722</x:v>
      </x:c>
      <x:c r="F465" t="s">
        <x:v>82</x:v>
      </x:c>
      <x:c r="G465" s="6">
        <x:v>146.637912609159</x:v>
      </x:c>
      <x:c r="H465" t="s">
        <x:v>83</x:v>
      </x:c>
      <x:c r="I465" s="6">
        <x:v>33.0991876821095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22.387</x:v>
      </x:c>
      <x:c r="R465" s="8">
        <x:v>153080.201707715</x:v>
      </x:c>
      <x:c r="S465" s="12">
        <x:v>312163.659210402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856920</x:v>
      </x:c>
      <x:c r="B466" s="1">
        <x:v>43213.5260940162</x:v>
      </x:c>
      <x:c r="C466" s="6">
        <x:v>7.73207608833333</x:v>
      </x:c>
      <x:c r="D466" s="14" t="s">
        <x:v>77</x:v>
      </x:c>
      <x:c r="E466" s="15">
        <x:v>43194.5147534722</x:v>
      </x:c>
      <x:c r="F466" t="s">
        <x:v>82</x:v>
      </x:c>
      <x:c r="G466" s="6">
        <x:v>146.647728970093</x:v>
      </x:c>
      <x:c r="H466" t="s">
        <x:v>83</x:v>
      </x:c>
      <x:c r="I466" s="6">
        <x:v>33.0920513885198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22.389</x:v>
      </x:c>
      <x:c r="R466" s="8">
        <x:v>153082.062535417</x:v>
      </x:c>
      <x:c r="S466" s="12">
        <x:v>312157.703218185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856934</x:v>
      </x:c>
      <x:c r="B467" s="1">
        <x:v>43213.5261057523</x:v>
      </x:c>
      <x:c r="C467" s="6">
        <x:v>7.74896028833333</x:v>
      </x:c>
      <x:c r="D467" s="14" t="s">
        <x:v>77</x:v>
      </x:c>
      <x:c r="E467" s="15">
        <x:v>43194.5147534722</x:v>
      </x:c>
      <x:c r="F467" t="s">
        <x:v>82</x:v>
      </x:c>
      <x:c r="G467" s="6">
        <x:v>146.590988246895</x:v>
      </x:c>
      <x:c r="H467" t="s">
        <x:v>83</x:v>
      </x:c>
      <x:c r="I467" s="6">
        <x:v>33.103613998428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22.389</x:v>
      </x:c>
      <x:c r="R467" s="8">
        <x:v>153091.172947906</x:v>
      </x:c>
      <x:c r="S467" s="12">
        <x:v>312144.452420001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856941</x:v>
      </x:c>
      <x:c r="B468" s="1">
        <x:v>43213.5261172801</x:v>
      </x:c>
      <x:c r="C468" s="6">
        <x:v>7.76559455</x:v>
      </x:c>
      <x:c r="D468" s="14" t="s">
        <x:v>77</x:v>
      </x:c>
      <x:c r="E468" s="15">
        <x:v>43194.5147534722</x:v>
      </x:c>
      <x:c r="F468" t="s">
        <x:v>82</x:v>
      </x:c>
      <x:c r="G468" s="6">
        <x:v>146.499905932165</x:v>
      </x:c>
      <x:c r="H468" t="s">
        <x:v>83</x:v>
      </x:c>
      <x:c r="I468" s="6">
        <x:v>33.117043538145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22.391</x:v>
      </x:c>
      <x:c r="R468" s="8">
        <x:v>153092.428791396</x:v>
      </x:c>
      <x:c r="S468" s="12">
        <x:v>312152.934271762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856953</x:v>
      </x:c>
      <x:c r="B469" s="1">
        <x:v>43213.5261287037</x:v>
      </x:c>
      <x:c r="C469" s="6">
        <x:v>7.78206216666667</x:v>
      </x:c>
      <x:c r="D469" s="14" t="s">
        <x:v>77</x:v>
      </x:c>
      <x:c r="E469" s="15">
        <x:v>43194.5147534722</x:v>
      </x:c>
      <x:c r="F469" t="s">
        <x:v>82</x:v>
      </x:c>
      <x:c r="G469" s="6">
        <x:v>146.531667638786</x:v>
      </x:c>
      <x:c r="H469" t="s">
        <x:v>83</x:v>
      </x:c>
      <x:c r="I469" s="6">
        <x:v>33.1105696501722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22.391</x:v>
      </x:c>
      <x:c r="R469" s="8">
        <x:v>153089.585368242</x:v>
      </x:c>
      <x:c r="S469" s="12">
        <x:v>312165.562101327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856964</x:v>
      </x:c>
      <x:c r="B470" s="1">
        <x:v>43213.5261401968</x:v>
      </x:c>
      <x:c r="C470" s="6">
        <x:v>7.79859639666667</x:v>
      </x:c>
      <x:c r="D470" s="14" t="s">
        <x:v>77</x:v>
      </x:c>
      <x:c r="E470" s="15">
        <x:v>43194.5147534722</x:v>
      </x:c>
      <x:c r="F470" t="s">
        <x:v>82</x:v>
      </x:c>
      <x:c r="G470" s="6">
        <x:v>146.435498331921</x:v>
      </x:c>
      <x:c r="H470" t="s">
        <x:v>83</x:v>
      </x:c>
      <x:c r="I470" s="6">
        <x:v>33.1301720191354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22.391</x:v>
      </x:c>
      <x:c r="R470" s="8">
        <x:v>153089.473447274</x:v>
      </x:c>
      <x:c r="S470" s="12">
        <x:v>312159.389913827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856969</x:v>
      </x:c>
      <x:c r="B471" s="1">
        <x:v>43213.5261521643</x:v>
      </x:c>
      <x:c r="C471" s="6">
        <x:v>7.815814</x:v>
      </x:c>
      <x:c r="D471" s="14" t="s">
        <x:v>77</x:v>
      </x:c>
      <x:c r="E471" s="15">
        <x:v>43194.5147534722</x:v>
      </x:c>
      <x:c r="F471" t="s">
        <x:v>82</x:v>
      </x:c>
      <x:c r="G471" s="6">
        <x:v>146.490219999311</x:v>
      </x:c>
      <x:c r="H471" t="s">
        <x:v>83</x:v>
      </x:c>
      <x:c r="I471" s="6">
        <x:v>33.1241497737628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22.389</x:v>
      </x:c>
      <x:c r="R471" s="8">
        <x:v>153084.816743119</x:v>
      </x:c>
      <x:c r="S471" s="12">
        <x:v>312156.399299405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856980</x:v>
      </x:c>
      <x:c r="B472" s="1">
        <x:v>43213.5261634259</x:v>
      </x:c>
      <x:c r="C472" s="6">
        <x:v>7.83206489333333</x:v>
      </x:c>
      <x:c r="D472" s="14" t="s">
        <x:v>77</x:v>
      </x:c>
      <x:c r="E472" s="15">
        <x:v>43194.5147534722</x:v>
      </x:c>
      <x:c r="F472" t="s">
        <x:v>82</x:v>
      </x:c>
      <x:c r="G472" s="6">
        <x:v>146.53909027141</x:v>
      </x:c>
      <x:c r="H472" t="s">
        <x:v>83</x:v>
      </x:c>
      <x:c r="I472" s="6">
        <x:v>33.1116235380591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22.39</x:v>
      </x:c>
      <x:c r="R472" s="8">
        <x:v>153080.745873132</x:v>
      </x:c>
      <x:c r="S472" s="12">
        <x:v>312147.424392699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856992</x:v>
      </x:c>
      <x:c r="B473" s="1">
        <x:v>43213.5261753125</x:v>
      </x:c>
      <x:c r="C473" s="6">
        <x:v>7.84913252333333</x:v>
      </x:c>
      <x:c r="D473" s="14" t="s">
        <x:v>77</x:v>
      </x:c>
      <x:c r="E473" s="15">
        <x:v>43194.5147534722</x:v>
      </x:c>
      <x:c r="F473" t="s">
        <x:v>82</x:v>
      </x:c>
      <x:c r="G473" s="6">
        <x:v>146.552423595943</x:v>
      </x:c>
      <x:c r="H473" t="s">
        <x:v>83</x:v>
      </x:c>
      <x:c r="I473" s="6">
        <x:v>33.1114729826268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22.389</x:v>
      </x:c>
      <x:c r="R473" s="8">
        <x:v>153086.813889381</x:v>
      </x:c>
      <x:c r="S473" s="12">
        <x:v>312147.846834957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857006</x:v>
      </x:c>
      <x:c r="B474" s="1">
        <x:v>43213.5261864931</x:v>
      </x:c>
      <x:c r="C474" s="6">
        <x:v>7.86526674833333</x:v>
      </x:c>
      <x:c r="D474" s="14" t="s">
        <x:v>77</x:v>
      </x:c>
      <x:c r="E474" s="15">
        <x:v>43194.5147534722</x:v>
      </x:c>
      <x:c r="F474" t="s">
        <x:v>82</x:v>
      </x:c>
      <x:c r="G474" s="6">
        <x:v>146.526904435066</x:v>
      </x:c>
      <x:c r="H474" t="s">
        <x:v>83</x:v>
      </x:c>
      <x:c r="I474" s="6">
        <x:v>33.1089737634302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22.392</x:v>
      </x:c>
      <x:c r="R474" s="8">
        <x:v>153089.292483214</x:v>
      </x:c>
      <x:c r="S474" s="12">
        <x:v>312138.82426361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857011</x:v>
      </x:c>
      <x:c r="B475" s="1">
        <x:v>43213.5261983449</x:v>
      </x:c>
      <x:c r="C475" s="6">
        <x:v>7.88230103833333</x:v>
      </x:c>
      <x:c r="D475" s="14" t="s">
        <x:v>77</x:v>
      </x:c>
      <x:c r="E475" s="15">
        <x:v>43194.5147534722</x:v>
      </x:c>
      <x:c r="F475" t="s">
        <x:v>82</x:v>
      </x:c>
      <x:c r="G475" s="6">
        <x:v>146.624907431249</x:v>
      </x:c>
      <x:c r="H475" t="s">
        <x:v>83</x:v>
      </x:c>
      <x:c r="I475" s="6">
        <x:v>33.101837448999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22.387</x:v>
      </x:c>
      <x:c r="R475" s="8">
        <x:v>153094.323299018</x:v>
      </x:c>
      <x:c r="S475" s="12">
        <x:v>312159.874359005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857024</x:v>
      </x:c>
      <x:c r="B476" s="1">
        <x:v>43213.5262096412</x:v>
      </x:c>
      <x:c r="C476" s="6">
        <x:v>7.89861857666667</x:v>
      </x:c>
      <x:c r="D476" s="14" t="s">
        <x:v>77</x:v>
      </x:c>
      <x:c r="E476" s="15">
        <x:v>43194.5147534722</x:v>
      </x:c>
      <x:c r="F476" t="s">
        <x:v>82</x:v>
      </x:c>
      <x:c r="G476" s="6">
        <x:v>146.571779667992</x:v>
      </x:c>
      <x:c r="H476" t="s">
        <x:v>83</x:v>
      </x:c>
      <x:c r="I476" s="6">
        <x:v>33.107528432698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22.389</x:v>
      </x:c>
      <x:c r="R476" s="8">
        <x:v>153081.52393271</x:v>
      </x:c>
      <x:c r="S476" s="12">
        <x:v>312154.257277672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857035</x:v>
      </x:c>
      <x:c r="B477" s="1">
        <x:v>43213.5262214931</x:v>
      </x:c>
      <x:c r="C477" s="6">
        <x:v>7.91563617333333</x:v>
      </x:c>
      <x:c r="D477" s="14" t="s">
        <x:v>77</x:v>
      </x:c>
      <x:c r="E477" s="15">
        <x:v>43194.5147534722</x:v>
      </x:c>
      <x:c r="F477" t="s">
        <x:v>82</x:v>
      </x:c>
      <x:c r="G477" s="6">
        <x:v>146.568639098279</x:v>
      </x:c>
      <x:c r="H477" t="s">
        <x:v>83</x:v>
      </x:c>
      <x:c r="I477" s="6">
        <x:v>33.1056013260245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22.39</x:v>
      </x:c>
      <x:c r="R477" s="8">
        <x:v>153084.317600651</x:v>
      </x:c>
      <x:c r="S477" s="12">
        <x:v>312147.25070109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857047</x:v>
      </x:c>
      <x:c r="B478" s="1">
        <x:v>43213.5262329514</x:v>
      </x:c>
      <x:c r="C478" s="6">
        <x:v>7.93215372</x:v>
      </x:c>
      <x:c r="D478" s="14" t="s">
        <x:v>77</x:v>
      </x:c>
      <x:c r="E478" s="15">
        <x:v>43194.5147534722</x:v>
      </x:c>
      <x:c r="F478" t="s">
        <x:v>82</x:v>
      </x:c>
      <x:c r="G478" s="6">
        <x:v>146.578281003785</x:v>
      </x:c>
      <x:c r="H478" t="s">
        <x:v>83</x:v>
      </x:c>
      <x:c r="I478" s="6">
        <x:v>33.1062035467407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22.389</x:v>
      </x:c>
      <x:c r="R478" s="8">
        <x:v>153083.733646018</x:v>
      </x:c>
      <x:c r="S478" s="12">
        <x:v>312158.152986592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857049</x:v>
      </x:c>
      <x:c r="B479" s="1">
        <x:v>43213.5262447569</x:v>
      </x:c>
      <x:c r="C479" s="6">
        <x:v>7.94917135166667</x:v>
      </x:c>
      <x:c r="D479" s="14" t="s">
        <x:v>77</x:v>
      </x:c>
      <x:c r="E479" s="15">
        <x:v>43194.5147534722</x:v>
      </x:c>
      <x:c r="F479" t="s">
        <x:v>82</x:v>
      </x:c>
      <x:c r="G479" s="6">
        <x:v>146.574401191811</x:v>
      </x:c>
      <x:c r="H479" t="s">
        <x:v>83</x:v>
      </x:c>
      <x:c r="I479" s="6">
        <x:v>33.1044269959389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22.39</x:v>
      </x:c>
      <x:c r="R479" s="8">
        <x:v>153088.691807991</x:v>
      </x:c>
      <x:c r="S479" s="12">
        <x:v>312154.169638454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857062</x:v>
      </x:c>
      <x:c r="B480" s="1">
        <x:v>43213.5262558218</x:v>
      </x:c>
      <x:c r="C480" s="6">
        <x:v>7.965088875</x:v>
      </x:c>
      <x:c r="D480" s="14" t="s">
        <x:v>77</x:v>
      </x:c>
      <x:c r="E480" s="15">
        <x:v>43194.5147534722</x:v>
      </x:c>
      <x:c r="F480" t="s">
        <x:v>82</x:v>
      </x:c>
      <x:c r="G480" s="6">
        <x:v>146.58267500847</x:v>
      </x:c>
      <x:c r="H480" t="s">
        <x:v>83</x:v>
      </x:c>
      <x:c r="I480" s="6">
        <x:v>33.1027407790998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22.39</x:v>
      </x:c>
      <x:c r="R480" s="8">
        <x:v>153075.216606575</x:v>
      </x:c>
      <x:c r="S480" s="12">
        <x:v>312144.55133724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857071</x:v>
      </x:c>
      <x:c r="B481" s="1">
        <x:v>43213.5262676736</x:v>
      </x:c>
      <x:c r="C481" s="6">
        <x:v>7.98213982333333</x:v>
      </x:c>
      <x:c r="D481" s="14" t="s">
        <x:v>77</x:v>
      </x:c>
      <x:c r="E481" s="15">
        <x:v>43194.5147534722</x:v>
      </x:c>
      <x:c r="F481" t="s">
        <x:v>82</x:v>
      </x:c>
      <x:c r="G481" s="6">
        <x:v>146.54511118117</x:v>
      </x:c>
      <x:c r="H481" t="s">
        <x:v>83</x:v>
      </x:c>
      <x:c r="I481" s="6">
        <x:v>33.1078295432158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22.391</x:v>
      </x:c>
      <x:c r="R481" s="8">
        <x:v>153085.194410202</x:v>
      </x:c>
      <x:c r="S481" s="12">
        <x:v>312152.326300616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857084</x:v>
      </x:c>
      <x:c r="B482" s="1">
        <x:v>43213.5262792477</x:v>
      </x:c>
      <x:c r="C482" s="6">
        <x:v>7.99879073166667</x:v>
      </x:c>
      <x:c r="D482" s="14" t="s">
        <x:v>77</x:v>
      </x:c>
      <x:c r="E482" s="15">
        <x:v>43194.5147534722</x:v>
      </x:c>
      <x:c r="F482" t="s">
        <x:v>82</x:v>
      </x:c>
      <x:c r="G482" s="6">
        <x:v>146.548619259679</x:v>
      </x:c>
      <x:c r="H482" t="s">
        <x:v>83</x:v>
      </x:c>
      <x:c r="I482" s="6">
        <x:v>33.1045474400312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22.392</x:v>
      </x:c>
      <x:c r="R482" s="8">
        <x:v>153089.858917512</x:v>
      </x:c>
      <x:c r="S482" s="12">
        <x:v>312150.481239114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857094</x:v>
      </x:c>
      <x:c r="B483" s="1">
        <x:v>43213.5262907407</x:v>
      </x:c>
      <x:c r="C483" s="6">
        <x:v>8.01535833666667</x:v>
      </x:c>
      <x:c r="D483" s="14" t="s">
        <x:v>77</x:v>
      </x:c>
      <x:c r="E483" s="15">
        <x:v>43194.5147534722</x:v>
      </x:c>
      <x:c r="F483" t="s">
        <x:v>82</x:v>
      </x:c>
      <x:c r="G483" s="6">
        <x:v>146.53377154836</x:v>
      </x:c>
      <x:c r="H483" t="s">
        <x:v>83</x:v>
      </x:c>
      <x:c r="I483" s="6">
        <x:v>33.1127075373756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22.39</x:v>
      </x:c>
      <x:c r="R483" s="8">
        <x:v>153080.509123487</x:v>
      </x:c>
      <x:c r="S483" s="12">
        <x:v>312148.278585675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857104</x:v>
      </x:c>
      <x:c r="B484" s="1">
        <x:v>43213.5263023148</x:v>
      </x:c>
      <x:c r="C484" s="6">
        <x:v>8.03205927833333</x:v>
      </x:c>
      <x:c r="D484" s="14" t="s">
        <x:v>77</x:v>
      </x:c>
      <x:c r="E484" s="15">
        <x:v>43194.5147534722</x:v>
      </x:c>
      <x:c r="F484" t="s">
        <x:v>82</x:v>
      </x:c>
      <x:c r="G484" s="6">
        <x:v>146.614145507039</x:v>
      </x:c>
      <x:c r="H484" t="s">
        <x:v>83</x:v>
      </x:c>
      <x:c r="I484" s="6">
        <x:v>33.0963271406599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22.39</x:v>
      </x:c>
      <x:c r="R484" s="8">
        <x:v>153080.988029541</x:v>
      </x:c>
      <x:c r="S484" s="12">
        <x:v>312137.909856355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857114</x:v>
      </x:c>
      <x:c r="B485" s="1">
        <x:v>43213.5263136921</x:v>
      </x:c>
      <x:c r="C485" s="6">
        <x:v>8.04844348833333</x:v>
      </x:c>
      <x:c r="D485" s="14" t="s">
        <x:v>77</x:v>
      </x:c>
      <x:c r="E485" s="15">
        <x:v>43194.5147534722</x:v>
      </x:c>
      <x:c r="F485" t="s">
        <x:v>82</x:v>
      </x:c>
      <x:c r="G485" s="6">
        <x:v>146.525315240298</x:v>
      </x:c>
      <x:c r="H485" t="s">
        <x:v>83</x:v>
      </x:c>
      <x:c r="I485" s="6">
        <x:v>33.1118644267658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22.391</x:v>
      </x:c>
      <x:c r="R485" s="8">
        <x:v>153081.477117978</x:v>
      </x:c>
      <x:c r="S485" s="12">
        <x:v>312141.719096899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857118</x:v>
      </x:c>
      <x:c r="B486" s="1">
        <x:v>43213.526325544</x:v>
      </x:c>
      <x:c r="C486" s="6">
        <x:v>8.06549441333333</x:v>
      </x:c>
      <x:c r="D486" s="14" t="s">
        <x:v>77</x:v>
      </x:c>
      <x:c r="E486" s="15">
        <x:v>43194.5147534722</x:v>
      </x:c>
      <x:c r="F486" t="s">
        <x:v>82</x:v>
      </x:c>
      <x:c r="G486" s="6">
        <x:v>146.56830528703</x:v>
      </x:c>
      <x:c r="H486" t="s">
        <x:v>83</x:v>
      </x:c>
      <x:c r="I486" s="6">
        <x:v>33.1031021112076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22.391</x:v>
      </x:c>
      <x:c r="R486" s="8">
        <x:v>153078.032633848</x:v>
      </x:c>
      <x:c r="S486" s="12">
        <x:v>312136.002625112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857128</x:v>
      </x:c>
      <x:c r="B487" s="1">
        <x:v>43213.5263372685</x:v>
      </x:c>
      <x:c r="C487" s="6">
        <x:v>8.08239542166667</x:v>
      </x:c>
      <x:c r="D487" s="14" t="s">
        <x:v>77</x:v>
      </x:c>
      <x:c r="E487" s="15">
        <x:v>43194.5147534722</x:v>
      </x:c>
      <x:c r="F487" t="s">
        <x:v>82</x:v>
      </x:c>
      <x:c r="G487" s="6">
        <x:v>146.421113333336</x:v>
      </x:c>
      <x:c r="H487" t="s">
        <x:v>83</x:v>
      </x:c>
      <x:c r="I487" s="6">
        <x:v>33.1279738983194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22.393</x:v>
      </x:c>
      <x:c r="R487" s="8">
        <x:v>153084.780272094</x:v>
      </x:c>
      <x:c r="S487" s="12">
        <x:v>312149.29978953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857140</x:v>
      </x:c>
      <x:c r="B488" s="1">
        <x:v>43213.5263490393</x:v>
      </x:c>
      <x:c r="C488" s="6">
        <x:v>8.09929632666667</x:v>
      </x:c>
      <x:c r="D488" s="14" t="s">
        <x:v>77</x:v>
      </x:c>
      <x:c r="E488" s="15">
        <x:v>43194.5147534722</x:v>
      </x:c>
      <x:c r="F488" t="s">
        <x:v>82</x:v>
      </x:c>
      <x:c r="G488" s="6">
        <x:v>146.487856020971</x:v>
      </x:c>
      <x:c r="H488" t="s">
        <x:v>83</x:v>
      </x:c>
      <x:c r="I488" s="6">
        <x:v>33.1246315529947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22.389</x:v>
      </x:c>
      <x:c r="R488" s="8">
        <x:v>153083.195166065</x:v>
      </x:c>
      <x:c r="S488" s="12">
        <x:v>312146.879393949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857157</x:v>
      </x:c>
      <x:c r="B489" s="1">
        <x:v>43213.5263603819</x:v>
      </x:c>
      <x:c r="C489" s="6">
        <x:v>8.11568052333333</x:v>
      </x:c>
      <x:c r="D489" s="14" t="s">
        <x:v>77</x:v>
      </x:c>
      <x:c r="E489" s="15">
        <x:v>43194.5147534722</x:v>
      </x:c>
      <x:c r="F489" t="s">
        <x:v>82</x:v>
      </x:c>
      <x:c r="G489" s="6">
        <x:v>146.51774590199</x:v>
      </x:c>
      <x:c r="H489" t="s">
        <x:v>83</x:v>
      </x:c>
      <x:c r="I489" s="6">
        <x:v>33.1108406498824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22.392</x:v>
      </x:c>
      <x:c r="R489" s="8">
        <x:v>153082.566266152</x:v>
      </x:c>
      <x:c r="S489" s="12">
        <x:v>312142.985347776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857160</x:v>
      </x:c>
      <x:c r="B490" s="1">
        <x:v>43213.5263715625</x:v>
      </x:c>
      <x:c r="C490" s="6">
        <x:v>8.13178143</x:v>
      </x:c>
      <x:c r="D490" s="14" t="s">
        <x:v>77</x:v>
      </x:c>
      <x:c r="E490" s="15">
        <x:v>43194.5147534722</x:v>
      </x:c>
      <x:c r="F490" t="s">
        <x:v>82</x:v>
      </x:c>
      <x:c r="G490" s="6">
        <x:v>146.515382419241</x:v>
      </x:c>
      <x:c r="H490" t="s">
        <x:v>83</x:v>
      </x:c>
      <x:c r="I490" s="6">
        <x:v>33.1113224272008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22.392</x:v>
      </x:c>
      <x:c r="R490" s="8">
        <x:v>153086.993791534</x:v>
      </x:c>
      <x:c r="S490" s="12">
        <x:v>312139.395508542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857176</x:v>
      </x:c>
      <x:c r="B491" s="1">
        <x:v>43213.5263834491</x:v>
      </x:c>
      <x:c r="C491" s="6">
        <x:v>8.14889903666667</x:v>
      </x:c>
      <x:c r="D491" s="14" t="s">
        <x:v>77</x:v>
      </x:c>
      <x:c r="E491" s="15">
        <x:v>43194.5147534722</x:v>
      </x:c>
      <x:c r="F491" t="s">
        <x:v>82</x:v>
      </x:c>
      <x:c r="G491" s="6">
        <x:v>146.475056104393</x:v>
      </x:c>
      <x:c r="H491" t="s">
        <x:v>83</x:v>
      </x:c>
      <x:c r="I491" s="6">
        <x:v>33.1195427633606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22.392</x:v>
      </x:c>
      <x:c r="R491" s="8">
        <x:v>153081.565967899</x:v>
      </x:c>
      <x:c r="S491" s="12">
        <x:v>312146.395055052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857184</x:v>
      </x:c>
      <x:c r="B492" s="1">
        <x:v>43213.5263947917</x:v>
      </x:c>
      <x:c r="C492" s="6">
        <x:v>8.16519991666667</x:v>
      </x:c>
      <x:c r="D492" s="14" t="s">
        <x:v>77</x:v>
      </x:c>
      <x:c r="E492" s="15">
        <x:v>43194.5147534722</x:v>
      </x:c>
      <x:c r="F492" t="s">
        <x:v>82</x:v>
      </x:c>
      <x:c r="G492" s="6">
        <x:v>146.461665348076</x:v>
      </x:c>
      <x:c r="H492" t="s">
        <x:v>83</x:v>
      </x:c>
      <x:c r="I492" s="6">
        <x:v>33.1145744259074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22.395</x:v>
      </x:c>
      <x:c r="R492" s="8">
        <x:v>153091.222890565</x:v>
      </x:c>
      <x:c r="S492" s="12">
        <x:v>312152.810212929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857189</x:v>
      </x:c>
      <x:c r="B493" s="1">
        <x:v>43213.5264066782</x:v>
      </x:c>
      <x:c r="C493" s="6">
        <x:v>8.18231751166667</x:v>
      </x:c>
      <x:c r="D493" s="14" t="s">
        <x:v>77</x:v>
      </x:c>
      <x:c r="E493" s="15">
        <x:v>43194.5147534722</x:v>
      </x:c>
      <x:c r="F493" t="s">
        <x:v>82</x:v>
      </x:c>
      <x:c r="G493" s="6">
        <x:v>146.560623120402</x:v>
      </x:c>
      <x:c r="H493" t="s">
        <x:v>83</x:v>
      </x:c>
      <x:c r="I493" s="6">
        <x:v>33.104667884128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22.391</x:v>
      </x:c>
      <x:c r="R493" s="8">
        <x:v>153090.952983064</x:v>
      </x:c>
      <x:c r="S493" s="12">
        <x:v>312156.073697817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857206</x:v>
      </x:c>
      <x:c r="B494" s="1">
        <x:v>43213.5264181366</x:v>
      </x:c>
      <x:c r="C494" s="6">
        <x:v>8.19883511666667</x:v>
      </x:c>
      <x:c r="D494" s="14" t="s">
        <x:v>77</x:v>
      </x:c>
      <x:c r="E494" s="15">
        <x:v>43194.5147534722</x:v>
      </x:c>
      <x:c r="F494" t="s">
        <x:v>82</x:v>
      </x:c>
      <x:c r="G494" s="6">
        <x:v>146.558182262334</x:v>
      </x:c>
      <x:c r="H494" t="s">
        <x:v>83</x:v>
      </x:c>
      <x:c r="I494" s="6">
        <x:v>33.1000307895288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22.393</x:v>
      </x:c>
      <x:c r="R494" s="8">
        <x:v>153074.206511622</x:v>
      </x:c>
      <x:c r="S494" s="12">
        <x:v>312147.391504192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857212</x:v>
      </x:c>
      <x:c r="B495" s="1">
        <x:v>43213.5264294792</x:v>
      </x:c>
      <x:c r="C495" s="6">
        <x:v>8.21518604333333</x:v>
      </x:c>
      <x:c r="D495" s="14" t="s">
        <x:v>77</x:v>
      </x:c>
      <x:c r="E495" s="15">
        <x:v>43194.5147534722</x:v>
      </x:c>
      <x:c r="F495" t="s">
        <x:v>82</x:v>
      </x:c>
      <x:c r="G495" s="6">
        <x:v>146.555523470915</x:v>
      </x:c>
      <x:c r="H495" t="s">
        <x:v>83</x:v>
      </x:c>
      <x:c r="I495" s="6">
        <x:v>33.1005727872675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22.393</x:v>
      </x:c>
      <x:c r="R495" s="8">
        <x:v>153088.316409701</x:v>
      </x:c>
      <x:c r="S495" s="12">
        <x:v>312146.471908877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857223</x:v>
      </x:c>
      <x:c r="B496" s="1">
        <x:v>43213.5264414005</x:v>
      </x:c>
      <x:c r="C496" s="6">
        <x:v>8.23232027333333</x:v>
      </x:c>
      <x:c r="D496" s="14" t="s">
        <x:v>77</x:v>
      </x:c>
      <x:c r="E496" s="15">
        <x:v>43194.5147534722</x:v>
      </x:c>
      <x:c r="F496" t="s">
        <x:v>82</x:v>
      </x:c>
      <x:c r="G496" s="6">
        <x:v>146.508882862112</x:v>
      </x:c>
      <x:c r="H496" t="s">
        <x:v>83</x:v>
      </x:c>
      <x:c r="I496" s="6">
        <x:v>33.1126473151817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22.392</x:v>
      </x:c>
      <x:c r="R496" s="8">
        <x:v>153084.826185581</x:v>
      </x:c>
      <x:c r="S496" s="12">
        <x:v>312137.313030452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857229</x:v>
      </x:c>
      <x:c r="B497" s="1">
        <x:v>43213.5264530903</x:v>
      </x:c>
      <x:c r="C497" s="6">
        <x:v>8.24913787166667</x:v>
      </x:c>
      <x:c r="D497" s="14" t="s">
        <x:v>77</x:v>
      </x:c>
      <x:c r="E497" s="15">
        <x:v>43194.5147534722</x:v>
      </x:c>
      <x:c r="F497" t="s">
        <x:v>82</x:v>
      </x:c>
      <x:c r="G497" s="6">
        <x:v>146.447931351472</x:v>
      </x:c>
      <x:c r="H497" t="s">
        <x:v>83</x:v>
      </x:c>
      <x:c r="I497" s="6">
        <x:v>33.1173747606567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22.395</x:v>
      </x:c>
      <x:c r="R497" s="8">
        <x:v>153092.804853376</x:v>
      </x:c>
      <x:c r="S497" s="12">
        <x:v>312149.518376393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857246</x:v>
      </x:c>
      <x:c r="B498" s="1">
        <x:v>43213.5264643866</x:v>
      </x:c>
      <x:c r="C498" s="6">
        <x:v>8.26543883333333</x:v>
      </x:c>
      <x:c r="D498" s="14" t="s">
        <x:v>77</x:v>
      </x:c>
      <x:c r="E498" s="15">
        <x:v>43194.5147534722</x:v>
      </x:c>
      <x:c r="F498" t="s">
        <x:v>82</x:v>
      </x:c>
      <x:c r="G498" s="6">
        <x:v>146.504859685316</x:v>
      </x:c>
      <x:c r="H498" t="s">
        <x:v>83</x:v>
      </x:c>
      <x:c r="I498" s="6">
        <x:v>33.1109008720437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22.393</x:v>
      </x:c>
      <x:c r="R498" s="8">
        <x:v>153090.521141403</x:v>
      </x:c>
      <x:c r="S498" s="12">
        <x:v>312140.675386979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857254</x:v>
      </x:c>
      <x:c r="B499" s="1">
        <x:v>43213.5264760417</x:v>
      </x:c>
      <x:c r="C499" s="6">
        <x:v>8.28222302333333</x:v>
      </x:c>
      <x:c r="D499" s="14" t="s">
        <x:v>77</x:v>
      </x:c>
      <x:c r="E499" s="15">
        <x:v>43194.5147534722</x:v>
      </x:c>
      <x:c r="F499" t="s">
        <x:v>82</x:v>
      </x:c>
      <x:c r="G499" s="6">
        <x:v>146.520144704505</x:v>
      </x:c>
      <x:c r="H499" t="s">
        <x:v>83</x:v>
      </x:c>
      <x:c r="I499" s="6">
        <x:v>33.1129183150606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22.391</x:v>
      </x:c>
      <x:c r="R499" s="8">
        <x:v>153079.696778645</x:v>
      </x:c>
      <x:c r="S499" s="12">
        <x:v>312137.110911506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857265</x:v>
      </x:c>
      <x:c r="B500" s="1">
        <x:v>43213.5264877315</x:v>
      </x:c>
      <x:c r="C500" s="6">
        <x:v>8.29904065833333</x:v>
      </x:c>
      <x:c r="D500" s="14" t="s">
        <x:v>77</x:v>
      </x:c>
      <x:c r="E500" s="15">
        <x:v>43194.5147534722</x:v>
      </x:c>
      <x:c r="F500" t="s">
        <x:v>82</x:v>
      </x:c>
      <x:c r="G500" s="6">
        <x:v>146.476876274381</x:v>
      </x:c>
      <x:c r="H500" t="s">
        <x:v>83</x:v>
      </x:c>
      <x:c r="I500" s="6">
        <x:v>33.1114729826268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22.395</x:v>
      </x:c>
      <x:c r="R500" s="8">
        <x:v>153079.378502516</x:v>
      </x:c>
      <x:c r="S500" s="12">
        <x:v>312131.613645518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857275</x:v>
      </x:c>
      <x:c r="B501" s="1">
        <x:v>43213.5264991551</x:v>
      </x:c>
      <x:c r="C501" s="6">
        <x:v>8.31545823</x:v>
      </x:c>
      <x:c r="D501" s="14" t="s">
        <x:v>77</x:v>
      </x:c>
      <x:c r="E501" s="15">
        <x:v>43194.5147534722</x:v>
      </x:c>
      <x:c r="F501" t="s">
        <x:v>82</x:v>
      </x:c>
      <x:c r="G501" s="6">
        <x:v>146.512983493101</x:v>
      </x:c>
      <x:c r="H501" t="s">
        <x:v>83</x:v>
      </x:c>
      <x:c r="I501" s="6">
        <x:v>33.1092447630126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22.393</x:v>
      </x:c>
      <x:c r="R501" s="8">
        <x:v>153075.875263795</x:v>
      </x:c>
      <x:c r="S501" s="12">
        <x:v>312134.103528342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857280</x:v>
      </x:c>
      <x:c r="B502" s="1">
        <x:v>43213.5265106481</x:v>
      </x:c>
      <x:c r="C502" s="6">
        <x:v>8.332059105</x:v>
      </x:c>
      <x:c r="D502" s="14" t="s">
        <x:v>77</x:v>
      </x:c>
      <x:c r="E502" s="15">
        <x:v>43194.5147534722</x:v>
      </x:c>
      <x:c r="F502" t="s">
        <x:v>82</x:v>
      </x:c>
      <x:c r="G502" s="6">
        <x:v>146.509550397929</x:v>
      </x:c>
      <x:c r="H502" t="s">
        <x:v>83</x:v>
      </x:c>
      <x:c r="I502" s="6">
        <x:v>33.1073778774489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22.394</x:v>
      </x:c>
      <x:c r="R502" s="8">
        <x:v>153073.840867908</x:v>
      </x:c>
      <x:c r="S502" s="12">
        <x:v>312120.146710759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857296</x:v>
      </x:c>
      <x:c r="B503" s="1">
        <x:v>43213.5265223727</x:v>
      </x:c>
      <x:c r="C503" s="6">
        <x:v>8.34891005833333</x:v>
      </x:c>
      <x:c r="D503" s="14" t="s">
        <x:v>77</x:v>
      </x:c>
      <x:c r="E503" s="15">
        <x:v>43194.5147534722</x:v>
      </x:c>
      <x:c r="F503" t="s">
        <x:v>82</x:v>
      </x:c>
      <x:c r="G503" s="6">
        <x:v>146.496553351615</x:v>
      </x:c>
      <x:c r="H503" t="s">
        <x:v>83</x:v>
      </x:c>
      <x:c r="I503" s="6">
        <x:v>33.1100276508155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22.394</x:v>
      </x:c>
      <x:c r="R503" s="8">
        <x:v>153082.659101745</x:v>
      </x:c>
      <x:c r="S503" s="12">
        <x:v>312131.971790946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857305</x:v>
      </x:c>
      <x:c r="B504" s="1">
        <x:v>43213.5265339931</x:v>
      </x:c>
      <x:c r="C504" s="6">
        <x:v>8.36567765833333</x:v>
      </x:c>
      <x:c r="D504" s="14" t="s">
        <x:v>77</x:v>
      </x:c>
      <x:c r="E504" s="15">
        <x:v>43194.5147534722</x:v>
      </x:c>
      <x:c r="F504" t="s">
        <x:v>82</x:v>
      </x:c>
      <x:c r="G504" s="6">
        <x:v>146.493338729082</x:v>
      </x:c>
      <x:c r="H504" t="s">
        <x:v>83</x:v>
      </x:c>
      <x:c r="I504" s="6">
        <x:v>33.1132495371644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22.393</x:v>
      </x:c>
      <x:c r="R504" s="8">
        <x:v>153091.806398176</x:v>
      </x:c>
      <x:c r="S504" s="12">
        <x:v>312132.843026438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857312</x:v>
      </x:c>
      <x:c r="B505" s="1">
        <x:v>43213.5265452546</x:v>
      </x:c>
      <x:c r="C505" s="6">
        <x:v>8.38186189333333</x:v>
      </x:c>
      <x:c r="D505" s="14" t="s">
        <x:v>77</x:v>
      </x:c>
      <x:c r="E505" s="15">
        <x:v>43194.5147534722</x:v>
      </x:c>
      <x:c r="F505" t="s">
        <x:v>82</x:v>
      </x:c>
      <x:c r="G505" s="6">
        <x:v>146.514755966481</x:v>
      </x:c>
      <x:c r="H505" t="s">
        <x:v>83</x:v>
      </x:c>
      <x:c r="I505" s="6">
        <x:v>33.1088834302418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22.393</x:v>
      </x:c>
      <x:c r="R505" s="8">
        <x:v>153078.979924977</x:v>
      </x:c>
      <x:c r="S505" s="12">
        <x:v>312134.137390792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857324</x:v>
      </x:c>
      <x:c r="B506" s="1">
        <x:v>43213.5265570602</x:v>
      </x:c>
      <x:c r="C506" s="6">
        <x:v>8.39886284333333</x:v>
      </x:c>
      <x:c r="D506" s="14" t="s">
        <x:v>77</x:v>
      </x:c>
      <x:c r="E506" s="15">
        <x:v>43194.5147534722</x:v>
      </x:c>
      <x:c r="F506" t="s">
        <x:v>82</x:v>
      </x:c>
      <x:c r="G506" s="6">
        <x:v>146.469605826021</x:v>
      </x:c>
      <x:c r="H506" t="s">
        <x:v>83</x:v>
      </x:c>
      <x:c r="I506" s="6">
        <x:v>33.11038898371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22.396</x:v>
      </x:c>
      <x:c r="R506" s="8">
        <x:v>153072.624211963</x:v>
      </x:c>
      <x:c r="S506" s="12">
        <x:v>312108.466417045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857333</x:v>
      </x:c>
      <x:c r="B507" s="1">
        <x:v>43213.5265683681</x:v>
      </x:c>
      <x:c r="C507" s="6">
        <x:v>8.41518037</x:v>
      </x:c>
      <x:c r="D507" s="14" t="s">
        <x:v>77</x:v>
      </x:c>
      <x:c r="E507" s="15">
        <x:v>43194.5147534722</x:v>
      </x:c>
      <x:c r="F507" t="s">
        <x:v>82</x:v>
      </x:c>
      <x:c r="G507" s="6">
        <x:v>146.435083539882</x:v>
      </x:c>
      <x:c r="H507" t="s">
        <x:v>83</x:v>
      </x:c>
      <x:c r="I507" s="6">
        <x:v>33.1199944307668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22.395</x:v>
      </x:c>
      <x:c r="R507" s="8">
        <x:v>153085.332525106</x:v>
      </x:c>
      <x:c r="S507" s="12">
        <x:v>312123.730685552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857338</x:v>
      </x:c>
      <x:c r="B508" s="1">
        <x:v>43213.5265800579</x:v>
      </x:c>
      <x:c r="C508" s="6">
        <x:v>8.43201465166667</x:v>
      </x:c>
      <x:c r="D508" s="14" t="s">
        <x:v>77</x:v>
      </x:c>
      <x:c r="E508" s="15">
        <x:v>43194.5147534722</x:v>
      </x:c>
      <x:c r="F508" t="s">
        <x:v>82</x:v>
      </x:c>
      <x:c r="G508" s="6">
        <x:v>146.45664430158</x:v>
      </x:c>
      <x:c r="H508" t="s">
        <x:v>83</x:v>
      </x:c>
      <x:c r="I508" s="6">
        <x:v>33.1155982039322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22.395</x:v>
      </x:c>
      <x:c r="R508" s="8">
        <x:v>153084.399299805</x:v>
      </x:c>
      <x:c r="S508" s="12">
        <x:v>312127.330510644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857353</x:v>
      </x:c>
      <x:c r="B509" s="1">
        <x:v>43213.5265920139</x:v>
      </x:c>
      <x:c r="C509" s="6">
        <x:v>8.449232245</x:v>
      </x:c>
      <x:c r="D509" s="14" t="s">
        <x:v>77</x:v>
      </x:c>
      <x:c r="E509" s="15">
        <x:v>43194.5147534722</x:v>
      </x:c>
      <x:c r="F509" t="s">
        <x:v>82</x:v>
      </x:c>
      <x:c r="G509" s="6">
        <x:v>146.458333323062</x:v>
      </x:c>
      <x:c r="H509" t="s">
        <x:v>83</x:v>
      </x:c>
      <x:c r="I509" s="6">
        <x:v>33.1203858759013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22.393</x:v>
      </x:c>
      <x:c r="R509" s="8">
        <x:v>153087.196510595</x:v>
      </x:c>
      <x:c r="S509" s="12">
        <x:v>312126.453060422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857360</x:v>
      </x:c>
      <x:c r="B510" s="1">
        <x:v>43213.5266033218</x:v>
      </x:c>
      <x:c r="C510" s="6">
        <x:v>8.46551649</x:v>
      </x:c>
      <x:c r="D510" s="14" t="s">
        <x:v>77</x:v>
      </x:c>
      <x:c r="E510" s="15">
        <x:v>43194.5147534722</x:v>
      </x:c>
      <x:c r="F510" t="s">
        <x:v>82</x:v>
      </x:c>
      <x:c r="G510" s="6">
        <x:v>146.465242777483</x:v>
      </x:c>
      <x:c r="H510" t="s">
        <x:v>83</x:v>
      </x:c>
      <x:c r="I510" s="6">
        <x:v>33.1164112043502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22.394</x:v>
      </x:c>
      <x:c r="R510" s="8">
        <x:v>153082.880817197</x:v>
      </x:c>
      <x:c r="S510" s="12">
        <x:v>312127.610620515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857371</x:v>
      </x:c>
      <x:c r="B511" s="1">
        <x:v>43213.5266149653</x:v>
      </x:c>
      <x:c r="C511" s="6">
        <x:v>8.48226743166667</x:v>
      </x:c>
      <x:c r="D511" s="14" t="s">
        <x:v>77</x:v>
      </x:c>
      <x:c r="E511" s="15">
        <x:v>43194.5147534722</x:v>
      </x:c>
      <x:c r="F511" t="s">
        <x:v>82</x:v>
      </x:c>
      <x:c r="G511" s="6">
        <x:v>146.51590127104</x:v>
      </x:c>
      <x:c r="H511" t="s">
        <x:v>83</x:v>
      </x:c>
      <x:c r="I511" s="6">
        <x:v>33.1060831025889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22.394</x:v>
      </x:c>
      <x:c r="R511" s="8">
        <x:v>153089.323055731</x:v>
      </x:c>
      <x:c r="S511" s="12">
        <x:v>312127.64572647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857383</x:v>
      </x:c>
      <x:c r="B512" s="1">
        <x:v>43213.5266264236</x:v>
      </x:c>
      <x:c r="C512" s="6">
        <x:v>8.49875166166667</x:v>
      </x:c>
      <x:c r="D512" s="14" t="s">
        <x:v>77</x:v>
      </x:c>
      <x:c r="E512" s="15">
        <x:v>43194.5147534722</x:v>
      </x:c>
      <x:c r="F512" t="s">
        <x:v>82</x:v>
      </x:c>
      <x:c r="G512" s="6">
        <x:v>146.458037922475</x:v>
      </x:c>
      <x:c r="H512" t="s">
        <x:v>83</x:v>
      </x:c>
      <x:c r="I512" s="6">
        <x:v>33.120446098234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22.393</x:v>
      </x:c>
      <x:c r="R512" s="8">
        <x:v>153086.201694633</x:v>
      </x:c>
      <x:c r="S512" s="12">
        <x:v>312137.68838586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857393</x:v>
      </x:c>
      <x:c r="B513" s="1">
        <x:v>43213.5266381134</x:v>
      </x:c>
      <x:c r="C513" s="6">
        <x:v>8.51558589666667</x:v>
      </x:c>
      <x:c r="D513" s="14" t="s">
        <x:v>77</x:v>
      </x:c>
      <x:c r="E513" s="15">
        <x:v>43194.5147534722</x:v>
      </x:c>
      <x:c r="F513" t="s">
        <x:v>82</x:v>
      </x:c>
      <x:c r="G513" s="6">
        <x:v>146.502868140058</x:v>
      </x:c>
      <x:c r="H513" t="s">
        <x:v>83</x:v>
      </x:c>
      <x:c r="I513" s="6">
        <x:v>33.1061734357022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22.395</x:v>
      </x:c>
      <x:c r="R513" s="8">
        <x:v>153083.987833901</x:v>
      </x:c>
      <x:c r="S513" s="12">
        <x:v>312123.885227813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857399</x:v>
      </x:c>
      <x:c r="B514" s="1">
        <x:v>43213.526649456</x:v>
      </x:c>
      <x:c r="C514" s="6">
        <x:v>8.53193681166667</x:v>
      </x:c>
      <x:c r="D514" s="14" t="s">
        <x:v>77</x:v>
      </x:c>
      <x:c r="E514" s="15">
        <x:v>43194.5147534722</x:v>
      </x:c>
      <x:c r="F514" t="s">
        <x:v>82</x:v>
      </x:c>
      <x:c r="G514" s="6">
        <x:v>146.480645263849</x:v>
      </x:c>
      <x:c r="H514" t="s">
        <x:v>83</x:v>
      </x:c>
      <x:c r="I514" s="6">
        <x:v>33.105571214991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22.397</x:v>
      </x:c>
      <x:c r="R514" s="8">
        <x:v>153070.045492172</x:v>
      </x:c>
      <x:c r="S514" s="12">
        <x:v>312117.463547713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857413</x:v>
      </x:c>
      <x:c r="B515" s="1">
        <x:v>43213.5266614583</x:v>
      </x:c>
      <x:c r="C515" s="6">
        <x:v>8.54923773166667</x:v>
      </x:c>
      <x:c r="D515" s="14" t="s">
        <x:v>77</x:v>
      </x:c>
      <x:c r="E515" s="15">
        <x:v>43194.5147534722</x:v>
      </x:c>
      <x:c r="F515" t="s">
        <x:v>82</x:v>
      </x:c>
      <x:c r="G515" s="6">
        <x:v>146.425422423077</x:v>
      </x:c>
      <x:c r="H515" t="s">
        <x:v>83</x:v>
      </x:c>
      <x:c r="I515" s="6">
        <x:v>33.1168327602004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22.397</x:v>
      </x:c>
      <x:c r="R515" s="8">
        <x:v>153074.951185292</x:v>
      </x:c>
      <x:c r="S515" s="12">
        <x:v>312120.099170716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857424</x:v>
      </x:c>
      <x:c r="B516" s="1">
        <x:v>43213.5266729514</x:v>
      </x:c>
      <x:c r="C516" s="6">
        <x:v>8.56575533666667</x:v>
      </x:c>
      <x:c r="D516" s="14" t="s">
        <x:v>77</x:v>
      </x:c>
      <x:c r="E516" s="15">
        <x:v>43194.5147534722</x:v>
      </x:c>
      <x:c r="F516" t="s">
        <x:v>82</x:v>
      </x:c>
      <x:c r="G516" s="6">
        <x:v>146.459154822599</x:v>
      </x:c>
      <x:c r="H516" t="s">
        <x:v>83</x:v>
      </x:c>
      <x:c r="I516" s="6">
        <x:v>33.1150863148805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22.395</x:v>
      </x:c>
      <x:c r="R516" s="8">
        <x:v>153073.641590722</x:v>
      </x:c>
      <x:c r="S516" s="12">
        <x:v>312116.729015263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857434</x:v>
      </x:c>
      <x:c r="B517" s="1">
        <x:v>43213.5266847222</x:v>
      </x:c>
      <x:c r="C517" s="6">
        <x:v>8.58272296833333</x:v>
      </x:c>
      <x:c r="D517" s="14" t="s">
        <x:v>77</x:v>
      </x:c>
      <x:c r="E517" s="15">
        <x:v>43194.5147534722</x:v>
      </x:c>
      <x:c r="F517" t="s">
        <x:v>82</x:v>
      </x:c>
      <x:c r="G517" s="6">
        <x:v>146.541047917188</x:v>
      </x:c>
      <x:c r="H517" t="s">
        <x:v>83</x:v>
      </x:c>
      <x:c r="I517" s="6">
        <x:v>33.1035236653838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22.393</x:v>
      </x:c>
      <x:c r="R517" s="8">
        <x:v>153084.108265377</x:v>
      </x:c>
      <x:c r="S517" s="12">
        <x:v>312127.77937225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857440</x:v>
      </x:c>
      <x:c r="B518" s="1">
        <x:v>43213.5266960995</x:v>
      </x:c>
      <x:c r="C518" s="6">
        <x:v>8.59910717666667</x:v>
      </x:c>
      <x:c r="D518" s="14" t="s">
        <x:v>77</x:v>
      </x:c>
      <x:c r="E518" s="15">
        <x:v>43194.5147534722</x:v>
      </x:c>
      <x:c r="F518" t="s">
        <x:v>82</x:v>
      </x:c>
      <x:c r="G518" s="6">
        <x:v>146.4477511818</x:v>
      </x:c>
      <x:c r="H518" t="s">
        <x:v>83</x:v>
      </x:c>
      <x:c r="I518" s="6">
        <x:v>33.1148454259419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22.396</x:v>
      </x:c>
      <x:c r="R518" s="8">
        <x:v>153077.000289896</x:v>
      </x:c>
      <x:c r="S518" s="12">
        <x:v>312111.335133852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857449</x:v>
      </x:c>
      <x:c r="B519" s="1">
        <x:v>43213.5267075579</x:v>
      </x:c>
      <x:c r="C519" s="6">
        <x:v>8.61557473666667</x:v>
      </x:c>
      <x:c r="D519" s="14" t="s">
        <x:v>77</x:v>
      </x:c>
      <x:c r="E519" s="15">
        <x:v>43194.5147534722</x:v>
      </x:c>
      <x:c r="F519" t="s">
        <x:v>82</x:v>
      </x:c>
      <x:c r="G519" s="6">
        <x:v>146.528417430943</x:v>
      </x:c>
      <x:c r="H519" t="s">
        <x:v>83</x:v>
      </x:c>
      <x:c r="I519" s="6">
        <x:v>33.1009642301333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22.395</x:v>
      </x:c>
      <x:c r="R519" s="8">
        <x:v>153074.403618415</x:v>
      </x:c>
      <x:c r="S519" s="12">
        <x:v>312111.621832109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857460</x:v>
      </x:c>
      <x:c r="B520" s="1">
        <x:v>43213.526718831</x:v>
      </x:c>
      <x:c r="C520" s="6">
        <x:v>8.63184228833333</x:v>
      </x:c>
      <x:c r="D520" s="14" t="s">
        <x:v>77</x:v>
      </x:c>
      <x:c r="E520" s="15">
        <x:v>43194.5147534722</x:v>
      </x:c>
      <x:c r="F520" t="s">
        <x:v>82</x:v>
      </x:c>
      <x:c r="G520" s="6">
        <x:v>146.382279920478</x:v>
      </x:c>
      <x:c r="H520" t="s">
        <x:v>83</x:v>
      </x:c>
      <x:c r="I520" s="6">
        <x:v>33.1230657707451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22.398</x:v>
      </x:c>
      <x:c r="R520" s="8">
        <x:v>153079.531490919</x:v>
      </x:c>
      <x:c r="S520" s="12">
        <x:v>312100.415862712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857471</x:v>
      </x:c>
      <x:c r="B521" s="1">
        <x:v>43213.5267309028</x:v>
      </x:c>
      <x:c r="C521" s="6">
        <x:v>8.649209925</x:v>
      </x:c>
      <x:c r="D521" s="14" t="s">
        <x:v>77</x:v>
      </x:c>
      <x:c r="E521" s="15">
        <x:v>43194.5147534722</x:v>
      </x:c>
      <x:c r="F521" t="s">
        <x:v>82</x:v>
      </x:c>
      <x:c r="G521" s="6">
        <x:v>146.415382138702</x:v>
      </x:c>
      <x:c r="H521" t="s">
        <x:v>83</x:v>
      </x:c>
      <x:c r="I521" s="6">
        <x:v>33.1188803179411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22.397</x:v>
      </x:c>
      <x:c r="R521" s="8">
        <x:v>153089.524156384</x:v>
      </x:c>
      <x:c r="S521" s="12">
        <x:v>312113.48088648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857485</x:v>
      </x:c>
      <x:c r="B522" s="1">
        <x:v>43213.5267422106</x:v>
      </x:c>
      <x:c r="C522" s="6">
        <x:v>8.66549415833333</x:v>
      </x:c>
      <x:c r="D522" s="14" t="s">
        <x:v>77</x:v>
      </x:c>
      <x:c r="E522" s="15">
        <x:v>43194.5147534722</x:v>
      </x:c>
      <x:c r="F522" t="s">
        <x:v>82</x:v>
      </x:c>
      <x:c r="G522" s="6">
        <x:v>146.425619229068</x:v>
      </x:c>
      <x:c r="H522" t="s">
        <x:v>83</x:v>
      </x:c>
      <x:c r="I522" s="6">
        <x:v>33.1090942076862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</x:v>
      </x:c>
      <x:c r="R522" s="8">
        <x:v>153085.349714274</x:v>
      </x:c>
      <x:c r="S522" s="12">
        <x:v>312120.406296214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857488</x:v>
      </x:c>
      <x:c r="B523" s="1">
        <x:v>43213.5267540856</x:v>
      </x:c>
      <x:c r="C523" s="6">
        <x:v>8.682595175</x:v>
      </x:c>
      <x:c r="D523" s="14" t="s">
        <x:v>77</x:v>
      </x:c>
      <x:c r="E523" s="15">
        <x:v>43194.5147534722</x:v>
      </x:c>
      <x:c r="F523" t="s">
        <x:v>82</x:v>
      </x:c>
      <x:c r="G523" s="6">
        <x:v>146.511575584205</x:v>
      </x:c>
      <x:c r="H523" t="s">
        <x:v>83</x:v>
      </x:c>
      <x:c r="I523" s="6">
        <x:v>33.0941290420469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22.399</x:v>
      </x:c>
      <x:c r="R523" s="8">
        <x:v>153079.939655879</x:v>
      </x:c>
      <x:c r="S523" s="12">
        <x:v>312112.916824981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857500</x:v>
      </x:c>
      <x:c r="B524" s="1">
        <x:v>43213.5267652431</x:v>
      </x:c>
      <x:c r="C524" s="6">
        <x:v>8.69866265</x:v>
      </x:c>
      <x:c r="D524" s="14" t="s">
        <x:v>77</x:v>
      </x:c>
      <x:c r="E524" s="15">
        <x:v>43194.5147534722</x:v>
      </x:c>
      <x:c r="F524" t="s">
        <x:v>82</x:v>
      </x:c>
      <x:c r="G524" s="6">
        <x:v>146.402063281427</x:v>
      </x:c>
      <x:c r="H524" t="s">
        <x:v>83</x:v>
      </x:c>
      <x:c r="I524" s="6">
        <x:v>33.1190308737068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22.398</x:v>
      </x:c>
      <x:c r="R524" s="8">
        <x:v>153085.31979142</x:v>
      </x:c>
      <x:c r="S524" s="12">
        <x:v>312119.512944215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857508</x:v>
      </x:c>
      <x:c r="B525" s="1">
        <x:v>43213.5267767014</x:v>
      </x:c>
      <x:c r="C525" s="6">
        <x:v>8.71518024333333</x:v>
      </x:c>
      <x:c r="D525" s="14" t="s">
        <x:v>77</x:v>
      </x:c>
      <x:c r="E525" s="15">
        <x:v>43194.5147534722</x:v>
      </x:c>
      <x:c r="F525" t="s">
        <x:v>82</x:v>
      </x:c>
      <x:c r="G525" s="6">
        <x:v>146.403717780101</x:v>
      </x:c>
      <x:c r="H525" t="s">
        <x:v>83</x:v>
      </x:c>
      <x:c r="I525" s="6">
        <x:v>33.1212590998284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22.397</x:v>
      </x:c>
      <x:c r="R525" s="8">
        <x:v>153079.558986824</x:v>
      </x:c>
      <x:c r="S525" s="12">
        <x:v>312114.292016821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857523</x:v>
      </x:c>
      <x:c r="B526" s="1">
        <x:v>43213.5267893518</x:v>
      </x:c>
      <x:c r="C526" s="6">
        <x:v>8.73339791</x:v>
      </x:c>
      <x:c r="D526" s="14" t="s">
        <x:v>77</x:v>
      </x:c>
      <x:c r="E526" s="15">
        <x:v>43194.5147534722</x:v>
      </x:c>
      <x:c r="F526" t="s">
        <x:v>82</x:v>
      </x:c>
      <x:c r="G526" s="6">
        <x:v>146.385999950632</x:v>
      </x:c>
      <x:c r="H526" t="s">
        <x:v>83</x:v>
      </x:c>
      <x:c r="I526" s="6">
        <x:v>33.1248724426359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22.397</x:v>
      </x:c>
      <x:c r="R526" s="8">
        <x:v>153086.27941754</x:v>
      </x:c>
      <x:c r="S526" s="12">
        <x:v>312113.003099655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857536</x:v>
      </x:c>
      <x:c r="B527" s="1">
        <x:v>43213.5267998843</x:v>
      </x:c>
      <x:c r="C527" s="6">
        <x:v>8.74856544666667</x:v>
      </x:c>
      <x:c r="D527" s="14" t="s">
        <x:v>77</x:v>
      </x:c>
      <x:c r="E527" s="15">
        <x:v>43194.5147534722</x:v>
      </x:c>
      <x:c r="F527" t="s">
        <x:v>82</x:v>
      </x:c>
      <x:c r="G527" s="6">
        <x:v>146.369611155162</x:v>
      </x:c>
      <x:c r="H527" t="s">
        <x:v>83</x:v>
      </x:c>
      <x:c r="I527" s="6">
        <x:v>33.1282147882021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22.397</x:v>
      </x:c>
      <x:c r="R527" s="8">
        <x:v>153080.453964411</x:v>
      </x:c>
      <x:c r="S527" s="12">
        <x:v>312110.071885638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857541</x:v>
      </x:c>
      <x:c r="B528" s="1">
        <x:v>43213.5268114931</x:v>
      </x:c>
      <x:c r="C528" s="6">
        <x:v>8.76526632</x:v>
      </x:c>
      <x:c r="D528" s="14" t="s">
        <x:v>77</x:v>
      </x:c>
      <x:c r="E528" s="15">
        <x:v>43194.5147534722</x:v>
      </x:c>
      <x:c r="F528" t="s">
        <x:v>82</x:v>
      </x:c>
      <x:c r="G528" s="6">
        <x:v>146.418925760345</x:v>
      </x:c>
      <x:c r="H528" t="s">
        <x:v>83</x:v>
      </x:c>
      <x:c r="I528" s="6">
        <x:v>33.1181576503604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22.397</x:v>
      </x:c>
      <x:c r="R528" s="8">
        <x:v>153084.793654141</x:v>
      </x:c>
      <x:c r="S528" s="12">
        <x:v>312102.309789692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857552</x:v>
      </x:c>
      <x:c r="B529" s="1">
        <x:v>43213.5268229514</x:v>
      </x:c>
      <x:c r="C529" s="6">
        <x:v>8.78178390333333</x:v>
      </x:c>
      <x:c r="D529" s="14" t="s">
        <x:v>77</x:v>
      </x:c>
      <x:c r="E529" s="15">
        <x:v>43194.5147534722</x:v>
      </x:c>
      <x:c r="F529" t="s">
        <x:v>82</x:v>
      </x:c>
      <x:c r="G529" s="6">
        <x:v>146.486071834468</x:v>
      </x:c>
      <x:c r="H529" t="s">
        <x:v>83</x:v>
      </x:c>
      <x:c r="I529" s="6">
        <x:v>33.1018976709979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22.398</x:v>
      </x:c>
      <x:c r="R529" s="8">
        <x:v>153088.979818616</x:v>
      </x:c>
      <x:c r="S529" s="12">
        <x:v>312097.90125989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857563</x:v>
      </x:c>
      <x:c r="B530" s="1">
        <x:v>43213.5268349884</x:v>
      </x:c>
      <x:c r="C530" s="6">
        <x:v>8.79908489333333</x:v>
      </x:c>
      <x:c r="D530" s="14" t="s">
        <x:v>77</x:v>
      </x:c>
      <x:c r="E530" s="15">
        <x:v>43194.5147534722</x:v>
      </x:c>
      <x:c r="F530" t="s">
        <x:v>82</x:v>
      </x:c>
      <x:c r="G530" s="6">
        <x:v>146.455315204028</x:v>
      </x:c>
      <x:c r="H530" t="s">
        <x:v>83</x:v>
      </x:c>
      <x:c r="I530" s="6">
        <x:v>33.115869204049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22.395</x:v>
      </x:c>
      <x:c r="R530" s="8">
        <x:v>153081.352557802</x:v>
      </x:c>
      <x:c r="S530" s="12">
        <x:v>312096.966142336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857569</x:v>
      </x:c>
      <x:c r="B531" s="1">
        <x:v>43213.5268466435</x:v>
      </x:c>
      <x:c r="C531" s="6">
        <x:v>8.81590247</x:v>
      </x:c>
      <x:c r="D531" s="14" t="s">
        <x:v>77</x:v>
      </x:c>
      <x:c r="E531" s="15">
        <x:v>43194.5147534722</x:v>
      </x:c>
      <x:c r="F531" t="s">
        <x:v>82</x:v>
      </x:c>
      <x:c r="G531" s="6">
        <x:v>146.432394066584</x:v>
      </x:c>
      <x:c r="H531" t="s">
        <x:v>83</x:v>
      </x:c>
      <x:c r="I531" s="6">
        <x:v>33.1179769834894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22.396</x:v>
      </x:c>
      <x:c r="R531" s="8">
        <x:v>153080.954755586</x:v>
      </x:c>
      <x:c r="S531" s="12">
        <x:v>312105.450841214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857587</x:v>
      </x:c>
      <x:c r="B532" s="1">
        <x:v>43213.5268577546</x:v>
      </x:c>
      <x:c r="C532" s="6">
        <x:v>8.83190330833333</x:v>
      </x:c>
      <x:c r="D532" s="14" t="s">
        <x:v>77</x:v>
      </x:c>
      <x:c r="E532" s="15">
        <x:v>43194.5147534722</x:v>
      </x:c>
      <x:c r="F532" t="s">
        <x:v>82</x:v>
      </x:c>
      <x:c r="G532" s="6">
        <x:v>146.436380993925</x:v>
      </x:c>
      <x:c r="H532" t="s">
        <x:v>83</x:v>
      </x:c>
      <x:c r="I532" s="6">
        <x:v>33.1171639826912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22.396</x:v>
      </x:c>
      <x:c r="R532" s="8">
        <x:v>153080.848061747</x:v>
      </x:c>
      <x:c r="S532" s="12">
        <x:v>312098.949159946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857588</x:v>
      </x:c>
      <x:c r="B533" s="1">
        <x:v>43213.5268694097</x:v>
      </x:c>
      <x:c r="C533" s="6">
        <x:v>8.848637615</x:v>
      </x:c>
      <x:c r="D533" s="14" t="s">
        <x:v>77</x:v>
      </x:c>
      <x:c r="E533" s="15">
        <x:v>43194.5147534722</x:v>
      </x:c>
      <x:c r="F533" t="s">
        <x:v>82</x:v>
      </x:c>
      <x:c r="G533" s="6">
        <x:v>146.373953883166</x:v>
      </x:c>
      <x:c r="H533" t="s">
        <x:v>83</x:v>
      </x:c>
      <x:c r="I533" s="6">
        <x:v>33.1196330968369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</x:v>
      </x:c>
      <x:c r="R533" s="8">
        <x:v>153085.804492592</x:v>
      </x:c>
      <x:c r="S533" s="12">
        <x:v>312108.355993224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857605</x:v>
      </x:c>
      <x:c r="B534" s="1">
        <x:v>43213.5268812153</x:v>
      </x:c>
      <x:c r="C534" s="6">
        <x:v>8.86563850666667</x:v>
      </x:c>
      <x:c r="D534" s="14" t="s">
        <x:v>77</x:v>
      </x:c>
      <x:c r="E534" s="15">
        <x:v>43194.5147534722</x:v>
      </x:c>
      <x:c r="F534" t="s">
        <x:v>82</x:v>
      </x:c>
      <x:c r="G534" s="6">
        <x:v>146.44039986157</x:v>
      </x:c>
      <x:c r="H534" t="s">
        <x:v>83</x:v>
      </x:c>
      <x:c r="I534" s="6">
        <x:v>33.1189104290938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22.395</x:v>
      </x:c>
      <x:c r="R534" s="8">
        <x:v>153081.107304313</x:v>
      </x:c>
      <x:c r="S534" s="12">
        <x:v>312104.646685795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857609</x:v>
      </x:c>
      <x:c r="B535" s="1">
        <x:v>43213.5268927083</x:v>
      </x:c>
      <x:c r="C535" s="6">
        <x:v>8.88220613333333</x:v>
      </x:c>
      <x:c r="D535" s="14" t="s">
        <x:v>77</x:v>
      </x:c>
      <x:c r="E535" s="15">
        <x:v>43194.5147534722</x:v>
      </x:c>
      <x:c r="F535" t="s">
        <x:v>82</x:v>
      </x:c>
      <x:c r="G535" s="6">
        <x:v>146.414526863448</x:v>
      </x:c>
      <x:c r="H535" t="s">
        <x:v>83</x:v>
      </x:c>
      <x:c r="I535" s="6">
        <x:v>33.1216204339339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22.396</x:v>
      </x:c>
      <x:c r="R535" s="8">
        <x:v>153082.919327254</x:v>
      </x:c>
      <x:c r="S535" s="12">
        <x:v>312092.7927335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857622</x:v>
      </x:c>
      <x:c r="B536" s="1">
        <x:v>43213.5269040509</x:v>
      </x:c>
      <x:c r="C536" s="6">
        <x:v>8.89852366166667</x:v>
      </x:c>
      <x:c r="D536" s="14" t="s">
        <x:v>77</x:v>
      </x:c>
      <x:c r="E536" s="15">
        <x:v>43194.5147534722</x:v>
      </x:c>
      <x:c r="F536" t="s">
        <x:v>82</x:v>
      </x:c>
      <x:c r="G536" s="6">
        <x:v>146.481011311833</x:v>
      </x:c>
      <x:c r="H536" t="s">
        <x:v>83</x:v>
      </x:c>
      <x:c r="I536" s="6">
        <x:v>33.110629872328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22.395</x:v>
      </x:c>
      <x:c r="R536" s="8">
        <x:v>153087.060592074</x:v>
      </x:c>
      <x:c r="S536" s="12">
        <x:v>312102.3023171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857631</x:v>
      </x:c>
      <x:c r="B537" s="1">
        <x:v>43213.526915544</x:v>
      </x:c>
      <x:c r="C537" s="6">
        <x:v>8.91507464166667</x:v>
      </x:c>
      <x:c r="D537" s="14" t="s">
        <x:v>77</x:v>
      </x:c>
      <x:c r="E537" s="15">
        <x:v>43194.5147534722</x:v>
      </x:c>
      <x:c r="F537" t="s">
        <x:v>82</x:v>
      </x:c>
      <x:c r="G537" s="6">
        <x:v>146.338295128823</x:v>
      </x:c>
      <x:c r="H537" t="s">
        <x:v>83</x:v>
      </x:c>
      <x:c r="I537" s="6">
        <x:v>33.1192115406343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22.403</x:v>
      </x:c>
      <x:c r="R537" s="8">
        <x:v>153078.858445237</x:v>
      </x:c>
      <x:c r="S537" s="12">
        <x:v>312095.215849546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857647</x:v>
      </x:c>
      <x:c r="B538" s="1">
        <x:v>43213.526927581</x:v>
      </x:c>
      <x:c r="C538" s="6">
        <x:v>8.93242555</x:v>
      </x:c>
      <x:c r="D538" s="14" t="s">
        <x:v>77</x:v>
      </x:c>
      <x:c r="E538" s="15">
        <x:v>43194.5147534722</x:v>
      </x:c>
      <x:c r="F538" t="s">
        <x:v>82</x:v>
      </x:c>
      <x:c r="G538" s="6">
        <x:v>146.397160577433</x:v>
      </x:c>
      <x:c r="H538" t="s">
        <x:v>83</x:v>
      </x:c>
      <x:c r="I538" s="6">
        <x:v>33.1174650940748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22.399</x:v>
      </x:c>
      <x:c r="R538" s="8">
        <x:v>153097.671743115</x:v>
      </x:c>
      <x:c r="S538" s="12">
        <x:v>312098.166484205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857648</x:v>
      </x:c>
      <x:c r="B539" s="1">
        <x:v>43213.5269387384</x:v>
      </x:c>
      <x:c r="C539" s="6">
        <x:v>8.94849312833333</x:v>
      </x:c>
      <x:c r="D539" s="14" t="s">
        <x:v>77</x:v>
      </x:c>
      <x:c r="E539" s="15">
        <x:v>43194.5147534722</x:v>
      </x:c>
      <x:c r="F539" t="s">
        <x:v>82</x:v>
      </x:c>
      <x:c r="G539" s="6">
        <x:v>146.39883567837</x:v>
      </x:c>
      <x:c r="H539" t="s">
        <x:v>83</x:v>
      </x:c>
      <x:c r="I539" s="6">
        <x:v>33.1094254294126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22.402</x:v>
      </x:c>
      <x:c r="R539" s="8">
        <x:v>153080.763038168</x:v>
      </x:c>
      <x:c r="S539" s="12">
        <x:v>312091.694800992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857660</x:v>
      </x:c>
      <x:c r="B540" s="1">
        <x:v>43213.526959456</x:v>
      </x:c>
      <x:c r="C540" s="6">
        <x:v>8.97834474166667</x:v>
      </x:c>
      <x:c r="D540" s="14" t="s">
        <x:v>77</x:v>
      </x:c>
      <x:c r="E540" s="15">
        <x:v>43194.5147534722</x:v>
      </x:c>
      <x:c r="F540" t="s">
        <x:v>82</x:v>
      </x:c>
      <x:c r="G540" s="6">
        <x:v>146.380891691201</x:v>
      </x:c>
      <x:c r="H540" t="s">
        <x:v>83</x:v>
      </x:c>
      <x:c r="I540" s="6">
        <x:v>33.1182178726526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</x:v>
      </x:c>
      <x:c r="R540" s="8">
        <x:v>153118.169358133</x:v>
      </x:c>
      <x:c r="S540" s="12">
        <x:v>312140.963250476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857673</x:v>
      </x:c>
      <x:c r="B541" s="1">
        <x:v>43213.5269621181</x:v>
      </x:c>
      <x:c r="C541" s="6">
        <x:v>8.98216162166667</x:v>
      </x:c>
      <x:c r="D541" s="14" t="s">
        <x:v>77</x:v>
      </x:c>
      <x:c r="E541" s="15">
        <x:v>43194.5147534722</x:v>
      </x:c>
      <x:c r="F541" t="s">
        <x:v>82</x:v>
      </x:c>
      <x:c r="G541" s="6">
        <x:v>146.355739285494</x:v>
      </x:c>
      <x:c r="H541" t="s">
        <x:v>83</x:v>
      </x:c>
      <x:c r="I541" s="6">
        <x:v>33.1182178726526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22.402</x:v>
      </x:c>
      <x:c r="R541" s="8">
        <x:v>153055.987288322</x:v>
      </x:c>
      <x:c r="S541" s="12">
        <x:v>312070.278971211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857683</x:v>
      </x:c>
      <x:c r="B542" s="1">
        <x:v>43213.5269738079</x:v>
      </x:c>
      <x:c r="C542" s="6">
        <x:v>8.99899584666667</x:v>
      </x:c>
      <x:c r="D542" s="14" t="s">
        <x:v>77</x:v>
      </x:c>
      <x:c r="E542" s="15">
        <x:v>43194.5147534722</x:v>
      </x:c>
      <x:c r="F542" t="s">
        <x:v>82</x:v>
      </x:c>
      <x:c r="G542" s="6">
        <x:v>146.427867175028</x:v>
      </x:c>
      <x:c r="H542" t="s">
        <x:v>83</x:v>
      </x:c>
      <x:c r="I542" s="6">
        <x:v>33.1112019828643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22.399</x:v>
      </x:c>
      <x:c r="R542" s="8">
        <x:v>153075.791690385</x:v>
      </x:c>
      <x:c r="S542" s="12">
        <x:v>312075.390879169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857689</x:v>
      </x:c>
      <x:c r="B543" s="1">
        <x:v>43213.5269853009</x:v>
      </x:c>
      <x:c r="C543" s="6">
        <x:v>9.01556343833333</x:v>
      </x:c>
      <x:c r="D543" s="14" t="s">
        <x:v>77</x:v>
      </x:c>
      <x:c r="E543" s="15">
        <x:v>43194.5147534722</x:v>
      </x:c>
      <x:c r="F543" t="s">
        <x:v>82</x:v>
      </x:c>
      <x:c r="G543" s="6">
        <x:v>146.280914075195</x:v>
      </x:c>
      <x:c r="H543" t="s">
        <x:v>83</x:v>
      </x:c>
      <x:c r="I543" s="6">
        <x:v>33.1334842587034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22.402</x:v>
      </x:c>
      <x:c r="R543" s="8">
        <x:v>153082.445334057</x:v>
      </x:c>
      <x:c r="S543" s="12">
        <x:v>312095.442552834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857700</x:v>
      </x:c>
      <x:c r="B544" s="1">
        <x:v>43213.526996875</x:v>
      </x:c>
      <x:c r="C544" s="6">
        <x:v>9.03219771166667</x:v>
      </x:c>
      <x:c r="D544" s="14" t="s">
        <x:v>77</x:v>
      </x:c>
      <x:c r="E544" s="15">
        <x:v>43194.5147534722</x:v>
      </x:c>
      <x:c r="F544" t="s">
        <x:v>82</x:v>
      </x:c>
      <x:c r="G544" s="6">
        <x:v>146.337842181692</x:v>
      </x:c>
      <x:c r="H544" t="s">
        <x:v>83</x:v>
      </x:c>
      <x:c r="I544" s="6">
        <x:v>33.1321292512116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22.398</x:v>
      </x:c>
      <x:c r="R544" s="8">
        <x:v>153080.857124024</x:v>
      </x:c>
      <x:c r="S544" s="12">
        <x:v>312089.092637996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857716</x:v>
      </x:c>
      <x:c r="B545" s="1">
        <x:v>43213.5270085995</x:v>
      </x:c>
      <x:c r="C545" s="6">
        <x:v>9.049098675</x:v>
      </x:c>
      <x:c r="D545" s="14" t="s">
        <x:v>77</x:v>
      </x:c>
      <x:c r="E545" s="15">
        <x:v>43194.5147534722</x:v>
      </x:c>
      <x:c r="F545" t="s">
        <x:v>82</x:v>
      </x:c>
      <x:c r="G545" s="6">
        <x:v>146.312253168169</x:v>
      </x:c>
      <x:c r="H545" t="s">
        <x:v>83</x:v>
      </x:c>
      <x:c r="I545" s="6">
        <x:v>33.1322195850275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</x:v>
      </x:c>
      <x:c r="R545" s="8">
        <x:v>153082.316242457</x:v>
      </x:c>
      <x:c r="S545" s="12">
        <x:v>312101.972824725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857719</x:v>
      </x:c>
      <x:c r="B546" s="1">
        <x:v>43213.5270197569</x:v>
      </x:c>
      <x:c r="C546" s="6">
        <x:v>9.065182865</x:v>
      </x:c>
      <x:c r="D546" s="14" t="s">
        <x:v>77</x:v>
      </x:c>
      <x:c r="E546" s="15">
        <x:v>43194.5147534722</x:v>
      </x:c>
      <x:c r="F546" t="s">
        <x:v>82</x:v>
      </x:c>
      <x:c r="G546" s="6">
        <x:v>146.302338826145</x:v>
      </x:c>
      <x:c r="H546" t="s">
        <x:v>83</x:v>
      </x:c>
      <x:c r="I546" s="6">
        <x:v>33.1316775821692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22.401</x:v>
      </x:c>
      <x:c r="R546" s="8">
        <x:v>153072.703927152</x:v>
      </x:c>
      <x:c r="S546" s="12">
        <x:v>312096.11813018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857731</x:v>
      </x:c>
      <x:c r="B547" s="1">
        <x:v>43213.5270317477</x:v>
      </x:c>
      <x:c r="C547" s="6">
        <x:v>9.08243381</x:v>
      </x:c>
      <x:c r="D547" s="14" t="s">
        <x:v>77</x:v>
      </x:c>
      <x:c r="E547" s="15">
        <x:v>43194.5147534722</x:v>
      </x:c>
      <x:c r="F547" t="s">
        <x:v>82</x:v>
      </x:c>
      <x:c r="G547" s="6">
        <x:v>146.360549736144</x:v>
      </x:c>
      <x:c r="H547" t="s">
        <x:v>83</x:v>
      </x:c>
      <x:c r="I547" s="6">
        <x:v>33.1249326650495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22.399</x:v>
      </x:c>
      <x:c r="R547" s="8">
        <x:v>153077.145631738</x:v>
      </x:c>
      <x:c r="S547" s="12">
        <x:v>312086.822972261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857739</x:v>
      </x:c>
      <x:c r="B548" s="1">
        <x:v>43213.5270428241</x:v>
      </x:c>
      <x:c r="C548" s="6">
        <x:v>9.09840136666667</x:v>
      </x:c>
      <x:c r="D548" s="14" t="s">
        <x:v>77</x:v>
      </x:c>
      <x:c r="E548" s="15">
        <x:v>43194.5147534722</x:v>
      </x:c>
      <x:c r="F548" t="s">
        <x:v>82</x:v>
      </x:c>
      <x:c r="G548" s="6">
        <x:v>146.370349385131</x:v>
      </x:c>
      <x:c r="H548" t="s">
        <x:v>83</x:v>
      </x:c>
      <x:c r="I548" s="6">
        <x:v>33.1280642320235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22.397</x:v>
      </x:c>
      <x:c r="R548" s="8">
        <x:v>153083.455777625</x:v>
      </x:c>
      <x:c r="S548" s="12">
        <x:v>312079.755015579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857754</x:v>
      </x:c>
      <x:c r="B549" s="1">
        <x:v>43213.5270545949</x:v>
      </x:c>
      <x:c r="C549" s="6">
        <x:v>9.11535228333333</x:v>
      </x:c>
      <x:c r="D549" s="14" t="s">
        <x:v>77</x:v>
      </x:c>
      <x:c r="E549" s="15">
        <x:v>43194.5147534722</x:v>
      </x:c>
      <x:c r="F549" t="s">
        <x:v>82</x:v>
      </x:c>
      <x:c r="G549" s="6">
        <x:v>146.352402611107</x:v>
      </x:c>
      <x:c r="H549" t="s">
        <x:v>83</x:v>
      </x:c>
      <x:c r="I549" s="6">
        <x:v>33.1240293289652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</x:v>
      </x:c>
      <x:c r="R549" s="8">
        <x:v>153082.450102057</x:v>
      </x:c>
      <x:c r="S549" s="12">
        <x:v>312094.518261609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857759</x:v>
      </x:c>
      <x:c r="B550" s="1">
        <x:v>43213.5270663194</x:v>
      </x:c>
      <x:c r="C550" s="6">
        <x:v>9.13221987</x:v>
      </x:c>
      <x:c r="D550" s="14" t="s">
        <x:v>77</x:v>
      </x:c>
      <x:c r="E550" s="15">
        <x:v>43194.5147534722</x:v>
      </x:c>
      <x:c r="F550" t="s">
        <x:v>82</x:v>
      </x:c>
      <x:c r="G550" s="6">
        <x:v>146.379267945845</x:v>
      </x:c>
      <x:c r="H550" t="s">
        <x:v>83</x:v>
      </x:c>
      <x:c r="I550" s="6">
        <x:v>33.1185490952807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</x:v>
      </x:c>
      <x:c r="R550" s="8">
        <x:v>153080.924805538</x:v>
      </x:c>
      <x:c r="S550" s="12">
        <x:v>312094.159472827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857770</x:v>
      </x:c>
      <x:c r="B551" s="1">
        <x:v>43213.5270777778</x:v>
      </x:c>
      <x:c r="C551" s="6">
        <x:v>9.14872081666667</x:v>
      </x:c>
      <x:c r="D551" s="14" t="s">
        <x:v>77</x:v>
      </x:c>
      <x:c r="E551" s="15">
        <x:v>43194.5147534722</x:v>
      </x:c>
      <x:c r="F551" t="s">
        <x:v>82</x:v>
      </x:c>
      <x:c r="G551" s="6">
        <x:v>146.334420801859</x:v>
      </x:c>
      <x:c r="H551" t="s">
        <x:v>83</x:v>
      </x:c>
      <x:c r="I551" s="6">
        <x:v>33.1302623528977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22.399</x:v>
      </x:c>
      <x:c r="R551" s="8">
        <x:v>153087.981242411</x:v>
      </x:c>
      <x:c r="S551" s="12">
        <x:v>312087.573086917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857779</x:v>
      </x:c>
      <x:c r="B552" s="1">
        <x:v>43213.5270897338</x:v>
      </x:c>
      <x:c r="C552" s="6">
        <x:v>9.16595511333333</x:v>
      </x:c>
      <x:c r="D552" s="14" t="s">
        <x:v>77</x:v>
      </x:c>
      <x:c r="E552" s="15">
        <x:v>43194.5147534722</x:v>
      </x:c>
      <x:c r="F552" t="s">
        <x:v>82</x:v>
      </x:c>
      <x:c r="G552" s="6">
        <x:v>146.420222878507</x:v>
      </x:c>
      <x:c r="H552" t="s">
        <x:v>83</x:v>
      </x:c>
      <x:c r="I552" s="6">
        <x:v>33.1153272038364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22.398</x:v>
      </x:c>
      <x:c r="R552" s="8">
        <x:v>153073.145435521</x:v>
      </x:c>
      <x:c r="S552" s="12">
        <x:v>312075.233278406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857793</x:v>
      </x:c>
      <x:c r="B553" s="1">
        <x:v>43213.5271011227</x:v>
      </x:c>
      <x:c r="C553" s="6">
        <x:v>9.18235597</x:v>
      </x:c>
      <x:c r="D553" s="14" t="s">
        <x:v>77</x:v>
      </x:c>
      <x:c r="E553" s="15">
        <x:v>43194.5147534722</x:v>
      </x:c>
      <x:c r="F553" t="s">
        <x:v>82</x:v>
      </x:c>
      <x:c r="G553" s="6">
        <x:v>146.417301599324</x:v>
      </x:c>
      <x:c r="H553" t="s">
        <x:v>83</x:v>
      </x:c>
      <x:c r="I553" s="6">
        <x:v>33.1184888729822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22.397</x:v>
      </x:c>
      <x:c r="R553" s="8">
        <x:v>153081.186937052</x:v>
      </x:c>
      <x:c r="S553" s="12">
        <x:v>312082.252906648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857803</x:v>
      </x:c>
      <x:c r="B554" s="1">
        <x:v>43213.5271127315</x:v>
      </x:c>
      <x:c r="C554" s="6">
        <x:v>9.19902352666667</x:v>
      </x:c>
      <x:c r="D554" s="14" t="s">
        <x:v>77</x:v>
      </x:c>
      <x:c r="E554" s="15">
        <x:v>43194.5147534722</x:v>
      </x:c>
      <x:c r="F554" t="s">
        <x:v>82</x:v>
      </x:c>
      <x:c r="G554" s="6">
        <x:v>146.340095029745</x:v>
      </x:c>
      <x:c r="H554" t="s">
        <x:v>83</x:v>
      </x:c>
      <x:c r="I554" s="6">
        <x:v>33.121409655701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22.402</x:v>
      </x:c>
      <x:c r="R554" s="8">
        <x:v>153083.051516849</x:v>
      </x:c>
      <x:c r="S554" s="12">
        <x:v>312100.602707089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857811</x:v>
      </x:c>
      <x:c r="B555" s="1">
        <x:v>43213.5271240741</x:v>
      </x:c>
      <x:c r="C555" s="6">
        <x:v>9.21537446333333</x:v>
      </x:c>
      <x:c r="D555" s="14" t="s">
        <x:v>77</x:v>
      </x:c>
      <x:c r="E555" s="15">
        <x:v>43194.5147534722</x:v>
      </x:c>
      <x:c r="F555" t="s">
        <x:v>82</x:v>
      </x:c>
      <x:c r="G555" s="6">
        <x:v>146.341774707063</x:v>
      </x:c>
      <x:c r="H555" t="s">
        <x:v>83</x:v>
      </x:c>
      <x:c r="I555" s="6">
        <x:v>33.1261973359751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</x:v>
      </x:c>
      <x:c r="R555" s="8">
        <x:v>153078.189686332</x:v>
      </x:c>
      <x:c r="S555" s="12">
        <x:v>312088.123255757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857825</x:v>
      </x:c>
      <x:c r="B556" s="1">
        <x:v>43213.5271359606</x:v>
      </x:c>
      <x:c r="C556" s="6">
        <x:v>9.23245876333333</x:v>
      </x:c>
      <x:c r="D556" s="14" t="s">
        <x:v>77</x:v>
      </x:c>
      <x:c r="E556" s="15">
        <x:v>43194.5147534722</x:v>
      </x:c>
      <x:c r="F556" t="s">
        <x:v>82</x:v>
      </x:c>
      <x:c r="G556" s="6">
        <x:v>146.413412826813</x:v>
      </x:c>
      <x:c r="H556" t="s">
        <x:v>83</x:v>
      </x:c>
      <x:c r="I556" s="6">
        <x:v>33.1038849975762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22.403</x:v>
      </x:c>
      <x:c r="R556" s="8">
        <x:v>153071.003559033</x:v>
      </x:c>
      <x:c r="S556" s="12">
        <x:v>312083.03288058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857836</x:v>
      </x:c>
      <x:c r="B557" s="1">
        <x:v>43213.5271472569</x:v>
      </x:c>
      <x:c r="C557" s="6">
        <x:v>9.24877633833333</x:v>
      </x:c>
      <x:c r="D557" s="14" t="s">
        <x:v>77</x:v>
      </x:c>
      <x:c r="E557" s="15">
        <x:v>43194.5147534722</x:v>
      </x:c>
      <x:c r="F557" t="s">
        <x:v>82</x:v>
      </x:c>
      <x:c r="G557" s="6">
        <x:v>146.377908890331</x:v>
      </x:c>
      <x:c r="H557" t="s">
        <x:v>83</x:v>
      </x:c>
      <x:c r="I557" s="6">
        <x:v>33.1162606487023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22.401</x:v>
      </x:c>
      <x:c r="R557" s="8">
        <x:v>153081.485700268</x:v>
      </x:c>
      <x:c r="S557" s="12">
        <x:v>312083.104609977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857842</x:v>
      </x:c>
      <x:c r="B558" s="1">
        <x:v>43213.5271590278</x:v>
      </x:c>
      <x:c r="C558" s="6">
        <x:v>9.26569394666667</x:v>
      </x:c>
      <x:c r="D558" s="14" t="s">
        <x:v>77</x:v>
      </x:c>
      <x:c r="E558" s="15">
        <x:v>43194.5147534722</x:v>
      </x:c>
      <x:c r="F558" t="s">
        <x:v>82</x:v>
      </x:c>
      <x:c r="G558" s="6">
        <x:v>146.32415577701</x:v>
      </x:c>
      <x:c r="H558" t="s">
        <x:v>83</x:v>
      </x:c>
      <x:c r="I558" s="6">
        <x:v>33.1246616641988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22.402</x:v>
      </x:c>
      <x:c r="R558" s="8">
        <x:v>153080.444899612</x:v>
      </x:c>
      <x:c r="S558" s="12">
        <x:v>312085.257228545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857848</x:v>
      </x:c>
      <x:c r="B559" s="1">
        <x:v>43213.5271702546</x:v>
      </x:c>
      <x:c r="C559" s="6">
        <x:v>9.28189484166667</x:v>
      </x:c>
      <x:c r="D559" s="14" t="s">
        <x:v>77</x:v>
      </x:c>
      <x:c r="E559" s="15">
        <x:v>43194.5147534722</x:v>
      </x:c>
      <x:c r="F559" t="s">
        <x:v>82</x:v>
      </x:c>
      <x:c r="G559" s="6">
        <x:v>146.329375586144</x:v>
      </x:c>
      <x:c r="H559" t="s">
        <x:v>83</x:v>
      </x:c>
      <x:c r="I559" s="6">
        <x:v>33.1287266792588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</x:v>
      </x:c>
      <x:c r="R559" s="8">
        <x:v>153070.715910923</x:v>
      </x:c>
      <x:c r="S559" s="12">
        <x:v>312075.761404766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857859</x:v>
      </x:c>
      <x:c r="B560" s="1">
        <x:v>43213.5271819444</x:v>
      </x:c>
      <x:c r="C560" s="6">
        <x:v>9.29869571333333</x:v>
      </x:c>
      <x:c r="D560" s="14" t="s">
        <x:v>77</x:v>
      </x:c>
      <x:c r="E560" s="15">
        <x:v>43194.5147534722</x:v>
      </x:c>
      <x:c r="F560" t="s">
        <x:v>82</x:v>
      </x:c>
      <x:c r="G560" s="6">
        <x:v>146.344079870934</x:v>
      </x:c>
      <x:c r="H560" t="s">
        <x:v>83</x:v>
      </x:c>
      <x:c r="I560" s="6">
        <x:v>33.1205966540697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22.402</x:v>
      </x:c>
      <x:c r="R560" s="8">
        <x:v>153080.642387186</x:v>
      </x:c>
      <x:c r="S560" s="12">
        <x:v>312079.553681858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857873</x:v>
      </x:c>
      <x:c r="B561" s="1">
        <x:v>43213.5271937847</x:v>
      </x:c>
      <x:c r="C561" s="6">
        <x:v>9.31577996666667</x:v>
      </x:c>
      <x:c r="D561" s="14" t="s">
        <x:v>77</x:v>
      </x:c>
      <x:c r="E561" s="15">
        <x:v>43194.5147534722</x:v>
      </x:c>
      <x:c r="F561" t="s">
        <x:v>82</x:v>
      </x:c>
      <x:c r="G561" s="6">
        <x:v>146.36875761347</x:v>
      </x:c>
      <x:c r="H561" t="s">
        <x:v>83</x:v>
      </x:c>
      <x:c r="I561" s="6">
        <x:v>33.1181275392146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22.401</x:v>
      </x:c>
      <x:c r="R561" s="8">
        <x:v>153071.50070164</x:v>
      </x:c>
      <x:c r="S561" s="12">
        <x:v>312067.429062679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857878</x:v>
      </x:c>
      <x:c r="B562" s="1">
        <x:v>43213.5272050116</x:v>
      </x:c>
      <x:c r="C562" s="6">
        <x:v>9.33194757833333</x:v>
      </x:c>
      <x:c r="D562" s="14" t="s">
        <x:v>77</x:v>
      </x:c>
      <x:c r="E562" s="15">
        <x:v>43194.5147534722</x:v>
      </x:c>
      <x:c r="F562" t="s">
        <x:v>82</x:v>
      </x:c>
      <x:c r="G562" s="6">
        <x:v>146.46853926173</x:v>
      </x:c>
      <x:c r="H562" t="s">
        <x:v>83</x:v>
      </x:c>
      <x:c r="I562" s="6">
        <x:v>33.0977724665599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22.401</x:v>
      </x:c>
      <x:c r="R562" s="8">
        <x:v>153073.269911337</x:v>
      </x:c>
      <x:c r="S562" s="12">
        <x:v>312085.019434227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857892</x:v>
      </x:c>
      <x:c r="B563" s="1">
        <x:v>43213.5272168634</x:v>
      </x:c>
      <x:c r="C563" s="6">
        <x:v>9.34901523166667</x:v>
      </x:c>
      <x:c r="D563" s="14" t="s">
        <x:v>77</x:v>
      </x:c>
      <x:c r="E563" s="15">
        <x:v>43194.5147534722</x:v>
      </x:c>
      <x:c r="F563" t="s">
        <x:v>82</x:v>
      </x:c>
      <x:c r="G563" s="6">
        <x:v>146.345612552125</x:v>
      </x:c>
      <x:c r="H563" t="s">
        <x:v>83</x:v>
      </x:c>
      <x:c r="I563" s="6">
        <x:v>33.1254144443933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</x:v>
      </x:c>
      <x:c r="R563" s="8">
        <x:v>153078.946969484</x:v>
      </x:c>
      <x:c r="S563" s="12">
        <x:v>312079.612683831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857899</x:v>
      </x:c>
      <x:c r="B564" s="1">
        <x:v>43213.5272280903</x:v>
      </x:c>
      <x:c r="C564" s="6">
        <x:v>9.36516605666667</x:v>
      </x:c>
      <x:c r="D564" s="14" t="s">
        <x:v>77</x:v>
      </x:c>
      <x:c r="E564" s="15">
        <x:v>43194.5147534722</x:v>
      </x:c>
      <x:c r="F564" t="s">
        <x:v>82</x:v>
      </x:c>
      <x:c r="G564" s="6">
        <x:v>146.312053871343</x:v>
      </x:c>
      <x:c r="H564" t="s">
        <x:v>83</x:v>
      </x:c>
      <x:c r="I564" s="6">
        <x:v>33.1271307838692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22.402</x:v>
      </x:c>
      <x:c r="R564" s="8">
        <x:v>153081.333366389</x:v>
      </x:c>
      <x:c r="S564" s="12">
        <x:v>312075.441597107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857909</x:v>
      </x:c>
      <x:c r="B565" s="1">
        <x:v>43213.5272399653</x:v>
      </x:c>
      <x:c r="C565" s="6">
        <x:v>9.38226695833333</x:v>
      </x:c>
      <x:c r="D565" s="14" t="s">
        <x:v>77</x:v>
      </x:c>
      <x:c r="E565" s="15">
        <x:v>43194.5147534722</x:v>
      </x:c>
      <x:c r="F565" t="s">
        <x:v>82</x:v>
      </x:c>
      <x:c r="G565" s="6">
        <x:v>146.310430452814</x:v>
      </x:c>
      <x:c r="H565" t="s">
        <x:v>83</x:v>
      </x:c>
      <x:c r="I565" s="6">
        <x:v>33.1274620073782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22.402</x:v>
      </x:c>
      <x:c r="R565" s="8">
        <x:v>153086.24465492</x:v>
      </x:c>
      <x:c r="S565" s="12">
        <x:v>312088.954347985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857922</x:v>
      </x:c>
      <x:c r="B566" s="1">
        <x:v>43213.5272512731</x:v>
      </x:c>
      <x:c r="C566" s="6">
        <x:v>9.39856787333333</x:v>
      </x:c>
      <x:c r="D566" s="14" t="s">
        <x:v>77</x:v>
      </x:c>
      <x:c r="E566" s="15">
        <x:v>43194.5147534722</x:v>
      </x:c>
      <x:c r="F566" t="s">
        <x:v>82</x:v>
      </x:c>
      <x:c r="G566" s="6">
        <x:v>146.309718538115</x:v>
      </x:c>
      <x:c r="H566" t="s">
        <x:v>83</x:v>
      </x:c>
      <x:c r="I566" s="6">
        <x:v>33.1301720191354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22.401</x:v>
      </x:c>
      <x:c r="R566" s="8">
        <x:v>153092.061664743</x:v>
      </x:c>
      <x:c r="S566" s="12">
        <x:v>312095.794154803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857935</x:v>
      </x:c>
      <x:c r="B567" s="1">
        <x:v>43213.5272633102</x:v>
      </x:c>
      <x:c r="C567" s="6">
        <x:v>9.41586881666667</x:v>
      </x:c>
      <x:c r="D567" s="14" t="s">
        <x:v>77</x:v>
      </x:c>
      <x:c r="E567" s="15">
        <x:v>43194.5147534722</x:v>
      </x:c>
      <x:c r="F567" t="s">
        <x:v>82</x:v>
      </x:c>
      <x:c r="G567" s="6">
        <x:v>146.353288273364</x:v>
      </x:c>
      <x:c r="H567" t="s">
        <x:v>83</x:v>
      </x:c>
      <x:c r="I567" s="6">
        <x:v>33.1238486617785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</x:v>
      </x:c>
      <x:c r="R567" s="8">
        <x:v>153077.349391358</x:v>
      </x:c>
      <x:c r="S567" s="12">
        <x:v>312087.184678414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857941</x:v>
      </x:c>
      <x:c r="B568" s="1">
        <x:v>43213.527274456</x:v>
      </x:c>
      <x:c r="C568" s="6">
        <x:v>9.431936395</x:v>
      </x:c>
      <x:c r="D568" s="14" t="s">
        <x:v>77</x:v>
      </x:c>
      <x:c r="E568" s="15">
        <x:v>43194.5147534722</x:v>
      </x:c>
      <x:c r="F568" t="s">
        <x:v>82</x:v>
      </x:c>
      <x:c r="G568" s="6">
        <x:v>146.34809365762</x:v>
      </x:c>
      <x:c r="H568" t="s">
        <x:v>83</x:v>
      </x:c>
      <x:c r="I568" s="6">
        <x:v>33.1223431022618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22.401</x:v>
      </x:c>
      <x:c r="R568" s="8">
        <x:v>153081.474989242</x:v>
      </x:c>
      <x:c r="S568" s="12">
        <x:v>312080.259543786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857957</x:v>
      </x:c>
      <x:c r="B569" s="1">
        <x:v>43213.5272861921</x:v>
      </x:c>
      <x:c r="C569" s="6">
        <x:v>9.44883734666667</x:v>
      </x:c>
      <x:c r="D569" s="14" t="s">
        <x:v>77</x:v>
      </x:c>
      <x:c r="E569" s="15">
        <x:v>43194.5147534722</x:v>
      </x:c>
      <x:c r="F569" t="s">
        <x:v>82</x:v>
      </x:c>
      <x:c r="G569" s="6">
        <x:v>146.299309290659</x:v>
      </x:c>
      <x:c r="H569" t="s">
        <x:v>83</x:v>
      </x:c>
      <x:c r="I569" s="6">
        <x:v>33.1246014417902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22.404</x:v>
      </x:c>
      <x:c r="R569" s="8">
        <x:v>153089.010153064</x:v>
      </x:c>
      <x:c r="S569" s="12">
        <x:v>312076.175591534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857961</x:v>
      </x:c>
      <x:c r="B570" s="1">
        <x:v>43213.5272979167</x:v>
      </x:c>
      <x:c r="C570" s="6">
        <x:v>9.46570496833333</x:v>
      </x:c>
      <x:c r="D570" s="14" t="s">
        <x:v>77</x:v>
      </x:c>
      <x:c r="E570" s="15">
        <x:v>43194.5147534722</x:v>
      </x:c>
      <x:c r="F570" t="s">
        <x:v>82</x:v>
      </x:c>
      <x:c r="G570" s="6">
        <x:v>146.332628396144</x:v>
      </x:c>
      <x:c r="H570" t="s">
        <x:v>83</x:v>
      </x:c>
      <x:c r="I570" s="6">
        <x:v>33.1152368704757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22.405</x:v>
      </x:c>
      <x:c r="R570" s="8">
        <x:v>153081.291488113</x:v>
      </x:c>
      <x:c r="S570" s="12">
        <x:v>312068.27292035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857970</x:v>
      </x:c>
      <x:c r="B571" s="1">
        <x:v>43213.5273096412</x:v>
      </x:c>
      <x:c r="C571" s="6">
        <x:v>9.48258920333333</x:v>
      </x:c>
      <x:c r="D571" s="14" t="s">
        <x:v>77</x:v>
      </x:c>
      <x:c r="E571" s="15">
        <x:v>43194.5147534722</x:v>
      </x:c>
      <x:c r="F571" t="s">
        <x:v>82</x:v>
      </x:c>
      <x:c r="G571" s="6">
        <x:v>146.35237402372</x:v>
      </x:c>
      <x:c r="H571" t="s">
        <x:v>83</x:v>
      </x:c>
      <x:c r="I571" s="6">
        <x:v>33.1214698780518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22.401</x:v>
      </x:c>
      <x:c r="R571" s="8">
        <x:v>153089.212935214</x:v>
      </x:c>
      <x:c r="S571" s="12">
        <x:v>312067.63835314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857982</x:v>
      </x:c>
      <x:c r="B572" s="1">
        <x:v>43213.5273208681</x:v>
      </x:c>
      <x:c r="C572" s="6">
        <x:v>9.49874009666667</x:v>
      </x:c>
      <x:c r="D572" s="14" t="s">
        <x:v>77</x:v>
      </x:c>
      <x:c r="E572" s="15">
        <x:v>43194.5147534722</x:v>
      </x:c>
      <x:c r="F572" t="s">
        <x:v>82</x:v>
      </x:c>
      <x:c r="G572" s="6">
        <x:v>146.286150304224</x:v>
      </x:c>
      <x:c r="H572" t="s">
        <x:v>83</x:v>
      </x:c>
      <x:c r="I572" s="6">
        <x:v>33.1247218866083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22.405</x:v>
      </x:c>
      <x:c r="R572" s="8">
        <x:v>153082.3654361</x:v>
      </x:c>
      <x:c r="S572" s="12">
        <x:v>312075.773762238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857994</x:v>
      </x:c>
      <x:c r="B573" s="1">
        <x:v>43213.5273329514</x:v>
      </x:c>
      <x:c r="C573" s="6">
        <x:v>9.51612434666667</x:v>
      </x:c>
      <x:c r="D573" s="14" t="s">
        <x:v>77</x:v>
      </x:c>
      <x:c r="E573" s="15">
        <x:v>43194.5147534722</x:v>
      </x:c>
      <x:c r="F573" t="s">
        <x:v>82</x:v>
      </x:c>
      <x:c r="G573" s="6">
        <x:v>146.328378852828</x:v>
      </x:c>
      <x:c r="H573" t="s">
        <x:v>83</x:v>
      </x:c>
      <x:c r="I573" s="6">
        <x:v>33.1186695398806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22.404</x:v>
      </x:c>
      <x:c r="R573" s="8">
        <x:v>153081.830025181</x:v>
      </x:c>
      <x:c r="S573" s="12">
        <x:v>312074.599741775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858005</x:v>
      </x:c>
      <x:c r="B574" s="1">
        <x:v>43213.5273441319</x:v>
      </x:c>
      <x:c r="C574" s="6">
        <x:v>9.53224192333333</x:v>
      </x:c>
      <x:c r="D574" s="14" t="s">
        <x:v>77</x:v>
      </x:c>
      <x:c r="E574" s="15">
        <x:v>43194.5147534722</x:v>
      </x:c>
      <x:c r="F574" t="s">
        <x:v>82</x:v>
      </x:c>
      <x:c r="G574" s="6">
        <x:v>146.257550504367</x:v>
      </x:c>
      <x:c r="H574" t="s">
        <x:v>83</x:v>
      </x:c>
      <x:c r="I574" s="6">
        <x:v>33.1331229233192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22.404</x:v>
      </x:c>
      <x:c r="R574" s="8">
        <x:v>153087.620552949</x:v>
      </x:c>
      <x:c r="S574" s="12">
        <x:v>312072.544353661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858010</x:v>
      </x:c>
      <x:c r="B575" s="1">
        <x:v>43213.5273559028</x:v>
      </x:c>
      <x:c r="C575" s="6">
        <x:v>9.54922619166667</x:v>
      </x:c>
      <x:c r="D575" s="14" t="s">
        <x:v>77</x:v>
      </x:c>
      <x:c r="E575" s="15">
        <x:v>43194.5147534722</x:v>
      </x:c>
      <x:c r="F575" t="s">
        <x:v>82</x:v>
      </x:c>
      <x:c r="G575" s="6">
        <x:v>146.39957364178</x:v>
      </x:c>
      <x:c r="H575" t="s">
        <x:v>83</x:v>
      </x:c>
      <x:c r="I575" s="6">
        <x:v>33.109274874078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22.402</x:v>
      </x:c>
      <x:c r="R575" s="8">
        <x:v>153083.104134147</x:v>
      </x:c>
      <x:c r="S575" s="12">
        <x:v>312080.388580796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858027</x:v>
      </x:c>
      <x:c r="B576" s="1">
        <x:v>43213.5273670486</x:v>
      </x:c>
      <x:c r="C576" s="6">
        <x:v>9.565277065</x:v>
      </x:c>
      <x:c r="D576" s="14" t="s">
        <x:v>77</x:v>
      </x:c>
      <x:c r="E576" s="15">
        <x:v>43194.5147534722</x:v>
      </x:c>
      <x:c r="F576" t="s">
        <x:v>82</x:v>
      </x:c>
      <x:c r="G576" s="6">
        <x:v>146.299724700321</x:v>
      </x:c>
      <x:c r="H576" t="s">
        <x:v>83</x:v>
      </x:c>
      <x:c r="I576" s="6">
        <x:v>33.1219516568981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22.405</x:v>
      </x:c>
      <x:c r="R576" s="8">
        <x:v>153076.068638682</x:v>
      </x:c>
      <x:c r="S576" s="12">
        <x:v>312071.253738864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858032</x:v>
      </x:c>
      <x:c r="B577" s="1">
        <x:v>43213.5273787384</x:v>
      </x:c>
      <x:c r="C577" s="6">
        <x:v>9.58211138</x:v>
      </x:c>
      <x:c r="D577" s="14" t="s">
        <x:v>77</x:v>
      </x:c>
      <x:c r="E577" s="15">
        <x:v>43194.5147534722</x:v>
      </x:c>
      <x:c r="F577" t="s">
        <x:v>82</x:v>
      </x:c>
      <x:c r="G577" s="6">
        <x:v>146.300905088732</x:v>
      </x:c>
      <x:c r="H577" t="s">
        <x:v>83</x:v>
      </x:c>
      <x:c r="I577" s="6">
        <x:v>33.1217107674665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22.405</x:v>
      </x:c>
      <x:c r="R577" s="8">
        <x:v>153076.556237396</x:v>
      </x:c>
      <x:c r="S577" s="12">
        <x:v>312052.165133187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858043</x:v>
      </x:c>
      <x:c r="B578" s="1">
        <x:v>43213.5273903125</x:v>
      </x:c>
      <x:c r="C578" s="6">
        <x:v>9.59876229</x:v>
      </x:c>
      <x:c r="D578" s="14" t="s">
        <x:v>77</x:v>
      </x:c>
      <x:c r="E578" s="15">
        <x:v>43194.5147534722</x:v>
      </x:c>
      <x:c r="F578" t="s">
        <x:v>82</x:v>
      </x:c>
      <x:c r="G578" s="6">
        <x:v>146.37828853231</x:v>
      </x:c>
      <x:c r="H578" t="s">
        <x:v>83</x:v>
      </x:c>
      <x:c r="I578" s="6">
        <x:v>33.111051427451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22.403</x:v>
      </x:c>
      <x:c r="R578" s="8">
        <x:v>153077.29384076</x:v>
      </x:c>
      <x:c r="S578" s="12">
        <x:v>312058.56614015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858057</x:v>
      </x:c>
      <x:c r="B579" s="1">
        <x:v>43213.5274026968</x:v>
      </x:c>
      <x:c r="C579" s="6">
        <x:v>9.6165966</x:v>
      </x:c>
      <x:c r="D579" s="14" t="s">
        <x:v>77</x:v>
      </x:c>
      <x:c r="E579" s="15">
        <x:v>43194.5147534722</x:v>
      </x:c>
      <x:c r="F579" t="s">
        <x:v>82</x:v>
      </x:c>
      <x:c r="G579" s="6">
        <x:v>146.267460875073</x:v>
      </x:c>
      <x:c r="H579" t="s">
        <x:v>83</x:v>
      </x:c>
      <x:c r="I579" s="6">
        <x:v>33.1336649264103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22.403</x:v>
      </x:c>
      <x:c r="R579" s="8">
        <x:v>153089.853661196</x:v>
      </x:c>
      <x:c r="S579" s="12">
        <x:v>312078.666921337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858064</x:v>
      </x:c>
      <x:c r="B580" s="1">
        <x:v>43213.5274136921</x:v>
      </x:c>
      <x:c r="C580" s="6">
        <x:v>9.63244745333333</x:v>
      </x:c>
      <x:c r="D580" s="14" t="s">
        <x:v>77</x:v>
      </x:c>
      <x:c r="E580" s="15">
        <x:v>43194.5147534722</x:v>
      </x:c>
      <x:c r="F580" t="s">
        <x:v>82</x:v>
      </x:c>
      <x:c r="G580" s="6">
        <x:v>146.401492348447</x:v>
      </x:c>
      <x:c r="H580" t="s">
        <x:v>83</x:v>
      </x:c>
      <x:c r="I580" s="6">
        <x:v>33.1088834302418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22.402</x:v>
      </x:c>
      <x:c r="R580" s="8">
        <x:v>153075.516530919</x:v>
      </x:c>
      <x:c r="S580" s="12">
        <x:v>312069.563491999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858072</x:v>
      </x:c>
      <x:c r="B581" s="1">
        <x:v>43213.5274251157</x:v>
      </x:c>
      <x:c r="C581" s="6">
        <x:v>9.64889841333333</x:v>
      </x:c>
      <x:c r="D581" s="14" t="s">
        <x:v>77</x:v>
      </x:c>
      <x:c r="E581" s="15">
        <x:v>43194.5147534722</x:v>
      </x:c>
      <x:c r="F581" t="s">
        <x:v>82</x:v>
      </x:c>
      <x:c r="G581" s="6">
        <x:v>146.335991379499</x:v>
      </x:c>
      <x:c r="H581" t="s">
        <x:v>83</x:v>
      </x:c>
      <x:c r="I581" s="6">
        <x:v>33.1119848711255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22.406</x:v>
      </x:c>
      <x:c r="R581" s="8">
        <x:v>153079.523514532</x:v>
      </x:c>
      <x:c r="S581" s="12">
        <x:v>312047.174337253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858086</x:v>
      </x:c>
      <x:c r="B582" s="1">
        <x:v>43213.5274368403</x:v>
      </x:c>
      <x:c r="C582" s="6">
        <x:v>9.66578261166667</x:v>
      </x:c>
      <x:c r="D582" s="14" t="s">
        <x:v>77</x:v>
      </x:c>
      <x:c r="E582" s="15">
        <x:v>43194.5147534722</x:v>
      </x:c>
      <x:c r="F582" t="s">
        <x:v>82</x:v>
      </x:c>
      <x:c r="G582" s="6">
        <x:v>146.308458022566</x:v>
      </x:c>
      <x:c r="H582" t="s">
        <x:v>83</x:v>
      </x:c>
      <x:c r="I582" s="6">
        <x:v>33.1227345476714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22.404</x:v>
      </x:c>
      <x:c r="R582" s="8">
        <x:v>153083.676382326</x:v>
      </x:c>
      <x:c r="S582" s="12">
        <x:v>312057.823028588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858092</x:v>
      </x:c>
      <x:c r="B583" s="1">
        <x:v>43213.5274480324</x:v>
      </x:c>
      <x:c r="C583" s="6">
        <x:v>9.681883485</x:v>
      </x:c>
      <x:c r="D583" s="14" t="s">
        <x:v>77</x:v>
      </x:c>
      <x:c r="E583" s="15">
        <x:v>43194.5147534722</x:v>
      </x:c>
      <x:c r="F583" t="s">
        <x:v>82</x:v>
      </x:c>
      <x:c r="G583" s="6">
        <x:v>146.26605866998</x:v>
      </x:c>
      <x:c r="H583" t="s">
        <x:v>83</x:v>
      </x:c>
      <x:c r="I583" s="6">
        <x:v>33.1262575584119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22.406</x:v>
      </x:c>
      <x:c r="R583" s="8">
        <x:v>153072.598189432</x:v>
      </x:c>
      <x:c r="S583" s="12">
        <x:v>312053.02246309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858104</x:v>
      </x:c>
      <x:c r="B584" s="1">
        <x:v>43213.5274596412</x:v>
      </x:c>
      <x:c r="C584" s="6">
        <x:v>9.69861775666667</x:v>
      </x:c>
      <x:c r="D584" s="14" t="s">
        <x:v>77</x:v>
      </x:c>
      <x:c r="E584" s="15">
        <x:v>43194.5147534722</x:v>
      </x:c>
      <x:c r="F584" t="s">
        <x:v>82</x:v>
      </x:c>
      <x:c r="G584" s="6">
        <x:v>146.209406849155</x:v>
      </x:c>
      <x:c r="H584" t="s">
        <x:v>83</x:v>
      </x:c>
      <x:c r="I584" s="6">
        <x:v>33.1378202863602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22.406</x:v>
      </x:c>
      <x:c r="R584" s="8">
        <x:v>153076.937844104</x:v>
      </x:c>
      <x:c r="S584" s="12">
        <x:v>312061.847428826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858116</x:v>
      </x:c>
      <x:c r="B585" s="1">
        <x:v>43213.5274714931</x:v>
      </x:c>
      <x:c r="C585" s="6">
        <x:v>9.71566867</x:v>
      </x:c>
      <x:c r="D585" s="14" t="s">
        <x:v>77</x:v>
      </x:c>
      <x:c r="E585" s="15">
        <x:v>43194.5147534722</x:v>
      </x:c>
      <x:c r="F585" t="s">
        <x:v>82</x:v>
      </x:c>
      <x:c r="G585" s="6">
        <x:v>146.259394127618</x:v>
      </x:c>
      <x:c r="H585" t="s">
        <x:v>83</x:v>
      </x:c>
      <x:c r="I585" s="6">
        <x:v>33.1250531098781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22.407</x:v>
      </x:c>
      <x:c r="R585" s="8">
        <x:v>153085.469960802</x:v>
      </x:c>
      <x:c r="S585" s="12">
        <x:v>312068.846405395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858118</x:v>
      </x:c>
      <x:c r="B586" s="1">
        <x:v>43213.5274836806</x:v>
      </x:c>
      <x:c r="C586" s="6">
        <x:v>9.73320303166667</x:v>
      </x:c>
      <x:c r="D586" s="14" t="s">
        <x:v>77</x:v>
      </x:c>
      <x:c r="E586" s="15">
        <x:v>43194.5147534722</x:v>
      </x:c>
      <x:c r="F586" t="s">
        <x:v>82</x:v>
      </x:c>
      <x:c r="G586" s="6">
        <x:v>146.181611062833</x:v>
      </x:c>
      <x:c r="H586" t="s">
        <x:v>83</x:v>
      </x:c>
      <x:c r="I586" s="6">
        <x:v>33.1358028283498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22.409</x:v>
      </x:c>
      <x:c r="R586" s="8">
        <x:v>153084.355998278</x:v>
      </x:c>
      <x:c r="S586" s="12">
        <x:v>312073.389044616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858128</x:v>
      </x:c>
      <x:c r="B587" s="1">
        <x:v>43213.5274944097</x:v>
      </x:c>
      <x:c r="C587" s="6">
        <x:v>9.74865385833333</x:v>
      </x:c>
      <x:c r="D587" s="14" t="s">
        <x:v>77</x:v>
      </x:c>
      <x:c r="E587" s="15">
        <x:v>43194.5147534722</x:v>
      </x:c>
      <x:c r="F587" t="s">
        <x:v>82</x:v>
      </x:c>
      <x:c r="G587" s="6">
        <x:v>146.234339274065</x:v>
      </x:c>
      <x:c r="H587" t="s">
        <x:v>83</x:v>
      </x:c>
      <x:c r="I587" s="6">
        <x:v>33.1327314766959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22.406</x:v>
      </x:c>
      <x:c r="R587" s="8">
        <x:v>153084.1440688</x:v>
      </x:c>
      <x:c r="S587" s="12">
        <x:v>312056.427107051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858139</x:v>
      </x:c>
      <x:c r="B588" s="1">
        <x:v>43213.5275060532</x:v>
      </x:c>
      <x:c r="C588" s="6">
        <x:v>9.76542147</x:v>
      </x:c>
      <x:c r="D588" s="14" t="s">
        <x:v>77</x:v>
      </x:c>
      <x:c r="E588" s="15">
        <x:v>43194.5147534722</x:v>
      </x:c>
      <x:c r="F588" t="s">
        <x:v>82</x:v>
      </x:c>
      <x:c r="G588" s="6">
        <x:v>146.333306066863</x:v>
      </x:c>
      <x:c r="H588" t="s">
        <x:v>83</x:v>
      </x:c>
      <x:c r="I588" s="6">
        <x:v>33.1227947700454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22.402</x:v>
      </x:c>
      <x:c r="R588" s="8">
        <x:v>153082.244404589</x:v>
      </x:c>
      <x:c r="S588" s="12">
        <x:v>312050.511300989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858149</x:v>
      </x:c>
      <x:c r="B589" s="1">
        <x:v>43213.5275173958</x:v>
      </x:c>
      <x:c r="C589" s="6">
        <x:v>9.78175566833333</x:v>
      </x:c>
      <x:c r="D589" s="14" t="s">
        <x:v>77</x:v>
      </x:c>
      <x:c r="E589" s="15">
        <x:v>43194.5147534722</x:v>
      </x:c>
      <x:c r="F589" t="s">
        <x:v>82</x:v>
      </x:c>
      <x:c r="G589" s="6">
        <x:v>146.294799791873</x:v>
      </x:c>
      <x:c r="H589" t="s">
        <x:v>83</x:v>
      </x:c>
      <x:c r="I589" s="6">
        <x:v>33.1178264277714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22.407</x:v>
      </x:c>
      <x:c r="R589" s="8">
        <x:v>153073.601102694</x:v>
      </x:c>
      <x:c r="S589" s="12">
        <x:v>312060.11820388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858160</x:v>
      </x:c>
      <x:c r="B590" s="1">
        <x:v>43213.5275291319</x:v>
      </x:c>
      <x:c r="C590" s="6">
        <x:v>9.79867327833333</x:v>
      </x:c>
      <x:c r="D590" s="14" t="s">
        <x:v>77</x:v>
      </x:c>
      <x:c r="E590" s="15">
        <x:v>43194.5147534722</x:v>
      </x:c>
      <x:c r="F590" t="s">
        <x:v>82</x:v>
      </x:c>
      <x:c r="G590" s="6">
        <x:v>146.271369893818</x:v>
      </x:c>
      <x:c r="H590" t="s">
        <x:v>83</x:v>
      </x:c>
      <x:c r="I590" s="6">
        <x:v>33.1251735547125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22.406</x:v>
      </x:c>
      <x:c r="R590" s="8">
        <x:v>153080.157210077</x:v>
      </x:c>
      <x:c r="S590" s="12">
        <x:v>312066.187432583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858177</x:v>
      </x:c>
      <x:c r="B591" s="1">
        <x:v>43213.5275413542</x:v>
      </x:c>
      <x:c r="C591" s="6">
        <x:v>9.8162409</x:v>
      </x:c>
      <x:c r="D591" s="14" t="s">
        <x:v>77</x:v>
      </x:c>
      <x:c r="E591" s="15">
        <x:v>43194.5147534722</x:v>
      </x:c>
      <x:c r="F591" t="s">
        <x:v>82</x:v>
      </x:c>
      <x:c r="G591" s="6">
        <x:v>146.323922859518</x:v>
      </x:c>
      <x:c r="H591" t="s">
        <x:v>83</x:v>
      </x:c>
      <x:c r="I591" s="6">
        <x:v>33.1170134270092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22.405</x:v>
      </x:c>
      <x:c r="R591" s="8">
        <x:v>153086.855312454</x:v>
      </x:c>
      <x:c r="S591" s="12">
        <x:v>312055.547041514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858187</x:v>
      </x:c>
      <x:c r="B592" s="1">
        <x:v>43213.5275522801</x:v>
      </x:c>
      <x:c r="C592" s="6">
        <x:v>9.83200844833333</x:v>
      </x:c>
      <x:c r="D592" s="14" t="s">
        <x:v>77</x:v>
      </x:c>
      <x:c r="E592" s="15">
        <x:v>43194.5147534722</x:v>
      </x:c>
      <x:c r="F592" t="s">
        <x:v>82</x:v>
      </x:c>
      <x:c r="G592" s="6">
        <x:v>146.297336163367</x:v>
      </x:c>
      <x:c r="H592" t="s">
        <x:v>83</x:v>
      </x:c>
      <x:c r="I592" s="6">
        <x:v>33.1198739861193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22.406</x:v>
      </x:c>
      <x:c r="R592" s="8">
        <x:v>153093.587447743</x:v>
      </x:c>
      <x:c r="S592" s="12">
        <x:v>312058.285965834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858195</x:v>
      </x:c>
      <x:c r="B593" s="1">
        <x:v>43213.5275641551</x:v>
      </x:c>
      <x:c r="C593" s="6">
        <x:v>9.84910937166667</x:v>
      </x:c>
      <x:c r="D593" s="14" t="s">
        <x:v>77</x:v>
      </x:c>
      <x:c r="E593" s="15">
        <x:v>43194.5147534722</x:v>
      </x:c>
      <x:c r="F593" t="s">
        <x:v>82</x:v>
      </x:c>
      <x:c r="G593" s="6">
        <x:v>146.32849694834</x:v>
      </x:c>
      <x:c r="H593" t="s">
        <x:v>83</x:v>
      </x:c>
      <x:c r="I593" s="6">
        <x:v>33.116079981934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22.405</x:v>
      </x:c>
      <x:c r="R593" s="8">
        <x:v>153081.476583661</x:v>
      </x:c>
      <x:c r="S593" s="12">
        <x:v>312072.358202593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858200</x:v>
      </x:c>
      <x:c r="B594" s="1">
        <x:v>43213.5275791319</x:v>
      </x:c>
      <x:c r="C594" s="6">
        <x:v>9.87064393</x:v>
      </x:c>
      <x:c r="D594" s="14" t="s">
        <x:v>77</x:v>
      </x:c>
      <x:c r="E594" s="15">
        <x:v>43194.5147534722</x:v>
      </x:c>
      <x:c r="F594" t="s">
        <x:v>82</x:v>
      </x:c>
      <x:c r="G594" s="6">
        <x:v>146.288308687133</x:v>
      </x:c>
      <x:c r="H594" t="s">
        <x:v>83</x:v>
      </x:c>
      <x:c r="I594" s="6">
        <x:v>33.1191513183239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22.407</x:v>
      </x:c>
      <x:c r="R594" s="8">
        <x:v>153097.448092508</x:v>
      </x:c>
      <x:c r="S594" s="12">
        <x:v>312068.510161628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858212</x:v>
      </x:c>
      <x:c r="B595" s="1">
        <x:v>43213.5275904745</x:v>
      </x:c>
      <x:c r="C595" s="6">
        <x:v>9.88697813833333</x:v>
      </x:c>
      <x:c r="D595" s="14" t="s">
        <x:v>77</x:v>
      </x:c>
      <x:c r="E595" s="15">
        <x:v>43194.5147534722</x:v>
      </x:c>
      <x:c r="F595" t="s">
        <x:v>82</x:v>
      </x:c>
      <x:c r="G595" s="6">
        <x:v>146.2512804541</x:v>
      </x:c>
      <x:c r="H595" t="s">
        <x:v>83</x:v>
      </x:c>
      <x:c r="I595" s="6">
        <x:v>33.1267092267235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22.407</x:v>
      </x:c>
      <x:c r="R595" s="8">
        <x:v>153087.66764703</x:v>
      </x:c>
      <x:c r="S595" s="12">
        <x:v>312067.272857303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858219</x:v>
      </x:c>
      <x:c r="B596" s="1">
        <x:v>43213.5275987616</x:v>
      </x:c>
      <x:c r="C596" s="6">
        <x:v>9.89891211333333</x:v>
      </x:c>
      <x:c r="D596" s="14" t="s">
        <x:v>77</x:v>
      </x:c>
      <x:c r="E596" s="15">
        <x:v>43194.5147534722</x:v>
      </x:c>
      <x:c r="F596" t="s">
        <x:v>82</x:v>
      </x:c>
      <x:c r="G596" s="6">
        <x:v>146.287985237262</x:v>
      </x:c>
      <x:c r="H596" t="s">
        <x:v>83</x:v>
      </x:c>
      <x:c r="I596" s="6">
        <x:v>33.1166520934007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22.408</x:v>
      </x:c>
      <x:c r="R596" s="8">
        <x:v>153072.135717887</x:v>
      </x:c>
      <x:c r="S596" s="12">
        <x:v>312049.209889747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858232</x:v>
      </x:c>
      <x:c r="B597" s="1">
        <x:v>43213.5276104514</x:v>
      </x:c>
      <x:c r="C597" s="6">
        <x:v>9.91577975833333</x:v>
      </x:c>
      <x:c r="D597" s="14" t="s">
        <x:v>77</x:v>
      </x:c>
      <x:c r="E597" s="15">
        <x:v>43194.5147534722</x:v>
      </x:c>
      <x:c r="F597" t="s">
        <x:v>82</x:v>
      </x:c>
      <x:c r="G597" s="6">
        <x:v>146.261728082801</x:v>
      </x:c>
      <x:c r="H597" t="s">
        <x:v>83</x:v>
      </x:c>
      <x:c r="I597" s="6">
        <x:v>33.1220118792594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22.408</x:v>
      </x:c>
      <x:c r="R597" s="8">
        <x:v>153076.607824808</x:v>
      </x:c>
      <x:c r="S597" s="12">
        <x:v>312062.580164064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858243</x:v>
      </x:c>
      <x:c r="B598" s="1">
        <x:v>43213.5276220255</x:v>
      </x:c>
      <x:c r="C598" s="6">
        <x:v>9.93244732666667</x:v>
      </x:c>
      <x:c r="D598" s="14" t="s">
        <x:v>77</x:v>
      </x:c>
      <x:c r="E598" s="15">
        <x:v>43194.5147534722</x:v>
      </x:c>
      <x:c r="F598" t="s">
        <x:v>82</x:v>
      </x:c>
      <x:c r="G598" s="6">
        <x:v>146.340172915473</x:v>
      </x:c>
      <x:c r="H598" t="s">
        <x:v>83</x:v>
      </x:c>
      <x:c r="I598" s="6">
        <x:v>33.1034333323414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22.409</x:v>
      </x:c>
      <x:c r="R598" s="8">
        <x:v>153075.626722878</x:v>
      </x:c>
      <x:c r="S598" s="12">
        <x:v>312048.010823265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858253</x:v>
      </x:c>
      <x:c r="B599" s="1">
        <x:v>43213.5276340278</x:v>
      </x:c>
      <x:c r="C599" s="6">
        <x:v>9.94969830666667</x:v>
      </x:c>
      <x:c r="D599" s="14" t="s">
        <x:v>77</x:v>
      </x:c>
      <x:c r="E599" s="15">
        <x:v>43194.5147534722</x:v>
      </x:c>
      <x:c r="F599" t="s">
        <x:v>82</x:v>
      </x:c>
      <x:c r="G599" s="6">
        <x:v>146.255090115273</x:v>
      </x:c>
      <x:c r="H599" t="s">
        <x:v>83</x:v>
      </x:c>
      <x:c r="I599" s="6">
        <x:v>33.1233668826594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22.408</x:v>
      </x:c>
      <x:c r="R599" s="8">
        <x:v>153076.106455104</x:v>
      </x:c>
      <x:c r="S599" s="12">
        <x:v>312055.074107448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858262</x:v>
      </x:c>
      <x:c r="B600" s="1">
        <x:v>43213.5276448264</x:v>
      </x:c>
      <x:c r="C600" s="6">
        <x:v>9.9652658</x:v>
      </x:c>
      <x:c r="D600" s="14" t="s">
        <x:v>77</x:v>
      </x:c>
      <x:c r="E600" s="15">
        <x:v>43194.5147534722</x:v>
      </x:c>
      <x:c r="F600" t="s">
        <x:v>82</x:v>
      </x:c>
      <x:c r="G600" s="6">
        <x:v>146.315188249999</x:v>
      </x:c>
      <x:c r="H600" t="s">
        <x:v>83</x:v>
      </x:c>
      <x:c r="I600" s="6">
        <x:v>33.1162305375728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22.406</x:v>
      </x:c>
      <x:c r="R600" s="8">
        <x:v>153074.800140159</x:v>
      </x:c>
      <x:c r="S600" s="12">
        <x:v>312042.267136485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858269</x:v>
      </x:c>
      <x:c r="B601" s="1">
        <x:v>43213.527656331</x:v>
      </x:c>
      <x:c r="C601" s="6">
        <x:v>9.98180003</x:v>
      </x:c>
      <x:c r="D601" s="14" t="s">
        <x:v>77</x:v>
      </x:c>
      <x:c r="E601" s="15">
        <x:v>43194.5147534722</x:v>
      </x:c>
      <x:c r="F601" t="s">
        <x:v>82</x:v>
      </x:c>
      <x:c r="G601" s="6">
        <x:v>146.211722824558</x:v>
      </x:c>
      <x:c r="H601" t="s">
        <x:v>83</x:v>
      </x:c>
      <x:c r="I601" s="6">
        <x:v>33.1322195850275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22.408</x:v>
      </x:c>
      <x:c r="R601" s="8">
        <x:v>153082.637595744</x:v>
      </x:c>
      <x:c r="S601" s="12">
        <x:v>312052.143981474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858279</x:v>
      </x:c>
      <x:c r="B602" s="1">
        <x:v>43213.527668287</x:v>
      </x:c>
      <x:c r="C602" s="6">
        <x:v>9.99903432833333</x:v>
      </x:c>
      <x:c r="D602" s="14" t="s">
        <x:v>77</x:v>
      </x:c>
      <x:c r="E602" s="15">
        <x:v>43194.5147534722</x:v>
      </x:c>
      <x:c r="F602" t="s">
        <x:v>82</x:v>
      </x:c>
      <x:c r="G602" s="6">
        <x:v>146.186138675078</x:v>
      </x:c>
      <x:c r="H602" t="s">
        <x:v>83</x:v>
      </x:c>
      <x:c r="I602" s="6">
        <x:v>33.1297504616064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22.411</x:v>
      </x:c>
      <x:c r="R602" s="8">
        <x:v>153084.248971217</x:v>
      </x:c>
      <x:c r="S602" s="12">
        <x:v>312057.495185406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858288</x:v>
      </x:c>
      <x:c r="B603" s="1">
        <x:v>43213.5276794329</x:v>
      </x:c>
      <x:c r="C603" s="6">
        <x:v>10.0151185883333</x:v>
      </x:c>
      <x:c r="D603" s="14" t="s">
        <x:v>77</x:v>
      </x:c>
      <x:c r="E603" s="15">
        <x:v>43194.5147534722</x:v>
      </x:c>
      <x:c r="F603" t="s">
        <x:v>82</x:v>
      </x:c>
      <x:c r="G603" s="6">
        <x:v>146.23075116674</x:v>
      </x:c>
      <x:c r="H603" t="s">
        <x:v>83</x:v>
      </x:c>
      <x:c r="I603" s="6">
        <x:v>33.1283352331493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22.408</x:v>
      </x:c>
      <x:c r="R603" s="8">
        <x:v>153071.431250915</x:v>
      </x:c>
      <x:c r="S603" s="12">
        <x:v>312043.912086228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858304</x:v>
      </x:c>
      <x:c r="B604" s="1">
        <x:v>43213.5276913194</x:v>
      </x:c>
      <x:c r="C604" s="6">
        <x:v>10.0322028183333</x:v>
      </x:c>
      <x:c r="D604" s="14" t="s">
        <x:v>77</x:v>
      </x:c>
      <x:c r="E604" s="15">
        <x:v>43194.5147534722</x:v>
      </x:c>
      <x:c r="F604" t="s">
        <x:v>82</x:v>
      </x:c>
      <x:c r="G604" s="6">
        <x:v>146.27257603798</x:v>
      </x:c>
      <x:c r="H604" t="s">
        <x:v>83</x:v>
      </x:c>
      <x:c r="I604" s="6">
        <x:v>33.1274921186077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22.405</x:v>
      </x:c>
      <x:c r="R604" s="8">
        <x:v>153093.628261966</x:v>
      </x:c>
      <x:c r="S604" s="12">
        <x:v>312052.945098774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858311</x:v>
      </x:c>
      <x:c r="B605" s="1">
        <x:v>43213.5277028125</x:v>
      </x:c>
      <x:c r="C605" s="6">
        <x:v>10.0487537516667</x:v>
      </x:c>
      <x:c r="D605" s="14" t="s">
        <x:v>77</x:v>
      </x:c>
      <x:c r="E605" s="15">
        <x:v>43194.5147534722</x:v>
      </x:c>
      <x:c r="F605" t="s">
        <x:v>82</x:v>
      </x:c>
      <x:c r="G605" s="6">
        <x:v>146.267802892756</x:v>
      </x:c>
      <x:c r="H605" t="s">
        <x:v>83</x:v>
      </x:c>
      <x:c r="I605" s="6">
        <x:v>33.1233367714667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22.407</x:v>
      </x:c>
      <x:c r="R605" s="8">
        <x:v>153080.816369623</x:v>
      </x:c>
      <x:c r="S605" s="12">
        <x:v>312048.13148481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858319</x:v>
      </x:c>
      <x:c r="B606" s="1">
        <x:v>43213.5277145833</x:v>
      </x:c>
      <x:c r="C606" s="6">
        <x:v>10.0657380433333</x:v>
      </x:c>
      <x:c r="D606" s="14" t="s">
        <x:v>77</x:v>
      </x:c>
      <x:c r="E606" s="15">
        <x:v>43194.5147534722</x:v>
      </x:c>
      <x:c r="F606" t="s">
        <x:v>82</x:v>
      </x:c>
      <x:c r="G606" s="6">
        <x:v>146.24240430821</x:v>
      </x:c>
      <x:c r="H606" t="s">
        <x:v>83</x:v>
      </x:c>
      <x:c r="I606" s="6">
        <x:v>33.1259564462384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22.408</x:v>
      </x:c>
      <x:c r="R606" s="8">
        <x:v>153082.273917863</x:v>
      </x:c>
      <x:c r="S606" s="12">
        <x:v>312047.174383435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858328</x:v>
      </x:c>
      <x:c r="B607" s="1">
        <x:v>43213.5277262384</x:v>
      </x:c>
      <x:c r="C607" s="6">
        <x:v>10.0825222333333</x:v>
      </x:c>
      <x:c r="D607" s="14" t="s">
        <x:v>77</x:v>
      </x:c>
      <x:c r="E607" s="15">
        <x:v>43194.5147534722</x:v>
      </x:c>
      <x:c r="F607" t="s">
        <x:v>82</x:v>
      </x:c>
      <x:c r="G607" s="6">
        <x:v>146.167176845863</x:v>
      </x:c>
      <x:c r="H607" t="s">
        <x:v>83</x:v>
      </x:c>
      <x:c r="I607" s="6">
        <x:v>33.1413132016082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22.408</x:v>
      </x:c>
      <x:c r="R607" s="8">
        <x:v>153077.688734278</x:v>
      </x:c>
      <x:c r="S607" s="12">
        <x:v>312039.958847935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858342</x:v>
      </x:c>
      <x:c r="B608" s="1">
        <x:v>43213.5277375347</x:v>
      </x:c>
      <x:c r="C608" s="6">
        <x:v>10.0987397966667</x:v>
      </x:c>
      <x:c r="D608" s="14" t="s">
        <x:v>77</x:v>
      </x:c>
      <x:c r="E608" s="15">
        <x:v>43194.5147534722</x:v>
      </x:c>
      <x:c r="F608" t="s">
        <x:v>82</x:v>
      </x:c>
      <x:c r="G608" s="6">
        <x:v>146.287571063479</x:v>
      </x:c>
      <x:c r="H608" t="s">
        <x:v>83</x:v>
      </x:c>
      <x:c r="I608" s="6">
        <x:v>33.1193018741019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22.407</x:v>
      </x:c>
      <x:c r="R608" s="8">
        <x:v>153083.469518664</x:v>
      </x:c>
      <x:c r="S608" s="12">
        <x:v>312047.159651583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858349</x:v>
      </x:c>
      <x:c r="B609" s="1">
        <x:v>43213.527749456</x:v>
      </x:c>
      <x:c r="C609" s="6">
        <x:v>10.1159240616667</x:v>
      </x:c>
      <x:c r="D609" s="14" t="s">
        <x:v>77</x:v>
      </x:c>
      <x:c r="E609" s="15">
        <x:v>43194.5147534722</x:v>
      </x:c>
      <x:c r="F609" t="s">
        <x:v>82</x:v>
      </x:c>
      <x:c r="G609" s="6">
        <x:v>146.273582909614</x:v>
      </x:c>
      <x:c r="H609" t="s">
        <x:v>83</x:v>
      </x:c>
      <x:c r="I609" s="6">
        <x:v>33.1247218866083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22.406</x:v>
      </x:c>
      <x:c r="R609" s="8">
        <x:v>153077.78543259</x:v>
      </x:c>
      <x:c r="S609" s="12">
        <x:v>312052.95757437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858363</x:v>
      </x:c>
      <x:c r="B610" s="1">
        <x:v>43213.5277609954</x:v>
      </x:c>
      <x:c r="C610" s="6">
        <x:v>10.1325250166667</x:v>
      </x:c>
      <x:c r="D610" s="14" t="s">
        <x:v>77</x:v>
      </x:c>
      <x:c r="E610" s="15">
        <x:v>43194.5147534722</x:v>
      </x:c>
      <x:c r="F610" t="s">
        <x:v>82</x:v>
      </x:c>
      <x:c r="G610" s="6">
        <x:v>146.21551021625</x:v>
      </x:c>
      <x:c r="H610" t="s">
        <x:v>83</x:v>
      </x:c>
      <x:c r="I610" s="6">
        <x:v>33.1263177808505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22.41</x:v>
      </x:c>
      <x:c r="R610" s="8">
        <x:v>153074.800135167</x:v>
      </x:c>
      <x:c r="S610" s="12">
        <x:v>312054.647121136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858373</x:v>
      </x:c>
      <x:c r="B611" s="1">
        <x:v>43213.5277723032</x:v>
      </x:c>
      <x:c r="C611" s="6">
        <x:v>10.1487926033333</x:v>
      </x:c>
      <x:c r="D611" s="14" t="s">
        <x:v>77</x:v>
      </x:c>
      <x:c r="E611" s="15">
        <x:v>43194.5147534722</x:v>
      </x:c>
      <x:c r="F611" t="s">
        <x:v>82</x:v>
      </x:c>
      <x:c r="G611" s="6">
        <x:v>146.257771389203</x:v>
      </x:c>
      <x:c r="H611" t="s">
        <x:v>83</x:v>
      </x:c>
      <x:c r="I611" s="6">
        <x:v>33.125384333182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22.407</x:v>
      </x:c>
      <x:c r="R611" s="8">
        <x:v>153070.652018554</x:v>
      </x:c>
      <x:c r="S611" s="12">
        <x:v>312041.820361092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858384</x:v>
      </x:c>
      <x:c r="B612" s="1">
        <x:v>43213.5277850347</x:v>
      </x:c>
      <x:c r="C612" s="6">
        <x:v>10.167126905</x:v>
      </x:c>
      <x:c r="D612" s="14" t="s">
        <x:v>77</x:v>
      </x:c>
      <x:c r="E612" s="15">
        <x:v>43194.5147534722</x:v>
      </x:c>
      <x:c r="F612" t="s">
        <x:v>82</x:v>
      </x:c>
      <x:c r="G612" s="6">
        <x:v>146.292494842747</x:v>
      </x:c>
      <x:c r="H612" t="s">
        <x:v>83</x:v>
      </x:c>
      <x:c r="I612" s="6">
        <x:v>33.1234271050457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22.405</x:v>
      </x:c>
      <x:c r="R612" s="8">
        <x:v>153086.770527755</x:v>
      </x:c>
      <x:c r="S612" s="12">
        <x:v>312044.30156864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858389</x:v>
      </x:c>
      <x:c r="B613" s="1">
        <x:v>43213.5277958333</x:v>
      </x:c>
      <x:c r="C613" s="6">
        <x:v>10.18272781</x:v>
      </x:c>
      <x:c r="D613" s="14" t="s">
        <x:v>77</x:v>
      </x:c>
      <x:c r="E613" s="15">
        <x:v>43194.5147534722</x:v>
      </x:c>
      <x:c r="F613" t="s">
        <x:v>82</x:v>
      </x:c>
      <x:c r="G613" s="6">
        <x:v>146.270726266236</x:v>
      </x:c>
      <x:c r="H613" t="s">
        <x:v>83</x:v>
      </x:c>
      <x:c r="I613" s="6">
        <x:v>33.1201750977466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22.408</x:v>
      </x:c>
      <x:c r="R613" s="8">
        <x:v>153082.884535283</x:v>
      </x:c>
      <x:c r="S613" s="12">
        <x:v>312048.590499533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858405</x:v>
      </x:c>
      <x:c r="B614" s="1">
        <x:v>43213.527806794</x:v>
      </x:c>
      <x:c r="C614" s="6">
        <x:v>10.1984953233333</x:v>
      </x:c>
      <x:c r="D614" s="14" t="s">
        <x:v>77</x:v>
      </x:c>
      <x:c r="E614" s="15">
        <x:v>43194.5147534722</x:v>
      </x:c>
      <x:c r="F614" t="s">
        <x:v>82</x:v>
      </x:c>
      <x:c r="G614" s="6">
        <x:v>146.187237114676</x:v>
      </x:c>
      <x:c r="H614" t="s">
        <x:v>83</x:v>
      </x:c>
      <x:c r="I614" s="6">
        <x:v>33.137218059961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22.408</x:v>
      </x:c>
      <x:c r="R614" s="8">
        <x:v>153074.257119301</x:v>
      </x:c>
      <x:c r="S614" s="12">
        <x:v>312043.608829721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858412</x:v>
      </x:c>
      <x:c r="B615" s="1">
        <x:v>43213.5278184838</x:v>
      </x:c>
      <x:c r="C615" s="6">
        <x:v>10.21529623</x:v>
      </x:c>
      <x:c r="D615" s="14" t="s">
        <x:v>77</x:v>
      </x:c>
      <x:c r="E615" s="15">
        <x:v>43194.5147534722</x:v>
      </x:c>
      <x:c r="F615" t="s">
        <x:v>82</x:v>
      </x:c>
      <x:c r="G615" s="6">
        <x:v>146.267572812542</x:v>
      </x:c>
      <x:c r="H615" t="s">
        <x:v>83</x:v>
      </x:c>
      <x:c r="I615" s="6">
        <x:v>33.1156885373016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22.41</x:v>
      </x:c>
      <x:c r="R615" s="8">
        <x:v>153077.362752305</x:v>
      </x:c>
      <x:c r="S615" s="12">
        <x:v>312023.580198511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858420</x:v>
      </x:c>
      <x:c r="B616" s="1">
        <x:v>43213.5278301736</x:v>
      </x:c>
      <x:c r="C616" s="6">
        <x:v>10.2321471583333</x:v>
      </x:c>
      <x:c r="D616" s="14" t="s">
        <x:v>77</x:v>
      </x:c>
      <x:c r="E616" s="15">
        <x:v>43194.5147534722</x:v>
      </x:c>
      <x:c r="F616" t="s">
        <x:v>82</x:v>
      </x:c>
      <x:c r="G616" s="6">
        <x:v>146.206366274968</x:v>
      </x:c>
      <x:c r="H616" t="s">
        <x:v>83</x:v>
      </x:c>
      <x:c r="I616" s="6">
        <x:v>33.1281846769657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22.41</x:v>
      </x:c>
      <x:c r="R616" s="8">
        <x:v>153061.77260492</x:v>
      </x:c>
      <x:c r="S616" s="12">
        <x:v>312029.004818373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858432</x:v>
      </x:c>
      <x:c r="B617" s="1">
        <x:v>43213.5278419792</x:v>
      </x:c>
      <x:c r="C617" s="6">
        <x:v>10.24914812</x:v>
      </x:c>
      <x:c r="D617" s="14" t="s">
        <x:v>77</x:v>
      </x:c>
      <x:c r="E617" s="15">
        <x:v>43194.5147534722</x:v>
      </x:c>
      <x:c r="F617" t="s">
        <x:v>82</x:v>
      </x:c>
      <x:c r="G617" s="6">
        <x:v>146.29101936614</x:v>
      </x:c>
      <x:c r="H617" t="s">
        <x:v>83</x:v>
      </x:c>
      <x:c r="I617" s="6">
        <x:v>33.1237282169923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22.405</x:v>
      </x:c>
      <x:c r="R617" s="8">
        <x:v>153081.867856993</x:v>
      </x:c>
      <x:c r="S617" s="12">
        <x:v>312037.453735435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858440</x:v>
      </x:c>
      <x:c r="B618" s="1">
        <x:v>43213.5278535069</x:v>
      </x:c>
      <x:c r="C618" s="6">
        <x:v>10.2657823466667</x:v>
      </x:c>
      <x:c r="D618" s="14" t="s">
        <x:v>77</x:v>
      </x:c>
      <x:c r="E618" s="15">
        <x:v>43194.5147534722</x:v>
      </x:c>
      <x:c r="F618" t="s">
        <x:v>82</x:v>
      </x:c>
      <x:c r="G618" s="6">
        <x:v>146.270993511242</x:v>
      </x:c>
      <x:c r="H618" t="s">
        <x:v>83</x:v>
      </x:c>
      <x:c r="I618" s="6">
        <x:v>33.1175554274955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22.409</x:v>
      </x:c>
      <x:c r="R618" s="8">
        <x:v>153070.030226435</x:v>
      </x:c>
      <x:c r="S618" s="12">
        <x:v>312039.860799086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858456</x:v>
      </x:c>
      <x:c r="B619" s="1">
        <x:v>43213.5278652431</x:v>
      </x:c>
      <x:c r="C619" s="6">
        <x:v>10.282683275</x:v>
      </x:c>
      <x:c r="D619" s="14" t="s">
        <x:v>77</x:v>
      </x:c>
      <x:c r="E619" s="15">
        <x:v>43194.5147534722</x:v>
      </x:c>
      <x:c r="F619" t="s">
        <x:v>82</x:v>
      </x:c>
      <x:c r="G619" s="6">
        <x:v>146.2265193704</x:v>
      </x:c>
      <x:c r="H619" t="s">
        <x:v>83</x:v>
      </x:c>
      <x:c r="I619" s="6">
        <x:v>33.1189405402465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22.412</x:v>
      </x:c>
      <x:c r="R619" s="8">
        <x:v>153069.093829096</x:v>
      </x:c>
      <x:c r="S619" s="12">
        <x:v>312024.788328798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858460</x:v>
      </x:c>
      <x:c r="B620" s="1">
        <x:v>43213.5278763889</x:v>
      </x:c>
      <x:c r="C620" s="6">
        <x:v>10.2987342166667</x:v>
      </x:c>
      <x:c r="D620" s="14" t="s">
        <x:v>77</x:v>
      </x:c>
      <x:c r="E620" s="15">
        <x:v>43194.5147534722</x:v>
      </x:c>
      <x:c r="F620" t="s">
        <x:v>82</x:v>
      </x:c>
      <x:c r="G620" s="6">
        <x:v>146.193705388863</x:v>
      </x:c>
      <x:c r="H620" t="s">
        <x:v>83</x:v>
      </x:c>
      <x:c r="I620" s="6">
        <x:v>33.1333337022888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22.409</x:v>
      </x:c>
      <x:c r="R620" s="8">
        <x:v>153059.556346165</x:v>
      </x:c>
      <x:c r="S620" s="12">
        <x:v>312034.99545051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858475</x:v>
      </x:c>
      <x:c r="B621" s="1">
        <x:v>43213.5278878819</x:v>
      </x:c>
      <x:c r="C621" s="6">
        <x:v>10.3152850466667</x:v>
      </x:c>
      <x:c r="D621" s="14" t="s">
        <x:v>77</x:v>
      </x:c>
      <x:c r="E621" s="15">
        <x:v>43194.5147534722</x:v>
      </x:c>
      <x:c r="F621" t="s">
        <x:v>82</x:v>
      </x:c>
      <x:c r="G621" s="6">
        <x:v>146.124497930217</x:v>
      </x:c>
      <x:c r="H621" t="s">
        <x:v>83</x:v>
      </x:c>
      <x:c r="I621" s="6">
        <x:v>33.1423369878021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22.411</x:v>
      </x:c>
      <x:c r="R621" s="8">
        <x:v>153074.47059348</x:v>
      </x:c>
      <x:c r="S621" s="12">
        <x:v>312050.78582413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858484</x:v>
      </x:c>
      <x:c r="B622" s="1">
        <x:v>43213.5279004282</x:v>
      </x:c>
      <x:c r="C622" s="6">
        <x:v>10.33335274</x:v>
      </x:c>
      <x:c r="D622" s="14" t="s">
        <x:v>77</x:v>
      </x:c>
      <x:c r="E622" s="15">
        <x:v>43194.5147534722</x:v>
      </x:c>
      <x:c r="F622" t="s">
        <x:v>82</x:v>
      </x:c>
      <x:c r="G622" s="6">
        <x:v>146.156280150148</x:v>
      </x:c>
      <x:c r="H622" t="s">
        <x:v>83</x:v>
      </x:c>
      <x:c r="I622" s="6">
        <x:v>33.1461009103214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22.407</x:v>
      </x:c>
      <x:c r="R622" s="8">
        <x:v>153068.411306737</x:v>
      </x:c>
      <x:c r="S622" s="12">
        <x:v>312038.256192245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858489</x:v>
      </x:c>
      <x:c r="B623" s="1">
        <x:v>43213.5279116898</x:v>
      </x:c>
      <x:c r="C623" s="6">
        <x:v>10.349536975</x:v>
      </x:c>
      <x:c r="D623" s="14" t="s">
        <x:v>77</x:v>
      </x:c>
      <x:c r="E623" s="15">
        <x:v>43194.5147534722</x:v>
      </x:c>
      <x:c r="F623" t="s">
        <x:v>82</x:v>
      </x:c>
      <x:c r="G623" s="6">
        <x:v>146.212560551342</x:v>
      </x:c>
      <x:c r="H623" t="s">
        <x:v>83</x:v>
      </x:c>
      <x:c r="I623" s="6">
        <x:v>33.1269200052898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22.41</x:v>
      </x:c>
      <x:c r="R623" s="8">
        <x:v>153073.470894043</x:v>
      </x:c>
      <x:c r="S623" s="12">
        <x:v>312037.11584696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858507</x:v>
      </x:c>
      <x:c r="B624" s="1">
        <x:v>43213.5279230324</x:v>
      </x:c>
      <x:c r="C624" s="6">
        <x:v>10.3658711616667</x:v>
      </x:c>
      <x:c r="D624" s="14" t="s">
        <x:v>77</x:v>
      </x:c>
      <x:c r="E624" s="15">
        <x:v>43194.5147534722</x:v>
      </x:c>
      <x:c r="F624" t="s">
        <x:v>82</x:v>
      </x:c>
      <x:c r="G624" s="6">
        <x:v>146.156685274925</x:v>
      </x:c>
      <x:c r="H624" t="s">
        <x:v>83</x:v>
      </x:c>
      <x:c r="I624" s="6">
        <x:v>33.1408916426785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22.409</x:v>
      </x:c>
      <x:c r="R624" s="8">
        <x:v>153067.948449153</x:v>
      </x:c>
      <x:c r="S624" s="12">
        <x:v>312031.270438946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858510</x:v>
      </x:c>
      <x:c r="B625" s="1">
        <x:v>43213.5279345255</x:v>
      </x:c>
      <x:c r="C625" s="6">
        <x:v>10.3824554483333</x:v>
      </x:c>
      <x:c r="D625" s="14" t="s">
        <x:v>77</x:v>
      </x:c>
      <x:c r="E625" s="15">
        <x:v>43194.5147534722</x:v>
      </x:c>
      <x:c r="F625" t="s">
        <x:v>82</x:v>
      </x:c>
      <x:c r="G625" s="6">
        <x:v>146.189449661558</x:v>
      </x:c>
      <x:c r="H625" t="s">
        <x:v>83</x:v>
      </x:c>
      <x:c r="I625" s="6">
        <x:v>33.1367663902329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22.408</x:v>
      </x:c>
      <x:c r="R625" s="8">
        <x:v>153072.978995991</x:v>
      </x:c>
      <x:c r="S625" s="12">
        <x:v>312020.787351538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858525</x:v>
      </x:c>
      <x:c r="B626" s="1">
        <x:v>43213.5279459838</x:v>
      </x:c>
      <x:c r="C626" s="6">
        <x:v>10.39893969</x:v>
      </x:c>
      <x:c r="D626" s="14" t="s">
        <x:v>77</x:v>
      </x:c>
      <x:c r="E626" s="15">
        <x:v>43194.5147534722</x:v>
      </x:c>
      <x:c r="F626" t="s">
        <x:v>82</x:v>
      </x:c>
      <x:c r="G626" s="6">
        <x:v>146.176553216855</x:v>
      </x:c>
      <x:c r="H626" t="s">
        <x:v>83</x:v>
      </x:c>
      <x:c r="I626" s="6">
        <x:v>33.131707693437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22.411</x:v>
      </x:c>
      <x:c r="R626" s="8">
        <x:v>153065.444243469</x:v>
      </x:c>
      <x:c r="S626" s="12">
        <x:v>312029.094847088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858537</x:v>
      </x:c>
      <x:c r="B627" s="1">
        <x:v>43213.5279573727</x:v>
      </x:c>
      <x:c r="C627" s="6">
        <x:v>10.415307285</x:v>
      </x:c>
      <x:c r="D627" s="14" t="s">
        <x:v>77</x:v>
      </x:c>
      <x:c r="E627" s="15">
        <x:v>43194.5147534722</x:v>
      </x:c>
      <x:c r="F627" t="s">
        <x:v>82</x:v>
      </x:c>
      <x:c r="G627" s="6">
        <x:v>146.190880702106</x:v>
      </x:c>
      <x:c r="H627" t="s">
        <x:v>83</x:v>
      </x:c>
      <x:c r="I627" s="6">
        <x:v>33.1313463582442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22.41</x:v>
      </x:c>
      <x:c r="R627" s="8">
        <x:v>153072.11469826</x:v>
      </x:c>
      <x:c r="S627" s="12">
        <x:v>312028.660533595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858547</x:v>
      </x:c>
      <x:c r="B628" s="1">
        <x:v>43213.5279691319</x:v>
      </x:c>
      <x:c r="C628" s="6">
        <x:v>10.4322415316667</x:v>
      </x:c>
      <x:c r="D628" s="14" t="s">
        <x:v>77</x:v>
      </x:c>
      <x:c r="E628" s="15">
        <x:v>43194.5147534722</x:v>
      </x:c>
      <x:c r="F628" t="s">
        <x:v>82</x:v>
      </x:c>
      <x:c r="G628" s="6">
        <x:v>146.186066685535</x:v>
      </x:c>
      <x:c r="H628" t="s">
        <x:v>83</x:v>
      </x:c>
      <x:c r="I628" s="6">
        <x:v>33.1220721016202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22.414</x:v>
      </x:c>
      <x:c r="R628" s="8">
        <x:v>153073.961971086</x:v>
      </x:c>
      <x:c r="S628" s="12">
        <x:v>312026.488152213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858556</x:v>
      </x:c>
      <x:c r="B629" s="1">
        <x:v>43213.5279807523</x:v>
      </x:c>
      <x:c r="C629" s="6">
        <x:v>10.4490091316667</x:v>
      </x:c>
      <x:c r="D629" s="14" t="s">
        <x:v>77</x:v>
      </x:c>
      <x:c r="E629" s="15">
        <x:v>43194.5147534722</x:v>
      </x:c>
      <x:c r="F629" t="s">
        <x:v>82</x:v>
      </x:c>
      <x:c r="G629" s="6">
        <x:v>146.175056059431</x:v>
      </x:c>
      <x:c r="H629" t="s">
        <x:v>83</x:v>
      </x:c>
      <x:c r="I629" s="6">
        <x:v>33.1294493491191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22.412</x:v>
      </x:c>
      <x:c r="R629" s="8">
        <x:v>153075.063678909</x:v>
      </x:c>
      <x:c r="S629" s="12">
        <x:v>312035.032663895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858558</x:v>
      </x:c>
      <x:c r="B630" s="1">
        <x:v>43213.5279921296</x:v>
      </x:c>
      <x:c r="C630" s="6">
        <x:v>10.4653766933333</x:v>
      </x:c>
      <x:c r="D630" s="14" t="s">
        <x:v>77</x:v>
      </x:c>
      <x:c r="E630" s="15">
        <x:v>43194.5147534722</x:v>
      </x:c>
      <x:c r="F630" t="s">
        <x:v>82</x:v>
      </x:c>
      <x:c r="G630" s="6">
        <x:v>146.227603906484</x:v>
      </x:c>
      <x:c r="H630" t="s">
        <x:v>83</x:v>
      </x:c>
      <x:c r="I630" s="6">
        <x:v>33.1238486617785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22.41</x:v>
      </x:c>
      <x:c r="R630" s="8">
        <x:v>153067.236862012</x:v>
      </x:c>
      <x:c r="S630" s="12">
        <x:v>312014.908055293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858571</x:v>
      </x:c>
      <x:c r="B631" s="1">
        <x:v>43213.5280040856</x:v>
      </x:c>
      <x:c r="C631" s="6">
        <x:v>10.4825943083333</x:v>
      </x:c>
      <x:c r="D631" s="14" t="s">
        <x:v>77</x:v>
      </x:c>
      <x:c r="E631" s="15">
        <x:v>43194.5147534722</x:v>
      </x:c>
      <x:c r="F631" t="s">
        <x:v>82</x:v>
      </x:c>
      <x:c r="G631" s="6">
        <x:v>146.190415284964</x:v>
      </x:c>
      <x:c r="H631" t="s">
        <x:v>83</x:v>
      </x:c>
      <x:c r="I631" s="6">
        <x:v>33.1288772354669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22.411</x:v>
      </x:c>
      <x:c r="R631" s="8">
        <x:v>153071.282685486</x:v>
      </x:c>
      <x:c r="S631" s="12">
        <x:v>312031.657670766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858582</x:v>
      </x:c>
      <x:c r="B632" s="1">
        <x:v>43213.5280155093</x:v>
      </x:c>
      <x:c r="C632" s="6">
        <x:v>10.4990285283333</x:v>
      </x:c>
      <x:c r="D632" s="14" t="s">
        <x:v>77</x:v>
      </x:c>
      <x:c r="E632" s="15">
        <x:v>43194.5147534722</x:v>
      </x:c>
      <x:c r="F632" t="s">
        <x:v>82</x:v>
      </x:c>
      <x:c r="G632" s="6">
        <x:v>146.178424156041</x:v>
      </x:c>
      <x:c r="H632" t="s">
        <x:v>83</x:v>
      </x:c>
      <x:c r="I632" s="6">
        <x:v>33.1261973359751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22.413</x:v>
      </x:c>
      <x:c r="R632" s="8">
        <x:v>153082.331289266</x:v>
      </x:c>
      <x:c r="S632" s="12">
        <x:v>312041.925831833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858593</x:v>
      </x:c>
      <x:c r="B633" s="1">
        <x:v>43213.5280266551</x:v>
      </x:c>
      <x:c r="C633" s="6">
        <x:v>10.51509606</x:v>
      </x:c>
      <x:c r="D633" s="14" t="s">
        <x:v>77</x:v>
      </x:c>
      <x:c r="E633" s="15">
        <x:v>43194.5147534722</x:v>
      </x:c>
      <x:c r="F633" t="s">
        <x:v>82</x:v>
      </x:c>
      <x:c r="G633" s="6">
        <x:v>146.187510721258</x:v>
      </x:c>
      <x:c r="H633" t="s">
        <x:v>83</x:v>
      </x:c>
      <x:c r="I633" s="6">
        <x:v>33.1345983763854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22.409</x:v>
      </x:c>
      <x:c r="R633" s="8">
        <x:v>153068.88940714</x:v>
      </x:c>
      <x:c r="S633" s="12">
        <x:v>312011.259343976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858599</x:v>
      </x:c>
      <x:c r="B634" s="1">
        <x:v>43213.5280382292</x:v>
      </x:c>
      <x:c r="C634" s="6">
        <x:v>10.5317636633333</x:v>
      </x:c>
      <x:c r="D634" s="14" t="s">
        <x:v>77</x:v>
      </x:c>
      <x:c r="E634" s="15">
        <x:v>43194.5147534722</x:v>
      </x:c>
      <x:c r="F634" t="s">
        <x:v>82</x:v>
      </x:c>
      <x:c r="G634" s="6">
        <x:v>146.153085185207</x:v>
      </x:c>
      <x:c r="H634" t="s">
        <x:v>83</x:v>
      </x:c>
      <x:c r="I634" s="6">
        <x:v>33.1339359279891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22.412</x:v>
      </x:c>
      <x:c r="R634" s="8">
        <x:v>153074.734766072</x:v>
      </x:c>
      <x:c r="S634" s="12">
        <x:v>312025.672426258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858615</x:v>
      </x:c>
      <x:c r="B635" s="1">
        <x:v>43213.5280500347</x:v>
      </x:c>
      <x:c r="C635" s="6">
        <x:v>10.5487646</x:v>
      </x:c>
      <x:c r="D635" s="14" t="s">
        <x:v>77</x:v>
      </x:c>
      <x:c r="E635" s="15">
        <x:v>43194.5147534722</x:v>
      </x:c>
      <x:c r="F635" t="s">
        <x:v>82</x:v>
      </x:c>
      <x:c r="G635" s="6">
        <x:v>146.221876717141</x:v>
      </x:c>
      <x:c r="H635" t="s">
        <x:v>83</x:v>
      </x:c>
      <x:c r="I635" s="6">
        <x:v>33.1275824522982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22.409</x:v>
      </x:c>
      <x:c r="R635" s="8">
        <x:v>153074.733944833</x:v>
      </x:c>
      <x:c r="S635" s="12">
        <x:v>312017.973356632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858620</x:v>
      </x:c>
      <x:c r="B636" s="1">
        <x:v>43213.5280616551</x:v>
      </x:c>
      <x:c r="C636" s="6">
        <x:v>10.5654989066667</x:v>
      </x:c>
      <x:c r="D636" s="14" t="s">
        <x:v>77</x:v>
      </x:c>
      <x:c r="E636" s="15">
        <x:v>43194.5147534722</x:v>
      </x:c>
      <x:c r="F636" t="s">
        <x:v>82</x:v>
      </x:c>
      <x:c r="G636" s="6">
        <x:v>146.2790769877</x:v>
      </x:c>
      <x:c r="H636" t="s">
        <x:v>83</x:v>
      </x:c>
      <x:c r="I636" s="6">
        <x:v>33.1133398704715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22.41</x:v>
      </x:c>
      <x:c r="R636" s="8">
        <x:v>153078.438991173</x:v>
      </x:c>
      <x:c r="S636" s="12">
        <x:v>312025.453803539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858636</x:v>
      </x:c>
      <x:c r="B637" s="1">
        <x:v>43213.5280730671</x:v>
      </x:c>
      <x:c r="C637" s="6">
        <x:v>10.581949785</x:v>
      </x:c>
      <x:c r="D637" s="14" t="s">
        <x:v>77</x:v>
      </x:c>
      <x:c r="E637" s="15">
        <x:v>43194.5147534722</x:v>
      </x:c>
      <x:c r="F637" t="s">
        <x:v>82</x:v>
      </x:c>
      <x:c r="G637" s="6">
        <x:v>146.262705689752</x:v>
      </x:c>
      <x:c r="H637" t="s">
        <x:v>83</x:v>
      </x:c>
      <x:c r="I637" s="6">
        <x:v>33.1166822045334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22.41</x:v>
      </x:c>
      <x:c r="R637" s="8">
        <x:v>153074.160856864</x:v>
      </x:c>
      <x:c r="S637" s="12">
        <x:v>312023.327366707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858645</x:v>
      </x:c>
      <x:c r="B638" s="1">
        <x:v>43213.5280850347</x:v>
      </x:c>
      <x:c r="C638" s="6">
        <x:v>10.59915073</x:v>
      </x:c>
      <x:c r="D638" s="14" t="s">
        <x:v>77</x:v>
      </x:c>
      <x:c r="E638" s="15">
        <x:v>43194.5147534722</x:v>
      </x:c>
      <x:c r="F638" t="s">
        <x:v>82</x:v>
      </x:c>
      <x:c r="G638" s="6">
        <x:v>146.124774222296</x:v>
      </x:c>
      <x:c r="H638" t="s">
        <x:v>83</x:v>
      </x:c>
      <x:c r="I638" s="6">
        <x:v>33.1397173002242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22.412</x:v>
      </x:c>
      <x:c r="R638" s="8">
        <x:v>153071.924592957</x:v>
      </x:c>
      <x:c r="S638" s="12">
        <x:v>312011.215621784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858648</x:v>
      </x:c>
      <x:c r="B639" s="1">
        <x:v>43213.5280962963</x:v>
      </x:c>
      <x:c r="C639" s="6">
        <x:v>10.61538493</x:v>
      </x:c>
      <x:c r="D639" s="14" t="s">
        <x:v>77</x:v>
      </x:c>
      <x:c r="E639" s="15">
        <x:v>43194.5147534722</x:v>
      </x:c>
      <x:c r="F639" t="s">
        <x:v>82</x:v>
      </x:c>
      <x:c r="G639" s="6">
        <x:v>146.148259375195</x:v>
      </x:c>
      <x:c r="H639" t="s">
        <x:v>83</x:v>
      </x:c>
      <x:c r="I639" s="6">
        <x:v>33.1400485249774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22.41</x:v>
      </x:c>
      <x:c r="R639" s="8">
        <x:v>153063.688192233</x:v>
      </x:c>
      <x:c r="S639" s="12">
        <x:v>312016.901230105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858659</x:v>
      </x:c>
      <x:c r="B640" s="1">
        <x:v>43213.5281207176</x:v>
      </x:c>
      <x:c r="C640" s="6">
        <x:v>10.6505702416667</x:v>
      </x:c>
      <x:c r="D640" s="14" t="s">
        <x:v>77</x:v>
      </x:c>
      <x:c r="E640" s="15">
        <x:v>43194.5147534722</x:v>
      </x:c>
      <x:c r="F640" t="s">
        <x:v>82</x:v>
      </x:c>
      <x:c r="G640" s="6">
        <x:v>146.125972558142</x:v>
      </x:c>
      <x:c r="H640" t="s">
        <x:v>83</x:v>
      </x:c>
      <x:c r="I640" s="6">
        <x:v>33.142035874183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22.411</x:v>
      </x:c>
      <x:c r="R640" s="8">
        <x:v>153113.242926872</x:v>
      </x:c>
      <x:c r="S640" s="12">
        <x:v>312065.300962513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858669</x:v>
      </x:c>
      <x:c r="B641" s="1">
        <x:v>43213.5281207523</x:v>
      </x:c>
      <x:c r="C641" s="6">
        <x:v>10.6505869</x:v>
      </x:c>
      <x:c r="D641" s="14" t="s">
        <x:v>77</x:v>
      </x:c>
      <x:c r="E641" s="15">
        <x:v>43194.5147534722</x:v>
      </x:c>
      <x:c r="F641" t="s">
        <x:v>82</x:v>
      </x:c>
      <x:c r="G641" s="6">
        <x:v>146.125972558142</x:v>
      </x:c>
      <x:c r="H641" t="s">
        <x:v>83</x:v>
      </x:c>
      <x:c r="I641" s="6">
        <x:v>33.142035874183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22.411</x:v>
      </x:c>
      <x:c r="R641" s="8">
        <x:v>153059.014904855</x:v>
      </x:c>
      <x:c r="S641" s="12">
        <x:v>312014.591939583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858686</x:v>
      </x:c>
      <x:c r="B642" s="1">
        <x:v>43213.5281332986</x:v>
      </x:c>
      <x:c r="C642" s="6">
        <x:v>10.668671205</x:v>
      </x:c>
      <x:c r="D642" s="14" t="s">
        <x:v>77</x:v>
      </x:c>
      <x:c r="E642" s="15">
        <x:v>43194.5147534722</x:v>
      </x:c>
      <x:c r="F642" t="s">
        <x:v>82</x:v>
      </x:c>
      <x:c r="G642" s="6">
        <x:v>146.188838147766</x:v>
      </x:c>
      <x:c r="H642" t="s">
        <x:v>83</x:v>
      </x:c>
      <x:c r="I642" s="6">
        <x:v>33.134327374753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22.409</x:v>
      </x:c>
      <x:c r="R642" s="8">
        <x:v>153064.651857077</x:v>
      </x:c>
      <x:c r="S642" s="12">
        <x:v>312006.550831694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858694</x:v>
      </x:c>
      <x:c r="B643" s="1">
        <x:v>43213.528143831</x:v>
      </x:c>
      <x:c r="C643" s="6">
        <x:v>10.683838695</x:v>
      </x:c>
      <x:c r="D643" s="14" t="s">
        <x:v>77</x:v>
      </x:c>
      <x:c r="E643" s="15">
        <x:v>43194.5147534722</x:v>
      </x:c>
      <x:c r="F643" t="s">
        <x:v>82</x:v>
      </x:c>
      <x:c r="G643" s="6">
        <x:v>146.11586923798</x:v>
      </x:c>
      <x:c r="H643" t="s">
        <x:v>83</x:v>
      </x:c>
      <x:c r="I643" s="6">
        <x:v>33.1338455941273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22.415</x:v>
      </x:c>
      <x:c r="R643" s="8">
        <x:v>153047.257666539</x:v>
      </x:c>
      <x:c r="S643" s="12">
        <x:v>311993.221700795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858699</x:v>
      </x:c>
      <x:c r="B644" s="1">
        <x:v>43213.5281547801</x:v>
      </x:c>
      <x:c r="C644" s="6">
        <x:v>10.6995896433333</x:v>
      </x:c>
      <x:c r="D644" s="14" t="s">
        <x:v>77</x:v>
      </x:c>
      <x:c r="E644" s="15">
        <x:v>43194.5147534722</x:v>
      </x:c>
      <x:c r="F644" t="s">
        <x:v>82</x:v>
      </x:c>
      <x:c r="G644" s="6">
        <x:v>146.20916844427</x:v>
      </x:c>
      <x:c r="H644" t="s">
        <x:v>83</x:v>
      </x:c>
      <x:c r="I644" s="6">
        <x:v>33.1276125635291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22.41</x:v>
      </x:c>
      <x:c r="R644" s="8">
        <x:v>153056.563478677</x:v>
      </x:c>
      <x:c r="S644" s="12">
        <x:v>311998.898047809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858711</x:v>
      </x:c>
      <x:c r="B645" s="1">
        <x:v>43213.5281657407</x:v>
      </x:c>
      <x:c r="C645" s="6">
        <x:v>10.7153738166667</x:v>
      </x:c>
      <x:c r="D645" s="14" t="s">
        <x:v>77</x:v>
      </x:c>
      <x:c r="E645" s="15">
        <x:v>43194.5147534722</x:v>
      </x:c>
      <x:c r="F645" t="s">
        <x:v>82</x:v>
      </x:c>
      <x:c r="G645" s="6">
        <x:v>146.128165610145</x:v>
      </x:c>
      <x:c r="H645" t="s">
        <x:v>83</x:v>
      </x:c>
      <x:c r="I645" s="6">
        <x:v>33.1390247394829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22.412</x:v>
      </x:c>
      <x:c r="R645" s="8">
        <x:v>153064.861853945</x:v>
      </x:c>
      <x:c r="S645" s="12">
        <x:v>311996.101502094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858718</x:v>
      </x:c>
      <x:c r="B646" s="1">
        <x:v>43213.5281773958</x:v>
      </x:c>
      <x:c r="C646" s="6">
        <x:v>10.7321746883333</x:v>
      </x:c>
      <x:c r="D646" s="14" t="s">
        <x:v>77</x:v>
      </x:c>
      <x:c r="E646" s="15">
        <x:v>43194.5147534722</x:v>
      </x:c>
      <x:c r="F646" t="s">
        <x:v>82</x:v>
      </x:c>
      <x:c r="G646" s="6">
        <x:v>146.100869800917</x:v>
      </x:c>
      <x:c r="H646" t="s">
        <x:v>83</x:v>
      </x:c>
      <x:c r="I646" s="6">
        <x:v>33.142035874183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22.413</x:v>
      </x:c>
      <x:c r="R646" s="8">
        <x:v>153070.506519085</x:v>
      </x:c>
      <x:c r="S646" s="12">
        <x:v>311994.130134815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858733</x:v>
      </x:c>
      <x:c r="B647" s="1">
        <x:v>43213.5281890857</x:v>
      </x:c>
      <x:c r="C647" s="6">
        <x:v>10.7489590166667</x:v>
      </x:c>
      <x:c r="D647" s="14" t="s">
        <x:v>77</x:v>
      </x:c>
      <x:c r="E647" s="15">
        <x:v>43194.5147534722</x:v>
      </x:c>
      <x:c r="F647" t="s">
        <x:v>82</x:v>
      </x:c>
      <x:c r="G647" s="6">
        <x:v>146.161320551279</x:v>
      </x:c>
      <x:c r="H647" t="s">
        <x:v>83</x:v>
      </x:c>
      <x:c r="I647" s="6">
        <x:v>33.1296902391073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22.413</x:v>
      </x:c>
      <x:c r="R647" s="8">
        <x:v>153070.126835446</x:v>
      </x:c>
      <x:c r="S647" s="12">
        <x:v>312008.751486131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858743</x:v>
      </x:c>
      <x:c r="B648" s="1">
        <x:v>43213.5282013079</x:v>
      </x:c>
      <x:c r="C648" s="6">
        <x:v>10.7666099316667</x:v>
      </x:c>
      <x:c r="D648" s="14" t="s">
        <x:v>77</x:v>
      </x:c>
      <x:c r="E648" s="15">
        <x:v>43194.5147534722</x:v>
      </x:c>
      <x:c r="F648" t="s">
        <x:v>82</x:v>
      </x:c>
      <x:c r="G648" s="6">
        <x:v>146.155444457468</x:v>
      </x:c>
      <x:c r="H648" t="s">
        <x:v>83</x:v>
      </x:c>
      <x:c r="I648" s="6">
        <x:v>33.1334541474203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22.412</x:v>
      </x:c>
      <x:c r="R648" s="8">
        <x:v>153067.651476678</x:v>
      </x:c>
      <x:c r="S648" s="12">
        <x:v>312003.582295364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858750</x:v>
      </x:c>
      <x:c r="B649" s="1">
        <x:v>43213.5282123495</x:v>
      </x:c>
      <x:c r="C649" s="6">
        <x:v>10.7824941716667</x:v>
      </x:c>
      <x:c r="D649" s="14" t="s">
        <x:v>77</x:v>
      </x:c>
      <x:c r="E649" s="15">
        <x:v>43194.5147534722</x:v>
      </x:c>
      <x:c r="F649" t="s">
        <x:v>82</x:v>
      </x:c>
      <x:c r="G649" s="6">
        <x:v>146.177143089343</x:v>
      </x:c>
      <x:c r="H649" t="s">
        <x:v>83</x:v>
      </x:c>
      <x:c r="I649" s="6">
        <x:v>33.1315872483683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22.411</x:v>
      </x:c>
      <x:c r="R649" s="8">
        <x:v>153063.316353449</x:v>
      </x:c>
      <x:c r="S649" s="12">
        <x:v>312006.626450871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858759</x:v>
      </x:c>
      <x:c r="B650" s="1">
        <x:v>43213.5282239236</x:v>
      </x:c>
      <x:c r="C650" s="6">
        <x:v>10.7991783866667</x:v>
      </x:c>
      <x:c r="D650" s="14" t="s">
        <x:v>77</x:v>
      </x:c>
      <x:c r="E650" s="15">
        <x:v>43194.5147534722</x:v>
      </x:c>
      <x:c r="F650" t="s">
        <x:v>82</x:v>
      </x:c>
      <x:c r="G650" s="6">
        <x:v>146.123702927147</x:v>
      </x:c>
      <x:c r="H650" t="s">
        <x:v>83</x:v>
      </x:c>
      <x:c r="I650" s="6">
        <x:v>33.1348091554473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22.414</x:v>
      </x:c>
      <x:c r="R650" s="8">
        <x:v>153064.995266796</x:v>
      </x:c>
      <x:c r="S650" s="12">
        <x:v>312011.051826794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858770</x:v>
      </x:c>
      <x:c r="B651" s="1">
        <x:v>43213.5282350347</x:v>
      </x:c>
      <x:c r="C651" s="6">
        <x:v>10.8151293433333</x:v>
      </x:c>
      <x:c r="D651" s="14" t="s">
        <x:v>77</x:v>
      </x:c>
      <x:c r="E651" s="15">
        <x:v>43194.5147534722</x:v>
      </x:c>
      <x:c r="F651" t="s">
        <x:v>82</x:v>
      </x:c>
      <x:c r="G651" s="6">
        <x:v>146.185624379723</x:v>
      </x:c>
      <x:c r="H651" t="s">
        <x:v>83</x:v>
      </x:c>
      <x:c r="I651" s="6">
        <x:v>33.1221624351656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22.414</x:v>
      </x:c>
      <x:c r="R651" s="8">
        <x:v>153075.778880412</x:v>
      </x:c>
      <x:c r="S651" s="12">
        <x:v>312013.652932258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858780</x:v>
      </x:c>
      <x:c r="B652" s="1">
        <x:v>43213.5282472222</x:v>
      </x:c>
      <x:c r="C652" s="6">
        <x:v>10.8327135766667</x:v>
      </x:c>
      <x:c r="D652" s="14" t="s">
        <x:v>77</x:v>
      </x:c>
      <x:c r="E652" s="15">
        <x:v>43194.5147534722</x:v>
      </x:c>
      <x:c r="F652" t="s">
        <x:v>82</x:v>
      </x:c>
      <x:c r="G652" s="6">
        <x:v>146.175770134906</x:v>
      </x:c>
      <x:c r="H652" t="s">
        <x:v>83</x:v>
      </x:c>
      <x:c r="I652" s="6">
        <x:v>33.1267393379462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22.413</x:v>
      </x:c>
      <x:c r="R652" s="8">
        <x:v>153075.135265841</x:v>
      </x:c>
      <x:c r="S652" s="12">
        <x:v>312013.022159056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858795</x:v>
      </x:c>
      <x:c r="B653" s="1">
        <x:v>43213.5282582986</x:v>
      </x:c>
      <x:c r="C653" s="6">
        <x:v>10.848681145</x:v>
      </x:c>
      <x:c r="D653" s="14" t="s">
        <x:v>77</x:v>
      </x:c>
      <x:c r="E653" s="15">
        <x:v>43194.5147534722</x:v>
      </x:c>
      <x:c r="F653" t="s">
        <x:v>82</x:v>
      </x:c>
      <x:c r="G653" s="6">
        <x:v>146.127683510877</x:v>
      </x:c>
      <x:c r="H653" t="s">
        <x:v>83</x:v>
      </x:c>
      <x:c r="I653" s="6">
        <x:v>33.1339961505651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22.414</x:v>
      </x:c>
      <x:c r="R653" s="8">
        <x:v>153062.976941389</x:v>
      </x:c>
      <x:c r="S653" s="12">
        <x:v>312023.026481397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858803</x:v>
      </x:c>
      <x:c r="B654" s="1">
        <x:v>43213.5282698727</x:v>
      </x:c>
      <x:c r="C654" s="6">
        <x:v>10.8653487133333</x:v>
      </x:c>
      <x:c r="D654" s="14" t="s">
        <x:v>77</x:v>
      </x:c>
      <x:c r="E654" s="15">
        <x:v>43194.5147534722</x:v>
      </x:c>
      <x:c r="F654" t="s">
        <x:v>82</x:v>
      </x:c>
      <x:c r="G654" s="6">
        <x:v>146.201817494301</x:v>
      </x:c>
      <x:c r="H654" t="s">
        <x:v>83</x:v>
      </x:c>
      <x:c r="I654" s="6">
        <x:v>33.1316775821692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22.409</x:v>
      </x:c>
      <x:c r="R654" s="8">
        <x:v>153062.848890912</x:v>
      </x:c>
      <x:c r="S654" s="12">
        <x:v>311998.782581269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858808</x:v>
      </x:c>
      <x:c r="B655" s="1">
        <x:v>43213.528281713</x:v>
      </x:c>
      <x:c r="C655" s="6">
        <x:v>10.8823663083333</x:v>
      </x:c>
      <x:c r="D655" s="14" t="s">
        <x:v>77</x:v>
      </x:c>
      <x:c r="E655" s="15">
        <x:v>43194.5147534722</x:v>
      </x:c>
      <x:c r="F655" t="s">
        <x:v>82</x:v>
      </x:c>
      <x:c r="G655" s="6">
        <x:v>146.165006655591</x:v>
      </x:c>
      <x:c r="H655" t="s">
        <x:v>83</x:v>
      </x:c>
      <x:c r="I655" s="6">
        <x:v>33.1289374579519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22.413</x:v>
      </x:c>
      <x:c r="R655" s="8">
        <x:v>153066.657178543</x:v>
      </x:c>
      <x:c r="S655" s="12">
        <x:v>311999.769994111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858823</x:v>
      </x:c>
      <x:c r="B656" s="1">
        <x:v>43213.5282937847</x:v>
      </x:c>
      <x:c r="C656" s="6">
        <x:v>10.8997672966667</x:v>
      </x:c>
      <x:c r="D656" s="14" t="s">
        <x:v>77</x:v>
      </x:c>
      <x:c r="E656" s="15">
        <x:v>43194.5147534722</x:v>
      </x:c>
      <x:c r="F656" t="s">
        <x:v>82</x:v>
      </x:c>
      <x:c r="G656" s="6">
        <x:v>146.199705895617</x:v>
      </x:c>
      <x:c r="H656" t="s">
        <x:v>83</x:v>
      </x:c>
      <x:c r="I656" s="6">
        <x:v>33.1269802277398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22.411</x:v>
      </x:c>
      <x:c r="R656" s="8">
        <x:v>153060.432001181</x:v>
      </x:c>
      <x:c r="S656" s="12">
        <x:v>312010.120951363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858832</x:v>
      </x:c>
      <x:c r="B657" s="1">
        <x:v>43213.5283047801</x:v>
      </x:c>
      <x:c r="C657" s="6">
        <x:v>10.9156014816667</x:v>
      </x:c>
      <x:c r="D657" s="14" t="s">
        <x:v>77</x:v>
      </x:c>
      <x:c r="E657" s="15">
        <x:v>43194.5147534722</x:v>
      </x:c>
      <x:c r="F657" t="s">
        <x:v>82</x:v>
      </x:c>
      <x:c r="G657" s="6">
        <x:v>146.144887756425</x:v>
      </x:c>
      <x:c r="H657" t="s">
        <x:v>83</x:v>
      </x:c>
      <x:c r="I657" s="6">
        <x:v>33.1253542219715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22.416</x:v>
      </x:c>
      <x:c r="R657" s="8">
        <x:v>153058.937742932</x:v>
      </x:c>
      <x:c r="S657" s="12">
        <x:v>312002.744514004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858846</x:v>
      </x:c>
      <x:c r="B658" s="1">
        <x:v>43213.5283164352</x:v>
      </x:c>
      <x:c r="C658" s="6">
        <x:v>10.9324024216667</x:v>
      </x:c>
      <x:c r="D658" s="14" t="s">
        <x:v>77</x:v>
      </x:c>
      <x:c r="E658" s="15">
        <x:v>43194.5147534722</x:v>
      </x:c>
      <x:c r="F658" t="s">
        <x:v>82</x:v>
      </x:c>
      <x:c r="G658" s="6">
        <x:v>146.118985212665</x:v>
      </x:c>
      <x:c r="H658" t="s">
        <x:v>83</x:v>
      </x:c>
      <x:c r="I658" s="6">
        <x:v>33.1357727170457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22.414</x:v>
      </x:c>
      <x:c r="R658" s="8">
        <x:v>153058.112427973</x:v>
      </x:c>
      <x:c r="S658" s="12">
        <x:v>312007.898093677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858849</x:v>
      </x:c>
      <x:c r="B659" s="1">
        <x:v>43213.528327662</x:v>
      </x:c>
      <x:c r="C659" s="6">
        <x:v>10.9485366583333</x:v>
      </x:c>
      <x:c r="D659" s="14" t="s">
        <x:v>77</x:v>
      </x:c>
      <x:c r="E659" s="15">
        <x:v>43194.5147534722</x:v>
      </x:c>
      <x:c r="F659" t="s">
        <x:v>82</x:v>
      </x:c>
      <x:c r="G659" s="6">
        <x:v>146.028453779935</x:v>
      </x:c>
      <x:c r="H659" t="s">
        <x:v>83</x:v>
      </x:c>
      <x:c r="I659" s="6">
        <x:v>33.1517016348575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22.415</x:v>
      </x:c>
      <x:c r="R659" s="8">
        <x:v>153059.37696712</x:v>
      </x:c>
      <x:c r="S659" s="12">
        <x:v>311998.417457418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858863</x:v>
      </x:c>
      <x:c r="B660" s="1">
        <x:v>43213.5283394676</x:v>
      </x:c>
      <x:c r="C660" s="6">
        <x:v>10.9655709483333</x:v>
      </x:c>
      <x:c r="D660" s="14" t="s">
        <x:v>77</x:v>
      </x:c>
      <x:c r="E660" s="15">
        <x:v>43194.5147534722</x:v>
      </x:c>
      <x:c r="F660" t="s">
        <x:v>82</x:v>
      </x:c>
      <x:c r="G660" s="6">
        <x:v>146.098031923314</x:v>
      </x:c>
      <x:c r="H660" t="s">
        <x:v>83</x:v>
      </x:c>
      <x:c r="I660" s="6">
        <x:v>33.1374890618272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22.415</x:v>
      </x:c>
      <x:c r="R660" s="8">
        <x:v>153074.892720065</x:v>
      </x:c>
      <x:c r="S660" s="12">
        <x:v>312007.317619054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858874</x:v>
      </x:c>
      <x:c r="B661" s="1">
        <x:v>43213.5283508449</x:v>
      </x:c>
      <x:c r="C661" s="6">
        <x:v>10.9819217816667</x:v>
      </x:c>
      <x:c r="D661" s="14" t="s">
        <x:v>77</x:v>
      </x:c>
      <x:c r="E661" s="15">
        <x:v>43194.5147534722</x:v>
      </x:c>
      <x:c r="F661" t="s">
        <x:v>82</x:v>
      </x:c>
      <x:c r="G661" s="6">
        <x:v>146.07074321672</x:v>
      </x:c>
      <x:c r="H661" t="s">
        <x:v>83</x:v>
      </x:c>
      <x:c r="I661" s="6">
        <x:v>33.1405001951475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22.416</x:v>
      </x:c>
      <x:c r="R661" s="8">
        <x:v>153069.11584477</x:v>
      </x:c>
      <x:c r="S661" s="12">
        <x:v>311996.698859782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858881</x:v>
      </x:c>
      <x:c r="B662" s="1">
        <x:v>43213.5283623495</x:v>
      </x:c>
      <x:c r="C662" s="6">
        <x:v>10.99848942</x:v>
      </x:c>
      <x:c r="D662" s="14" t="s">
        <x:v>77</x:v>
      </x:c>
      <x:c r="E662" s="15">
        <x:v>43194.5147534722</x:v>
      </x:c>
      <x:c r="F662" t="s">
        <x:v>82</x:v>
      </x:c>
      <x:c r="G662" s="6">
        <x:v>146.132294267083</x:v>
      </x:c>
      <x:c r="H662" t="s">
        <x:v>83</x:v>
      </x:c>
      <x:c r="I662" s="6">
        <x:v>33.1381816222515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22.412</x:v>
      </x:c>
      <x:c r="R662" s="8">
        <x:v>153069.650308888</x:v>
      </x:c>
      <x:c r="S662" s="12">
        <x:v>311987.611078124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858892</x:v>
      </x:c>
      <x:c r="B663" s="1">
        <x:v>43213.5283739583</x:v>
      </x:c>
      <x:c r="C663" s="6">
        <x:v>11.0152070333333</x:v>
      </x:c>
      <x:c r="D663" s="14" t="s">
        <x:v>77</x:v>
      </x:c>
      <x:c r="E663" s="15">
        <x:v>43194.5147534722</x:v>
      </x:c>
      <x:c r="F663" t="s">
        <x:v>82</x:v>
      </x:c>
      <x:c r="G663" s="6">
        <x:v>146.190857693621</x:v>
      </x:c>
      <x:c r="H663" t="s">
        <x:v>83</x:v>
      </x:c>
      <x:c r="I663" s="6">
        <x:v>33.1287869017406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22.411</x:v>
      </x:c>
      <x:c r="R663" s="8">
        <x:v>153061.375260896</x:v>
      </x:c>
      <x:c r="S663" s="12">
        <x:v>311978.088527476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858904</x:v>
      </x:c>
      <x:c r="B664" s="1">
        <x:v>43213.5283860301</x:v>
      </x:c>
      <x:c r="C664" s="6">
        <x:v>11.0325746233333</x:v>
      </x:c>
      <x:c r="D664" s="14" t="s">
        <x:v>77</x:v>
      </x:c>
      <x:c r="E664" s="15">
        <x:v>43194.5147534722</x:v>
      </x:c>
      <x:c r="F664" t="s">
        <x:v>82</x:v>
      </x:c>
      <x:c r="G664" s="6">
        <x:v>146.085206884371</x:v>
      </x:c>
      <x:c r="H664" t="s">
        <x:v>83</x:v>
      </x:c>
      <x:c r="I664" s="6">
        <x:v>33.1401087476634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22.415</x:v>
      </x:c>
      <x:c r="R664" s="8">
        <x:v>153071.329239166</x:v>
      </x:c>
      <x:c r="S664" s="12">
        <x:v>312000.876692167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858910</x:v>
      </x:c>
      <x:c r="B665" s="1">
        <x:v>43213.5283976852</x:v>
      </x:c>
      <x:c r="C665" s="6">
        <x:v>11.0493922</x:v>
      </x:c>
      <x:c r="D665" s="14" t="s">
        <x:v>77</x:v>
      </x:c>
      <x:c r="E665" s="15">
        <x:v>43194.5147534722</x:v>
      </x:c>
      <x:c r="F665" t="s">
        <x:v>82</x:v>
      </x:c>
      <x:c r="G665" s="6">
        <x:v>146.132630287953</x:v>
      </x:c>
      <x:c r="H665" t="s">
        <x:v>83</x:v>
      </x:c>
      <x:c r="I665" s="6">
        <x:v>33.1252939995511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22.417</x:v>
      </x:c>
      <x:c r="R665" s="8">
        <x:v>153060.725882468</x:v>
      </x:c>
      <x:c r="S665" s="12">
        <x:v>311995.124641286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858922</x:v>
      </x:c>
      <x:c r="B666" s="1">
        <x:v>43213.5284088773</x:v>
      </x:c>
      <x:c r="C666" s="6">
        <x:v>11.0654930616667</x:v>
      </x:c>
      <x:c r="D666" s="14" t="s">
        <x:v>77</x:v>
      </x:c>
      <x:c r="E666" s="15">
        <x:v>43194.5147534722</x:v>
      </x:c>
      <x:c r="F666" t="s">
        <x:v>82</x:v>
      </x:c>
      <x:c r="G666" s="6">
        <x:v>146.176163965473</x:v>
      </x:c>
      <x:c r="H666" t="s">
        <x:v>83</x:v>
      </x:c>
      <x:c r="I666" s="6">
        <x:v>33.121530100404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22.415</x:v>
      </x:c>
      <x:c r="R666" s="8">
        <x:v>153068.535199744</x:v>
      </x:c>
      <x:c r="S666" s="12">
        <x:v>311992.341725276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858931</x:v>
      </x:c>
      <x:c r="B667" s="1">
        <x:v>43213.5284205671</x:v>
      </x:c>
      <x:c r="C667" s="6">
        <x:v>11.082327355</x:v>
      </x:c>
      <x:c r="D667" s="14" t="s">
        <x:v>77</x:v>
      </x:c>
      <x:c r="E667" s="15">
        <x:v>43194.5147534722</x:v>
      </x:c>
      <x:c r="F667" t="s">
        <x:v>82</x:v>
      </x:c>
      <x:c r="G667" s="6">
        <x:v>146.181861396133</x:v>
      </x:c>
      <x:c r="H667" t="s">
        <x:v>83</x:v>
      </x:c>
      <x:c r="I667" s="6">
        <x:v>33.1152368704757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22.417</x:v>
      </x:c>
      <x:c r="R667" s="8">
        <x:v>153072.371534819</x:v>
      </x:c>
      <x:c r="S667" s="12">
        <x:v>311998.058821811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858943</x:v>
      </x:c>
      <x:c r="B668" s="1">
        <x:v>43213.5284319792</x:v>
      </x:c>
      <x:c r="C668" s="6">
        <x:v>11.09876162</x:v>
      </x:c>
      <x:c r="D668" s="14" t="s">
        <x:v>77</x:v>
      </x:c>
      <x:c r="E668" s="15">
        <x:v>43194.5147534722</x:v>
      </x:c>
      <x:c r="F668" t="s">
        <x:v>82</x:v>
      </x:c>
      <x:c r="G668" s="6">
        <x:v>146.016500741351</x:v>
      </x:c>
      <x:c r="H668" t="s">
        <x:v>83</x:v>
      </x:c>
      <x:c r="I668" s="6">
        <x:v>33.1515811890699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22.416</x:v>
      </x:c>
      <x:c r="R668" s="8">
        <x:v>153069.699570908</x:v>
      </x:c>
      <x:c r="S668" s="12">
        <x:v>311995.969954869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858954</x:v>
      </x:c>
      <x:c r="B669" s="1">
        <x:v>43213.5284442477</x:v>
      </x:c>
      <x:c r="C669" s="6">
        <x:v>11.11641258</x:v>
      </x:c>
      <x:c r="D669" s="14" t="s">
        <x:v>77</x:v>
      </x:c>
      <x:c r="E669" s="15">
        <x:v>43194.5147534722</x:v>
      </x:c>
      <x:c r="F669" t="s">
        <x:v>82</x:v>
      </x:c>
      <x:c r="G669" s="6">
        <x:v>146.086975848418</x:v>
      </x:c>
      <x:c r="H669" t="s">
        <x:v>83</x:v>
      </x:c>
      <x:c r="I669" s="6">
        <x:v>33.1397474115643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22.415</x:v>
      </x:c>
      <x:c r="R669" s="8">
        <x:v>153069.26615001</x:v>
      </x:c>
      <x:c r="S669" s="12">
        <x:v>311999.028023681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858964</x:v>
      </x:c>
      <x:c r="B670" s="1">
        <x:v>43213.5284552083</x:v>
      </x:c>
      <x:c r="C670" s="6">
        <x:v>11.1322301166667</x:v>
      </x:c>
      <x:c r="D670" s="14" t="s">
        <x:v>77</x:v>
      </x:c>
      <x:c r="E670" s="15">
        <x:v>43194.5147534722</x:v>
      </x:c>
      <x:c r="F670" t="s">
        <x:v>82</x:v>
      </x:c>
      <x:c r="G670" s="6">
        <x:v>146.131053243723</x:v>
      </x:c>
      <x:c r="H670" t="s">
        <x:v>83</x:v>
      </x:c>
      <x:c r="I670" s="6">
        <x:v>33.1307441330086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22.415</x:v>
      </x:c>
      <x:c r="R670" s="8">
        <x:v>153070.740042257</x:v>
      </x:c>
      <x:c r="S670" s="12">
        <x:v>311993.951954505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858970</x:v>
      </x:c>
      <x:c r="B671" s="1">
        <x:v>43213.5284668634</x:v>
      </x:c>
      <x:c r="C671" s="6">
        <x:v>11.1490143183333</x:v>
      </x:c>
      <x:c r="D671" s="14" t="s">
        <x:v>77</x:v>
      </x:c>
      <x:c r="E671" s="15">
        <x:v>43194.5147534722</x:v>
      </x:c>
      <x:c r="F671" t="s">
        <x:v>82</x:v>
      </x:c>
      <x:c r="G671" s="6">
        <x:v>146.129325566845</x:v>
      </x:c>
      <x:c r="H671" t="s">
        <x:v>83</x:v>
      </x:c>
      <x:c r="I671" s="6">
        <x:v>33.1362243866402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22.413</x:v>
      </x:c>
      <x:c r="R671" s="8">
        <x:v>153068.773826795</x:v>
      </x:c>
      <x:c r="S671" s="12">
        <x:v>311987.450611342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858984</x:v>
      </x:c>
      <x:c r="B672" s="1">
        <x:v>43213.528478588</x:v>
      </x:c>
      <x:c r="C672" s="6">
        <x:v>11.1658652583333</x:v>
      </x:c>
      <x:c r="D672" s="14" t="s">
        <x:v>77</x:v>
      </x:c>
      <x:c r="E672" s="15">
        <x:v>43194.5147534722</x:v>
      </x:c>
      <x:c r="F672" t="s">
        <x:v>82</x:v>
      </x:c>
      <x:c r="G672" s="6">
        <x:v>146.094160462543</x:v>
      </x:c>
      <x:c r="H672" t="s">
        <x:v>83</x:v>
      </x:c>
      <x:c r="I672" s="6">
        <x:v>33.1331530345997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22.417</x:v>
      </x:c>
      <x:c r="R672" s="8">
        <x:v>153072.720994171</x:v>
      </x:c>
      <x:c r="S672" s="12">
        <x:v>311995.563125694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858989</x:v>
      </x:c>
      <x:c r="B673" s="1">
        <x:v>43213.5284898495</x:v>
      </x:c>
      <x:c r="C673" s="6">
        <x:v>11.1820994933333</x:v>
      </x:c>
      <x:c r="D673" s="14" t="s">
        <x:v>77</x:v>
      </x:c>
      <x:c r="E673" s="15">
        <x:v>43194.5147534722</x:v>
      </x:c>
      <x:c r="F673" t="s">
        <x:v>82</x:v>
      </x:c>
      <x:c r="G673" s="6">
        <x:v>146.142742730909</x:v>
      </x:c>
      <x:c r="H673" t="s">
        <x:v>83</x:v>
      </x:c>
      <x:c r="I673" s="6">
        <x:v>33.1334842587034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22.413</x:v>
      </x:c>
      <x:c r="R673" s="8">
        <x:v>153055.130994942</x:v>
      </x:c>
      <x:c r="S673" s="12">
        <x:v>311973.394962809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859002</x:v>
      </x:c>
      <x:c r="B674" s="1">
        <x:v>43213.5285017708</x:v>
      </x:c>
      <x:c r="C674" s="6">
        <x:v>11.1992505083333</x:v>
      </x:c>
      <x:c r="D674" s="14" t="s">
        <x:v>77</x:v>
      </x:c>
      <x:c r="E674" s="15">
        <x:v>43194.5147534722</x:v>
      </x:c>
      <x:c r="F674" t="s">
        <x:v>82</x:v>
      </x:c>
      <x:c r="G674" s="6">
        <x:v>146.116753738729</x:v>
      </x:c>
      <x:c r="H674" t="s">
        <x:v>83</x:v>
      </x:c>
      <x:c r="I674" s="6">
        <x:v>33.1336649264103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22.415</x:v>
      </x:c>
      <x:c r="R674" s="8">
        <x:v>153072.940597721</x:v>
      </x:c>
      <x:c r="S674" s="12">
        <x:v>311988.48566039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859015</x:v>
      </x:c>
      <x:c r="B675" s="1">
        <x:v>43213.5285128125</x:v>
      </x:c>
      <x:c r="C675" s="6">
        <x:v>11.215167975</x:v>
      </x:c>
      <x:c r="D675" s="14" t="s">
        <x:v>77</x:v>
      </x:c>
      <x:c r="E675" s="15">
        <x:v>43194.5147534722</x:v>
      </x:c>
      <x:c r="F675" t="s">
        <x:v>82</x:v>
      </x:c>
      <x:c r="G675" s="6">
        <x:v>146.179502980569</x:v>
      </x:c>
      <x:c r="H675" t="s">
        <x:v>83</x:v>
      </x:c>
      <x:c r="I675" s="6">
        <x:v>33.1157186484252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22.417</x:v>
      </x:c>
      <x:c r="R675" s="8">
        <x:v>153071.424332894</x:v>
      </x:c>
      <x:c r="S675" s="12">
        <x:v>311996.01324228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859021</x:v>
      </x:c>
      <x:c r="B676" s="1">
        <x:v>43213.5285243403</x:v>
      </x:c>
      <x:c r="C676" s="6">
        <x:v>11.231785635</x:v>
      </x:c>
      <x:c r="D676" s="14" t="s">
        <x:v>77</x:v>
      </x:c>
      <x:c r="E676" s="15">
        <x:v>43194.5147534722</x:v>
      </x:c>
      <x:c r="F676" t="s">
        <x:v>82</x:v>
      </x:c>
      <x:c r="G676" s="6">
        <x:v>146.148672022084</x:v>
      </x:c>
      <x:c r="H676" t="s">
        <x:v>83</x:v>
      </x:c>
      <x:c r="I676" s="6">
        <x:v>33.1194524298862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22.418</x:v>
      </x:c>
      <x:c r="R676" s="8">
        <x:v>153075.9291858</x:v>
      </x:c>
      <x:c r="S676" s="12">
        <x:v>311988.314259166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859037</x:v>
      </x:c>
      <x:c r="B677" s="1">
        <x:v>43213.5285365741</x:v>
      </x:c>
      <x:c r="C677" s="6">
        <x:v>11.2493699033333</x:v>
      </x:c>
      <x:c r="D677" s="14" t="s">
        <x:v>77</x:v>
      </x:c>
      <x:c r="E677" s="15">
        <x:v>43194.5147534722</x:v>
      </x:c>
      <x:c r="F677" t="s">
        <x:v>82</x:v>
      </x:c>
      <x:c r="G677" s="6">
        <x:v>146.06042519652</x:v>
      </x:c>
      <x:c r="H677" t="s">
        <x:v>83</x:v>
      </x:c>
      <x:c r="I677" s="6">
        <x:v>33.1426079900825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22.416</x:v>
      </x:c>
      <x:c r="R677" s="8">
        <x:v>153083.338983786</x:v>
      </x:c>
      <x:c r="S677" s="12">
        <x:v>311995.745145608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859047</x:v>
      </x:c>
      <x:c r="B678" s="1">
        <x:v>43213.5285478819</x:v>
      </x:c>
      <x:c r="C678" s="6">
        <x:v>11.2656707733333</x:v>
      </x:c>
      <x:c r="D678" s="14" t="s">
        <x:v>77</x:v>
      </x:c>
      <x:c r="E678" s="15">
        <x:v>43194.5147534722</x:v>
      </x:c>
      <x:c r="F678" t="s">
        <x:v>82</x:v>
      </x:c>
      <x:c r="G678" s="6">
        <x:v>146.044211314949</x:v>
      </x:c>
      <x:c r="H678" t="s">
        <x:v>83</x:v>
      </x:c>
      <x:c r="I678" s="6">
        <x:v>33.1459202419446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22.416</x:v>
      </x:c>
      <x:c r="R678" s="8">
        <x:v>153080.211137826</x:v>
      </x:c>
      <x:c r="S678" s="12">
        <x:v>311994.283978954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859050</x:v>
      </x:c>
      <x:c r="B679" s="1">
        <x:v>43213.5285595255</x:v>
      </x:c>
      <x:c r="C679" s="6">
        <x:v>11.2824384083333</x:v>
      </x:c>
      <x:c r="D679" s="14" t="s">
        <x:v>77</x:v>
      </x:c>
      <x:c r="E679" s="15">
        <x:v>43194.5147534722</x:v>
      </x:c>
      <x:c r="F679" t="s">
        <x:v>82</x:v>
      </x:c>
      <x:c r="G679" s="6">
        <x:v>146.06794260388</x:v>
      </x:c>
      <x:c r="H679" t="s">
        <x:v>83</x:v>
      </x:c>
      <x:c r="I679" s="6">
        <x:v>33.1410723107847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22.416</x:v>
      </x:c>
      <x:c r="R679" s="8">
        <x:v>153080.318250386</x:v>
      </x:c>
      <x:c r="S679" s="12">
        <x:v>311997.816320248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859062</x:v>
      </x:c>
      <x:c r="B680" s="1">
        <x:v>43213.5285706018</x:v>
      </x:c>
      <x:c r="C680" s="6">
        <x:v>11.2984059066667</x:v>
      </x:c>
      <x:c r="D680" s="14" t="s">
        <x:v>77</x:v>
      </x:c>
      <x:c r="E680" s="15">
        <x:v>43194.5147534722</x:v>
      </x:c>
      <x:c r="F680" t="s">
        <x:v>82</x:v>
      </x:c>
      <x:c r="G680" s="6">
        <x:v>146.083548279976</x:v>
      </x:c>
      <x:c r="H680" t="s">
        <x:v>83</x:v>
      </x:c>
      <x:c r="I680" s="6">
        <x:v>33.1353210475118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22.417</x:v>
      </x:c>
      <x:c r="R680" s="8">
        <x:v>153079.032661529</x:v>
      </x:c>
      <x:c r="S680" s="12">
        <x:v>311993.722205183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859072</x:v>
      </x:c>
      <x:c r="B681" s="1">
        <x:v>43213.5285830671</x:v>
      </x:c>
      <x:c r="C681" s="6">
        <x:v>11.3162902166667</x:v>
      </x:c>
      <x:c r="D681" s="14" t="s">
        <x:v>77</x:v>
      </x:c>
      <x:c r="E681" s="15">
        <x:v>43194.5147534722</x:v>
      </x:c>
      <x:c r="F681" t="s">
        <x:v>82</x:v>
      </x:c>
      <x:c r="G681" s="6">
        <x:v>146.146338178877</x:v>
      </x:c>
      <x:c r="H681" t="s">
        <x:v>83</x:v>
      </x:c>
      <x:c r="I681" s="6">
        <x:v>33.122493658183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22.417</x:v>
      </x:c>
      <x:c r="R681" s="8">
        <x:v>153084.793547378</x:v>
      </x:c>
      <x:c r="S681" s="12">
        <x:v>311988.486417887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859083</x:v>
      </x:c>
      <x:c r="B682" s="1">
        <x:v>43213.5285941319</x:v>
      </x:c>
      <x:c r="C682" s="6">
        <x:v>11.3322744433333</x:v>
      </x:c>
      <x:c r="D682" s="14" t="s">
        <x:v>77</x:v>
      </x:c>
      <x:c r="E682" s="15">
        <x:v>43194.5147534722</x:v>
      </x:c>
      <x:c r="F682" t="s">
        <x:v>82</x:v>
      </x:c>
      <x:c r="G682" s="6">
        <x:v>146.032404561401</x:v>
      </x:c>
      <x:c r="H682" t="s">
        <x:v>83</x:v>
      </x:c>
      <x:c r="I682" s="6">
        <x:v>33.1457696849702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22.417</x:v>
      </x:c>
      <x:c r="R682" s="8">
        <x:v>153081.09194516</x:v>
      </x:c>
      <x:c r="S682" s="12">
        <x:v>311974.020030082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859093</x:v>
      </x:c>
      <x:c r="B683" s="1">
        <x:v>43213.5286056366</x:v>
      </x:c>
      <x:c r="C683" s="6">
        <x:v>11.34882539</x:v>
      </x:c>
      <x:c r="D683" s="14" t="s">
        <x:v>77</x:v>
      </x:c>
      <x:c r="E683" s="15">
        <x:v>43194.5147534722</x:v>
      </x:c>
      <x:c r="F683" t="s">
        <x:v>82</x:v>
      </x:c>
      <x:c r="G683" s="6">
        <x:v>146.02192539104</x:v>
      </x:c>
      <x:c r="H683" t="s">
        <x:v>83</x:v>
      </x:c>
      <x:c r="I683" s="6">
        <x:v>33.1453481254798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22.418</x:v>
      </x:c>
      <x:c r="R683" s="8">
        <x:v>153082.86031494</x:v>
      </x:c>
      <x:c r="S683" s="12">
        <x:v>311987.409219128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859104</x:v>
      </x:c>
      <x:c r="B684" s="1">
        <x:v>43213.5286174421</x:v>
      </x:c>
      <x:c r="C684" s="6">
        <x:v>11.365826315</x:v>
      </x:c>
      <x:c r="D684" s="14" t="s">
        <x:v>77</x:v>
      </x:c>
      <x:c r="E684" s="15">
        <x:v>43194.5147534722</x:v>
      </x:c>
      <x:c r="F684" t="s">
        <x:v>82</x:v>
      </x:c>
      <x:c r="G684" s="6">
        <x:v>146.077523670512</x:v>
      </x:c>
      <x:c r="H684" t="s">
        <x:v>83</x:v>
      </x:c>
      <x:c r="I684" s="6">
        <x:v>33.1391150734844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22.416</x:v>
      </x:c>
      <x:c r="R684" s="8">
        <x:v>153078.812103717</x:v>
      </x:c>
      <x:c r="S684" s="12">
        <x:v>311981.151730253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859113</x:v>
      </x:c>
      <x:c r="B685" s="1">
        <x:v>43213.5286285532</x:v>
      </x:c>
      <x:c r="C685" s="6">
        <x:v>11.3818105316667</x:v>
      </x:c>
      <x:c r="D685" s="14" t="s">
        <x:v>77</x:v>
      </x:c>
      <x:c r="E685" s="15">
        <x:v>43194.5147534722</x:v>
      </x:c>
      <x:c r="F685" t="s">
        <x:v>82</x:v>
      </x:c>
      <x:c r="G685" s="6">
        <x:v>146.101588775286</x:v>
      </x:c>
      <x:c r="H685" t="s">
        <x:v>83</x:v>
      </x:c>
      <x:c r="I685" s="6">
        <x:v>33.139325852831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22.414</x:v>
      </x:c>
      <x:c r="R685" s="8">
        <x:v>153082.929580692</x:v>
      </x:c>
      <x:c r="S685" s="12">
        <x:v>311984.947730163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859121</x:v>
      </x:c>
      <x:c r="B686" s="1">
        <x:v>43213.5286402431</x:v>
      </x:c>
      <x:c r="C686" s="6">
        <x:v>11.3986781183333</x:v>
      </x:c>
      <x:c r="D686" s="14" t="s">
        <x:v>77</x:v>
      </x:c>
      <x:c r="E686" s="15">
        <x:v>43194.5147534722</x:v>
      </x:c>
      <x:c r="F686" t="s">
        <x:v>82</x:v>
      </x:c>
      <x:c r="G686" s="6">
        <x:v>146.051581238383</x:v>
      </x:c>
      <x:c r="H686" t="s">
        <x:v>83</x:v>
      </x:c>
      <x:c r="I686" s="6">
        <x:v>33.1444146725103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22.416</x:v>
      </x:c>
      <x:c r="R686" s="8">
        <x:v>153081.894301642</x:v>
      </x:c>
      <x:c r="S686" s="12">
        <x:v>311998.784010987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859128</x:v>
      </x:c>
      <x:c r="B687" s="1">
        <x:v>43213.5286518171</x:v>
      </x:c>
      <x:c r="C687" s="6">
        <x:v>11.4153123333333</x:v>
      </x:c>
      <x:c r="D687" s="14" t="s">
        <x:v>77</x:v>
      </x:c>
      <x:c r="E687" s="15">
        <x:v>43194.5147534722</x:v>
      </x:c>
      <x:c r="F687" t="s">
        <x:v>82</x:v>
      </x:c>
      <x:c r="G687" s="6">
        <x:v>146.015966196136</x:v>
      </x:c>
      <x:c r="H687" t="s">
        <x:v>83</x:v>
      </x:c>
      <x:c r="I687" s="6">
        <x:v>33.1363147205661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22.422</x:v>
      </x:c>
      <x:c r="R687" s="8">
        <x:v>153083.694472715</x:v>
      </x:c>
      <x:c r="S687" s="12">
        <x:v>311988.067405664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859139</x:v>
      </x:c>
      <x:c r="B688" s="1">
        <x:v>43213.5286662847</x:v>
      </x:c>
      <x:c r="C688" s="6">
        <x:v>11.4361635283333</x:v>
      </x:c>
      <x:c r="D688" s="14" t="s">
        <x:v>77</x:v>
      </x:c>
      <x:c r="E688" s="15">
        <x:v>43194.5147534722</x:v>
      </x:c>
      <x:c r="F688" t="s">
        <x:v>82</x:v>
      </x:c>
      <x:c r="G688" s="6">
        <x:v>146.088076950381</x:v>
      </x:c>
      <x:c r="H688" t="s">
        <x:v>83</x:v>
      </x:c>
      <x:c r="I688" s="6">
        <x:v>33.1292686816391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22.419</x:v>
      </x:c>
      <x:c r="R688" s="8">
        <x:v>153090.778569652</x:v>
      </x:c>
      <x:c r="S688" s="12">
        <x:v>311996.297308355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859151</x:v>
      </x:c>
      <x:c r="B689" s="1">
        <x:v>43213.528674919</x:v>
      </x:c>
      <x:c r="C689" s="6">
        <x:v>11.4486142216667</x:v>
      </x:c>
      <x:c r="D689" s="14" t="s">
        <x:v>77</x:v>
      </x:c>
      <x:c r="E689" s="15">
        <x:v>43194.5147534722</x:v>
      </x:c>
      <x:c r="F689" t="s">
        <x:v>82</x:v>
      </x:c>
      <x:c r="G689" s="6">
        <x:v>146.12113344938</x:v>
      </x:c>
      <x:c r="H689" t="s">
        <x:v>83</x:v>
      </x:c>
      <x:c r="I689" s="6">
        <x:v>33.12764267476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22.417</x:v>
      </x:c>
      <x:c r="R689" s="8">
        <x:v>153064.906529499</x:v>
      </x:c>
      <x:c r="S689" s="12">
        <x:v>311961.486265919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859167</x:v>
      </x:c>
      <x:c r="B690" s="1">
        <x:v>43213.5286908565</x:v>
      </x:c>
      <x:c r="C690" s="6">
        <x:v>11.4715488</x:v>
      </x:c>
      <x:c r="D690" s="14" t="s">
        <x:v>77</x:v>
      </x:c>
      <x:c r="E690" s="15">
        <x:v>43194.5147534722</x:v>
      </x:c>
      <x:c r="F690" t="s">
        <x:v>82</x:v>
      </x:c>
      <x:c r="G690" s="6">
        <x:v>146.09067925309</x:v>
      </x:c>
      <x:c r="H690" t="s">
        <x:v>83</x:v>
      </x:c>
      <x:c r="I690" s="6">
        <x:v>33.14155409245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22.414</x:v>
      </x:c>
      <x:c r="R690" s="8">
        <x:v>153100.384198643</x:v>
      </x:c>
      <x:c r="S690" s="12">
        <x:v>312008.612690469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859175</x:v>
      </x:c>
      <x:c r="B691" s="1">
        <x:v>43213.5287004282</x:v>
      </x:c>
      <x:c r="C691" s="6">
        <x:v>11.485316235</x:v>
      </x:c>
      <x:c r="D691" s="14" t="s">
        <x:v>77</x:v>
      </x:c>
      <x:c r="E691" s="15">
        <x:v>43194.5147534722</x:v>
      </x:c>
      <x:c r="F691" t="s">
        <x:v>82</x:v>
      </x:c>
      <x:c r="G691" s="6">
        <x:v>145.995061314741</x:v>
      </x:c>
      <x:c r="H691" t="s">
        <x:v>83</x:v>
      </x:c>
      <x:c r="I691" s="6">
        <x:v>33.1431499947089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22.421</x:v>
      </x:c>
      <x:c r="R691" s="8">
        <x:v>153074.813840269</x:v>
      </x:c>
      <x:c r="S691" s="12">
        <x:v>311982.241818506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859184</x:v>
      </x:c>
      <x:c r="B692" s="1">
        <x:v>43213.5287275463</x:v>
      </x:c>
      <x:c r="C692" s="6">
        <x:v>11.5243850266667</x:v>
      </x:c>
      <x:c r="D692" s="14" t="s">
        <x:v>77</x:v>
      </x:c>
      <x:c r="E692" s="15">
        <x:v>43194.5147534722</x:v>
      </x:c>
      <x:c r="F692" t="s">
        <x:v>82</x:v>
      </x:c>
      <x:c r="G692" s="6">
        <x:v>146.117470041289</x:v>
      </x:c>
      <x:c r="H692" t="s">
        <x:v>83</x:v>
      </x:c>
      <x:c r="I692" s="6">
        <x:v>33.1309549118287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22.416</x:v>
      </x:c>
      <x:c r="R692" s="8">
        <x:v>153124.485392107</x:v>
      </x:c>
      <x:c r="S692" s="12">
        <x:v>312041.164236753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859193</x:v>
      </x:c>
      <x:c r="B693" s="1">
        <x:v>43213.5287282755</x:v>
      </x:c>
      <x:c r="C693" s="6">
        <x:v>11.5254351233333</x:v>
      </x:c>
      <x:c r="D693" s="14" t="s">
        <x:v>77</x:v>
      </x:c>
      <x:c r="E693" s="15">
        <x:v>43194.5147534722</x:v>
      </x:c>
      <x:c r="F693" t="s">
        <x:v>82</x:v>
      </x:c>
      <x:c r="G693" s="6">
        <x:v>146.054733922771</x:v>
      </x:c>
      <x:c r="H693" t="s">
        <x:v>83</x:v>
      </x:c>
      <x:c r="I693" s="6">
        <x:v>33.1309549118287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22.421</x:v>
      </x:c>
      <x:c r="R693" s="8">
        <x:v>153063.420033048</x:v>
      </x:c>
      <x:c r="S693" s="12">
        <x:v>311956.752501042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859201</x:v>
      </x:c>
      <x:c r="B694" s="1">
        <x:v>43213.5287363773</x:v>
      </x:c>
      <x:c r="C694" s="6">
        <x:v>11.537085715</x:v>
      </x:c>
      <x:c r="D694" s="14" t="s">
        <x:v>77</x:v>
      </x:c>
      <x:c r="E694" s="15">
        <x:v>43194.5147534722</x:v>
      </x:c>
      <x:c r="F694" t="s">
        <x:v>82</x:v>
      </x:c>
      <x:c r="G694" s="6">
        <x:v>146.036610866707</x:v>
      </x:c>
      <x:c r="H694" t="s">
        <x:v>83</x:v>
      </x:c>
      <x:c r="I694" s="6">
        <x:v>33.1346585989731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22.421</x:v>
      </x:c>
      <x:c r="R694" s="8">
        <x:v>153034.624787678</x:v>
      </x:c>
      <x:c r="S694" s="12">
        <x:v>311929.324658423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859210</x:v>
      </x:c>
      <x:c r="B695" s="1">
        <x:v>43213.5287510417</x:v>
      </x:c>
      <x:c r="C695" s="6">
        <x:v>11.55823695</x:v>
      </x:c>
      <x:c r="D695" s="14" t="s">
        <x:v>77</x:v>
      </x:c>
      <x:c r="E695" s="15">
        <x:v>43194.5147534722</x:v>
      </x:c>
      <x:c r="F695" t="s">
        <x:v>82</x:v>
      </x:c>
      <x:c r="G695" s="6">
        <x:v>146.025624839572</x:v>
      </x:c>
      <x:c r="H695" t="s">
        <x:v>83</x:v>
      </x:c>
      <x:c r="I695" s="6">
        <x:v>33.147154809385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22.417</x:v>
      </x:c>
      <x:c r="R695" s="8">
        <x:v>153085.961588979</x:v>
      </x:c>
      <x:c r="S695" s="12">
        <x:v>311987.207526208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859226</x:v>
      </x:c>
      <x:c r="B696" s="1">
        <x:v>43213.5287666667</x:v>
      </x:c>
      <x:c r="C696" s="6">
        <x:v>11.58070482</x:v>
      </x:c>
      <x:c r="D696" s="14" t="s">
        <x:v>77</x:v>
      </x:c>
      <x:c r="E696" s="15">
        <x:v>43194.5147534722</x:v>
      </x:c>
      <x:c r="F696" t="s">
        <x:v>82</x:v>
      </x:c>
      <x:c r="G696" s="6">
        <x:v>145.982135162489</x:v>
      </x:c>
      <x:c r="H696" t="s">
        <x:v>83</x:v>
      </x:c>
      <x:c r="I696" s="6">
        <x:v>33.1534782107251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22.418</x:v>
      </x:c>
      <x:c r="R696" s="8">
        <x:v>153085.67563584</x:v>
      </x:c>
      <x:c r="S696" s="12">
        <x:v>311986.151410391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859233</x:v>
      </x:c>
      <x:c r="B697" s="1">
        <x:v>43213.5287690972</x:v>
      </x:c>
      <x:c r="C697" s="6">
        <x:v>11.5842383533333</x:v>
      </x:c>
      <x:c r="D697" s="14" t="s">
        <x:v>77</x:v>
      </x:c>
      <x:c r="E697" s="15">
        <x:v>43194.5147534722</x:v>
      </x:c>
      <x:c r="F697" t="s">
        <x:v>82</x:v>
      </x:c>
      <x:c r="G697" s="6">
        <x:v>146.003222508041</x:v>
      </x:c>
      <x:c r="H697" t="s">
        <x:v>83</x:v>
      </x:c>
      <x:c r="I697" s="6">
        <x:v>33.1517317463049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22.417</x:v>
      </x:c>
      <x:c r="R697" s="8">
        <x:v>153067.275354461</x:v>
      </x:c>
      <x:c r="S697" s="12">
        <x:v>311960.997118536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859243</x:v>
      </x:c>
      <x:c r="B698" s="1">
        <x:v>43213.5287871181</x:v>
      </x:c>
      <x:c r="C698" s="6">
        <x:v>11.6101564516667</x:v>
      </x:c>
      <x:c r="D698" s="14" t="s">
        <x:v>77</x:v>
      </x:c>
      <x:c r="E698" s="15">
        <x:v>43194.5147534722</x:v>
      </x:c>
      <x:c r="F698" t="s">
        <x:v>82</x:v>
      </x:c>
      <x:c r="G698" s="6">
        <x:v>146.085129576928</x:v>
      </x:c>
      <x:c r="H698" t="s">
        <x:v>83</x:v>
      </x:c>
      <x:c r="I698" s="6">
        <x:v>33.1298709066091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22.419</x:v>
      </x:c>
      <x:c r="R698" s="8">
        <x:v>153082.18049731</x:v>
      </x:c>
      <x:c r="S698" s="12">
        <x:v>311976.531908408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859255</x:v>
      </x:c>
      <x:c r="B699" s="1">
        <x:v>43213.5287966088</x:v>
      </x:c>
      <x:c r="C699" s="6">
        <x:v>11.6238405466667</x:v>
      </x:c>
      <x:c r="D699" s="14" t="s">
        <x:v>77</x:v>
      </x:c>
      <x:c r="E699" s="15">
        <x:v>43194.5147534722</x:v>
      </x:c>
      <x:c r="F699" t="s">
        <x:v>82</x:v>
      </x:c>
      <x:c r="G699" s="6">
        <x:v>146.045980093118</x:v>
      </x:c>
      <x:c r="H699" t="s">
        <x:v>83</x:v>
      </x:c>
      <x:c r="I699" s="6">
        <x:v>33.1455589052189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22.416</x:v>
      </x:c>
      <x:c r="R699" s="8">
        <x:v>153065.785003779</x:v>
      </x:c>
      <x:c r="S699" s="12">
        <x:v>311957.851510874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859266</x:v>
      </x:c>
      <x:c r="B700" s="1">
        <x:v>43213.5288079514</x:v>
      </x:c>
      <x:c r="C700" s="6">
        <x:v>11.6401414383333</x:v>
      </x:c>
      <x:c r="D700" s="14" t="s">
        <x:v>77</x:v>
      </x:c>
      <x:c r="E700" s="15">
        <x:v>43194.5147534722</x:v>
      </x:c>
      <x:c r="F700" t="s">
        <x:v>82</x:v>
      </x:c>
      <x:c r="G700" s="6">
        <x:v>146.006289598859</x:v>
      </x:c>
      <x:c r="H700" t="s">
        <x:v>83</x:v>
      </x:c>
      <x:c r="I700" s="6">
        <x:v>33.1459804647361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22.419</x:v>
      </x:c>
      <x:c r="R700" s="8">
        <x:v>153081.510369111</x:v>
      </x:c>
      <x:c r="S700" s="12">
        <x:v>311949.571727525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859274</x:v>
      </x:c>
      <x:c r="B701" s="1">
        <x:v>43213.5288180208</x:v>
      </x:c>
      <x:c r="C701" s="6">
        <x:v>11.6546255766667</x:v>
      </x:c>
      <x:c r="D701" s="14" t="s">
        <x:v>77</x:v>
      </x:c>
      <x:c r="E701" s="15">
        <x:v>43194.5147534722</x:v>
      </x:c>
      <x:c r="F701" t="s">
        <x:v>82</x:v>
      </x:c>
      <x:c r="G701" s="6">
        <x:v>145.994353457504</x:v>
      </x:c>
      <x:c r="H701" t="s">
        <x:v>83</x:v>
      </x:c>
      <x:c r="I701" s="6">
        <x:v>33.1484194886984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22.419</x:v>
      </x:c>
      <x:c r="R701" s="8">
        <x:v>153068.623835948</x:v>
      </x:c>
      <x:c r="S701" s="12">
        <x:v>311950.403690337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859279</x:v>
      </x:c>
      <x:c r="B702" s="1">
        <x:v>43213.5288253125</x:v>
      </x:c>
      <x:c r="C702" s="6">
        <x:v>11.66514279</x:v>
      </x:c>
      <x:c r="D702" s="14" t="s">
        <x:v>77</x:v>
      </x:c>
      <x:c r="E702" s="15">
        <x:v>43194.5147534722</x:v>
      </x:c>
      <x:c r="F702" t="s">
        <x:v>82</x:v>
      </x:c>
      <x:c r="G702" s="6">
        <x:v>145.99196724748</x:v>
      </x:c>
      <x:c r="H702" t="s">
        <x:v>83</x:v>
      </x:c>
      <x:c r="I702" s="6">
        <x:v>33.14378233355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22.421</x:v>
      </x:c>
      <x:c r="R702" s="8">
        <x:v>153051.439488484</x:v>
      </x:c>
      <x:c r="S702" s="12">
        <x:v>311932.102037636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859295</x:v>
      </x:c>
      <x:c r="B703" s="1">
        <x:v>43213.5288391551</x:v>
      </x:c>
      <x:c r="C703" s="6">
        <x:v>11.6851105533333</x:v>
      </x:c>
      <x:c r="D703" s="14" t="s">
        <x:v>77</x:v>
      </x:c>
      <x:c r="E703" s="15">
        <x:v>43194.5147534722</x:v>
      </x:c>
      <x:c r="F703" t="s">
        <x:v>82</x:v>
      </x:c>
      <x:c r="G703" s="6">
        <x:v>146.059782417312</x:v>
      </x:c>
      <x:c r="H703" t="s">
        <x:v>83</x:v>
      </x:c>
      <x:c r="I703" s="6">
        <x:v>33.1350500458211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22.419</x:v>
      </x:c>
      <x:c r="R703" s="8">
        <x:v>153079.45818833</x:v>
      </x:c>
      <x:c r="S703" s="12">
        <x:v>311962.087931643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859299</x:v>
      </x:c>
      <x:c r="B704" s="1">
        <x:v>43213.5288487616</x:v>
      </x:c>
      <x:c r="C704" s="6">
        <x:v>11.6989112933333</x:v>
      </x:c>
      <x:c r="D704" s="14" t="s">
        <x:v>77</x:v>
      </x:c>
      <x:c r="E704" s="15">
        <x:v>43194.5147534722</x:v>
      </x:c>
      <x:c r="F704" t="s">
        <x:v>82</x:v>
      </x:c>
      <x:c r="G704" s="6">
        <x:v>146.017604006766</x:v>
      </x:c>
      <x:c r="H704" t="s">
        <x:v>83</x:v>
      </x:c>
      <x:c r="I704" s="6">
        <x:v>33.1385429581815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22.421</x:v>
      </x:c>
      <x:c r="R704" s="8">
        <x:v>153060.406246577</x:v>
      </x:c>
      <x:c r="S704" s="12">
        <x:v>311956.472371304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859310</x:v>
      </x:c>
      <x:c r="B705" s="1">
        <x:v>43213.5288601042</x:v>
      </x:c>
      <x:c r="C705" s="6">
        <x:v>11.7152622316667</x:v>
      </x:c>
      <x:c r="D705" s="14" t="s">
        <x:v>77</x:v>
      </x:c>
      <x:c r="E705" s="15">
        <x:v>43194.5147534722</x:v>
      </x:c>
      <x:c r="F705" t="s">
        <x:v>82</x:v>
      </x:c>
      <x:c r="G705" s="6">
        <x:v>145.924203498642</x:v>
      </x:c>
      <x:c r="H705" t="s">
        <x:v>83</x:v>
      </x:c>
      <x:c r="I705" s="6">
        <x:v>33.1601930737843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22.42</x:v>
      </x:c>
      <x:c r="R705" s="8">
        <x:v>153072.148947293</x:v>
      </x:c>
      <x:c r="S705" s="12">
        <x:v>311977.966567442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859320</x:v>
      </x:c>
      <x:c r="B706" s="1">
        <x:v>43213.5288715625</x:v>
      </x:c>
      <x:c r="C706" s="6">
        <x:v>11.7317798016667</x:v>
      </x:c>
      <x:c r="D706" s="14" t="s">
        <x:v>77</x:v>
      </x:c>
      <x:c r="E706" s="15">
        <x:v>43194.5147534722</x:v>
      </x:c>
      <x:c r="F706" t="s">
        <x:v>82</x:v>
      </x:c>
      <x:c r="G706" s="6">
        <x:v>145.914470403406</x:v>
      </x:c>
      <x:c r="H706" t="s">
        <x:v>83</x:v>
      </x:c>
      <x:c r="I706" s="6">
        <x:v>33.159620954882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22.421</x:v>
      </x:c>
      <x:c r="R706" s="8">
        <x:v>153072.567378402</x:v>
      </x:c>
      <x:c r="S706" s="12">
        <x:v>311965.590146878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859334</x:v>
      </x:c>
      <x:c r="B707" s="1">
        <x:v>43213.5288836458</x:v>
      </x:c>
      <x:c r="C707" s="6">
        <x:v>11.7491807433333</x:v>
      </x:c>
      <x:c r="D707" s="14" t="s">
        <x:v>77</x:v>
      </x:c>
      <x:c r="E707" s="15">
        <x:v>43194.5147534722</x:v>
      </x:c>
      <x:c r="F707" t="s">
        <x:v>82</x:v>
      </x:c>
      <x:c r="G707" s="6">
        <x:v>145.93184461532</x:v>
      </x:c>
      <x:c r="H707" t="s">
        <x:v>83</x:v>
      </x:c>
      <x:c r="I707" s="6">
        <x:v>33.1535083221888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22.422</x:v>
      </x:c>
      <x:c r="R707" s="8">
        <x:v>153086.696916155</x:v>
      </x:c>
      <x:c r="S707" s="12">
        <x:v>311971.130211692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859345</x:v>
      </x:c>
      <x:c r="B708" s="1">
        <x:v>43213.5288949884</x:v>
      </x:c>
      <x:c r="C708" s="6">
        <x:v>11.7654816583333</x:v>
      </x:c>
      <x:c r="D708" s="14" t="s">
        <x:v>77</x:v>
      </x:c>
      <x:c r="E708" s="15">
        <x:v>43194.5147534722</x:v>
      </x:c>
      <x:c r="F708" t="s">
        <x:v>82</x:v>
      </x:c>
      <x:c r="G708" s="6">
        <x:v>146.033404165823</x:v>
      </x:c>
      <x:c r="H708" t="s">
        <x:v>83</x:v>
      </x:c>
      <x:c r="I708" s="6">
        <x:v>33.1404399724552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22.419</x:v>
      </x:c>
      <x:c r="R708" s="8">
        <x:v>153081.983799813</x:v>
      </x:c>
      <x:c r="S708" s="12">
        <x:v>311958.507370492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859355</x:v>
      </x:c>
      <x:c r="B709" s="1">
        <x:v>43213.528906794</x:v>
      </x:c>
      <x:c r="C709" s="6">
        <x:v>11.7824826433333</x:v>
      </x:c>
      <x:c r="D709" s="14" t="s">
        <x:v>77</x:v>
      </x:c>
      <x:c r="E709" s="15">
        <x:v>43194.5147534722</x:v>
      </x:c>
      <x:c r="F709" t="s">
        <x:v>82</x:v>
      </x:c>
      <x:c r="G709" s="6">
        <x:v>146.006864007583</x:v>
      </x:c>
      <x:c r="H709" t="s">
        <x:v>83</x:v>
      </x:c>
      <x:c r="I709" s="6">
        <x:v>33.1433005515646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22.42</x:v>
      </x:c>
      <x:c r="R709" s="8">
        <x:v>153078.728342188</x:v>
      </x:c>
      <x:c r="S709" s="12">
        <x:v>311961.591104283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859358</x:v>
      </x:c>
      <x:c r="B710" s="1">
        <x:v>43213.5289184375</x:v>
      </x:c>
      <x:c r="C710" s="6">
        <x:v>11.799266855</x:v>
      </x:c>
      <x:c r="D710" s="14" t="s">
        <x:v>77</x:v>
      </x:c>
      <x:c r="E710" s="15">
        <x:v>43194.5147534722</x:v>
      </x:c>
      <x:c r="F710" t="s">
        <x:v>82</x:v>
      </x:c>
      <x:c r="G710" s="6">
        <x:v>146.06005804965</x:v>
      </x:c>
      <x:c r="H710" t="s">
        <x:v>83</x:v>
      </x:c>
      <x:c r="I710" s="6">
        <x:v>33.1324303639403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22.42</x:v>
      </x:c>
      <x:c r="R710" s="8">
        <x:v>153081.6475454</x:v>
      </x:c>
      <x:c r="S710" s="12">
        <x:v>311959.37229653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859373</x:v>
      </x:c>
      <x:c r="B711" s="1">
        <x:v>43213.5289295486</x:v>
      </x:c>
      <x:c r="C711" s="6">
        <x:v>11.815284365</x:v>
      </x:c>
      <x:c r="D711" s="14" t="s">
        <x:v>77</x:v>
      </x:c>
      <x:c r="E711" s="15">
        <x:v>43194.5147534722</x:v>
      </x:c>
      <x:c r="F711" t="s">
        <x:v>82</x:v>
      </x:c>
      <x:c r="G711" s="6">
        <x:v>146.076473535478</x:v>
      </x:c>
      <x:c r="H711" t="s">
        <x:v>83</x:v>
      </x:c>
      <x:c r="I711" s="6">
        <x:v>33.1367663902329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22.417</x:v>
      </x:c>
      <x:c r="R711" s="8">
        <x:v>153074.820358788</x:v>
      </x:c>
      <x:c r="S711" s="12">
        <x:v>311961.582973253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859385</x:v>
      </x:c>
      <x:c r="B712" s="1">
        <x:v>43213.5289410069</x:v>
      </x:c>
      <x:c r="C712" s="6">
        <x:v>11.8317686416667</x:v>
      </x:c>
      <x:c r="D712" s="14" t="s">
        <x:v>77</x:v>
      </x:c>
      <x:c r="E712" s="15">
        <x:v>43194.5147534722</x:v>
      </x:c>
      <x:c r="F712" t="s">
        <x:v>82</x:v>
      </x:c>
      <x:c r="G712" s="6">
        <x:v>145.973536480394</x:v>
      </x:c>
      <x:c r="H712" t="s">
        <x:v>83</x:v>
      </x:c>
      <x:c r="I712" s="6">
        <x:v>33.1449867888155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22.422</x:v>
      </x:c>
      <x:c r="R712" s="8">
        <x:v>153086.64941361</x:v>
      </x:c>
      <x:c r="S712" s="12">
        <x:v>311975.08065756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859394</x:v>
      </x:c>
      <x:c r="B713" s="1">
        <x:v>43213.5289528588</x:v>
      </x:c>
      <x:c r="C713" s="6">
        <x:v>11.8488529066667</x:v>
      </x:c>
      <x:c r="D713" s="14" t="s">
        <x:v>77</x:v>
      </x:c>
      <x:c r="E713" s="15">
        <x:v>43194.5147534722</x:v>
      </x:c>
      <x:c r="F713" t="s">
        <x:v>82</x:v>
      </x:c>
      <x:c r="G713" s="6">
        <x:v>146.026903635668</x:v>
      </x:c>
      <x:c r="H713" t="s">
        <x:v>83</x:v>
      </x:c>
      <x:c r="I713" s="6">
        <x:v>33.1392054074881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22.42</x:v>
      </x:c>
      <x:c r="R713" s="8">
        <x:v>153079.986109685</x:v>
      </x:c>
      <x:c r="S713" s="12">
        <x:v>311965.492744058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859403</x:v>
      </x:c>
      <x:c r="B714" s="1">
        <x:v>43213.5289644676</x:v>
      </x:c>
      <x:c r="C714" s="6">
        <x:v>11.865570485</x:v>
      </x:c>
      <x:c r="D714" s="14" t="s">
        <x:v>77</x:v>
      </x:c>
      <x:c r="E714" s="15">
        <x:v>43194.5147534722</x:v>
      </x:c>
      <x:c r="F714" t="s">
        <x:v>82</x:v>
      </x:c>
      <x:c r="G714" s="6">
        <x:v>146.043259716893</x:v>
      </x:c>
      <x:c r="H714" t="s">
        <x:v>83</x:v>
      </x:c>
      <x:c r="I714" s="6">
        <x:v>33.135863050959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22.42</x:v>
      </x:c>
      <x:c r="R714" s="8">
        <x:v>153093.620924936</x:v>
      </x:c>
      <x:c r="S714" s="12">
        <x:v>311968.319841216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859411</x:v>
      </x:c>
      <x:c r="B715" s="1">
        <x:v>43213.5289758449</x:v>
      </x:c>
      <x:c r="C715" s="6">
        <x:v>11.8819547066667</x:v>
      </x:c>
      <x:c r="D715" s="14" t="s">
        <x:v>77</x:v>
      </x:c>
      <x:c r="E715" s="15">
        <x:v>43194.5147534722</x:v>
      </x:c>
      <x:c r="F715" t="s">
        <x:v>82</x:v>
      </x:c>
      <x:c r="G715" s="6">
        <x:v>145.948061678905</x:v>
      </x:c>
      <x:c r="H715" t="s">
        <x:v>83</x:v>
      </x:c>
      <x:c r="I715" s="6">
        <x:v>33.152755535682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22.421</x:v>
      </x:c>
      <x:c r="R715" s="8">
        <x:v>153085.753592708</x:v>
      </x:c>
      <x:c r="S715" s="12">
        <x:v>311959.315808913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859418</x:v>
      </x:c>
      <x:c r="B716" s="1">
        <x:v>43213.5289875</x:v>
      </x:c>
      <x:c r="C716" s="6">
        <x:v>11.8987390233333</x:v>
      </x:c>
      <x:c r="D716" s="14" t="s">
        <x:v>77</x:v>
      </x:c>
      <x:c r="E716" s="15">
        <x:v>43194.5147534722</x:v>
      </x:c>
      <x:c r="F716" t="s">
        <x:v>82</x:v>
      </x:c>
      <x:c r="G716" s="6">
        <x:v>145.943957508081</x:v>
      </x:c>
      <x:c r="H716" t="s">
        <x:v>83</x:v>
      </x:c>
      <x:c r="I716" s="6">
        <x:v>33.1587176094472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22.419</x:v>
      </x:c>
      <x:c r="R716" s="8">
        <x:v>153083.41569947</x:v>
      </x:c>
      <x:c r="S716" s="12">
        <x:v>311960.863572778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859428</x:v>
      </x:c>
      <x:c r="B717" s="1">
        <x:v>43213.5289991898</x:v>
      </x:c>
      <x:c r="C717" s="6">
        <x:v>11.9155232483333</x:v>
      </x:c>
      <x:c r="D717" s="14" t="s">
        <x:v>77</x:v>
      </x:c>
      <x:c r="E717" s="15">
        <x:v>43194.5147534722</x:v>
      </x:c>
      <x:c r="F717" t="s">
        <x:v>82</x:v>
      </x:c>
      <x:c r="G717" s="6">
        <x:v>145.916238345784</x:v>
      </x:c>
      <x:c r="H717" t="s">
        <x:v>83</x:v>
      </x:c>
      <x:c r="I717" s="6">
        <x:v>33.1592596166788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22.421</x:v>
      </x:c>
      <x:c r="R717" s="8">
        <x:v>153083.062800024</x:v>
      </x:c>
      <x:c r="S717" s="12">
        <x:v>311968.995428799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859439</x:v>
      </x:c>
      <x:c r="B718" s="1">
        <x:v>43213.5290109144</x:v>
      </x:c>
      <x:c r="C718" s="6">
        <x:v>11.93242421</x:v>
      </x:c>
      <x:c r="D718" s="14" t="s">
        <x:v>77</x:v>
      </x:c>
      <x:c r="E718" s="15">
        <x:v>43194.5147534722</x:v>
      </x:c>
      <x:c r="F718" t="s">
        <x:v>82</x:v>
      </x:c>
      <x:c r="G718" s="6">
        <x:v>146.005800628648</x:v>
      </x:c>
      <x:c r="H718" t="s">
        <x:v>83</x:v>
      </x:c>
      <x:c r="I718" s="6">
        <x:v>33.138392401539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22.422</x:v>
      </x:c>
      <x:c r="R718" s="8">
        <x:v>153079.779451959</x:v>
      </x:c>
      <x:c r="S718" s="12">
        <x:v>311958.772137176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859456</x:v>
      </x:c>
      <x:c r="B719" s="1">
        <x:v>43213.5290226505</x:v>
      </x:c>
      <x:c r="C719" s="6">
        <x:v>11.94930841</x:v>
      </x:c>
      <x:c r="D719" s="14" t="s">
        <x:v>77</x:v>
      </x:c>
      <x:c r="E719" s="15">
        <x:v>43194.5147534722</x:v>
      </x:c>
      <x:c r="F719" t="s">
        <x:v>82</x:v>
      </x:c>
      <x:c r="G719" s="6">
        <x:v>145.943765260745</x:v>
      </x:c>
      <x:c r="H719" t="s">
        <x:v>83</x:v>
      </x:c>
      <x:c r="I719" s="6">
        <x:v>33.1485098229532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22.423</x:v>
      </x:c>
      <x:c r="R719" s="8">
        <x:v>153082.447354472</x:v>
      </x:c>
      <x:c r="S719" s="12">
        <x:v>311952.583422181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859460</x:v>
      </x:c>
      <x:c r="B720" s="1">
        <x:v>43213.5290341435</x:v>
      </x:c>
      <x:c r="C720" s="6">
        <x:v>11.96585939</x:v>
      </x:c>
      <x:c r="D720" s="14" t="s">
        <x:v>77</x:v>
      </x:c>
      <x:c r="E720" s="15">
        <x:v>43194.5147534722</x:v>
      </x:c>
      <x:c r="F720" t="s">
        <x:v>82</x:v>
      </x:c>
      <x:c r="G720" s="6">
        <x:v>145.956714596241</x:v>
      </x:c>
      <x:c r="H720" t="s">
        <x:v>83</x:v>
      </x:c>
      <x:c r="I720" s="6">
        <x:v>33.1433005515646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22.424</x:v>
      </x:c>
      <x:c r="R720" s="8">
        <x:v>153082.375152065</x:v>
      </x:c>
      <x:c r="S720" s="12">
        <x:v>311948.846400914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859471</x:v>
      </x:c>
      <x:c r="B721" s="1">
        <x:v>43213.5290453356</x:v>
      </x:c>
      <x:c r="C721" s="6">
        <x:v>11.98196024</x:v>
      </x:c>
      <x:c r="D721" s="14" t="s">
        <x:v>77</x:v>
      </x:c>
      <x:c r="E721" s="15">
        <x:v>43194.5147534722</x:v>
      </x:c>
      <x:c r="F721" t="s">
        <x:v>82</x:v>
      </x:c>
      <x:c r="G721" s="6">
        <x:v>145.960572095869</x:v>
      </x:c>
      <x:c r="H721" t="s">
        <x:v>83</x:v>
      </x:c>
      <x:c r="I721" s="6">
        <x:v>33.1476365919243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22.422</x:v>
      </x:c>
      <x:c r="R721" s="8">
        <x:v>153085.528930033</x:v>
      </x:c>
      <x:c r="S721" s="12">
        <x:v>311965.288892561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859479</x:v>
      </x:c>
      <x:c r="B722" s="1">
        <x:v>43213.5290569792</x:v>
      </x:c>
      <x:c r="C722" s="6">
        <x:v>11.99877784</x:v>
      </x:c>
      <x:c r="D722" s="14" t="s">
        <x:v>77</x:v>
      </x:c>
      <x:c r="E722" s="15">
        <x:v>43194.5147534722</x:v>
      </x:c>
      <x:c r="F722" t="s">
        <x:v>82</x:v>
      </x:c>
      <x:c r="G722" s="6">
        <x:v>145.993572578131</x:v>
      </x:c>
      <x:c r="H722" t="s">
        <x:v>83</x:v>
      </x:c>
      <x:c r="I722" s="6">
        <x:v>33.1408916426785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22.422</x:v>
      </x:c>
      <x:c r="R722" s="8">
        <x:v>153079.523413642</x:v>
      </x:c>
      <x:c r="S722" s="12">
        <x:v>311965.949349379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859493</x:v>
      </x:c>
      <x:c r="B723" s="1">
        <x:v>43213.5290689005</x:v>
      </x:c>
      <x:c r="C723" s="6">
        <x:v>12.015945445</x:v>
      </x:c>
      <x:c r="D723" s="14" t="s">
        <x:v>77</x:v>
      </x:c>
      <x:c r="E723" s="15">
        <x:v>43194.5147534722</x:v>
      </x:c>
      <x:c r="F723" t="s">
        <x:v>82</x:v>
      </x:c>
      <x:c r="G723" s="6">
        <x:v>145.972048847482</x:v>
      </x:c>
      <x:c r="H723" t="s">
        <x:v>83</x:v>
      </x:c>
      <x:c r="I723" s="6">
        <x:v>33.1427284355473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22.423</x:v>
      </x:c>
      <x:c r="R723" s="8">
        <x:v>153087.975572171</x:v>
      </x:c>
      <x:c r="S723" s="12">
        <x:v>311973.211049786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859505</x:v>
      </x:c>
      <x:c r="B724" s="1">
        <x:v>43213.5290802083</x:v>
      </x:c>
      <x:c r="C724" s="6">
        <x:v>12.0321963483333</x:v>
      </x:c>
      <x:c r="D724" s="14" t="s">
        <x:v>77</x:v>
      </x:c>
      <x:c r="E724" s="15">
        <x:v>43194.5147534722</x:v>
      </x:c>
      <x:c r="F724" t="s">
        <x:v>82</x:v>
      </x:c>
      <x:c r="G724" s="6">
        <x:v>146.005011199076</x:v>
      </x:c>
      <x:c r="H724" t="s">
        <x:v>83</x:v>
      </x:c>
      <x:c r="I724" s="6">
        <x:v>33.1308645780468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22.425</x:v>
      </x:c>
      <x:c r="R724" s="8">
        <x:v>153077.634905669</x:v>
      </x:c>
      <x:c r="S724" s="12">
        <x:v>311954.919063177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859511</x:v>
      </x:c>
      <x:c r="B725" s="1">
        <x:v>43213.5290915162</x:v>
      </x:c>
      <x:c r="C725" s="6">
        <x:v>12.04846397</x:v>
      </x:c>
      <x:c r="D725" s="14" t="s">
        <x:v>77</x:v>
      </x:c>
      <x:c r="E725" s="15">
        <x:v>43194.5147534722</x:v>
      </x:c>
      <x:c r="F725" t="s">
        <x:v>82</x:v>
      </x:c>
      <x:c r="G725" s="6">
        <x:v>146.006127261899</x:v>
      </x:c>
      <x:c r="H725" t="s">
        <x:v>83</x:v>
      </x:c>
      <x:c r="I725" s="6">
        <x:v>33.1434511084276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22.42</x:v>
      </x:c>
      <x:c r="R725" s="8">
        <x:v>153091.585643222</x:v>
      </x:c>
      <x:c r="S725" s="12">
        <x:v>311964.169163025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859527</x:v>
      </x:c>
      <x:c r="B726" s="1">
        <x:v>43213.5291036227</x:v>
      </x:c>
      <x:c r="C726" s="6">
        <x:v>12.065948205</x:v>
      </x:c>
      <x:c r="D726" s="14" t="s">
        <x:v>77</x:v>
      </x:c>
      <x:c r="E726" s="15">
        <x:v>43194.5147534722</x:v>
      </x:c>
      <x:c r="F726" t="s">
        <x:v>82</x:v>
      </x:c>
      <x:c r="G726" s="6">
        <x:v>145.964653572808</x:v>
      </x:c>
      <x:c r="H726" t="s">
        <x:v>83</x:v>
      </x:c>
      <x:c r="I726" s="6">
        <x:v>33.1391150734844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22.425</x:v>
      </x:c>
      <x:c r="R726" s="8">
        <x:v>153098.738952171</x:v>
      </x:c>
      <x:c r="S726" s="12">
        <x:v>311967.008757862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859532</x:v>
      </x:c>
      <x:c r="B727" s="1">
        <x:v>43213.5291148495</x:v>
      </x:c>
      <x:c r="C727" s="6">
        <x:v>12.0820991</x:v>
      </x:c>
      <x:c r="D727" s="14" t="s">
        <x:v>77</x:v>
      </x:c>
      <x:c r="E727" s="15">
        <x:v>43194.5147534722</x:v>
      </x:c>
      <x:c r="F727" t="s">
        <x:v>82</x:v>
      </x:c>
      <x:c r="G727" s="6">
        <x:v>145.9947350449</x:v>
      </x:c>
      <x:c r="H727" t="s">
        <x:v>83</x:v>
      </x:c>
      <x:c r="I727" s="6">
        <x:v>33.1380912882746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22.423</x:v>
      </x:c>
      <x:c r="R727" s="8">
        <x:v>153090.502327897</x:v>
      </x:c>
      <x:c r="S727" s="12">
        <x:v>311952.771603583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859540</x:v>
      </x:c>
      <x:c r="B728" s="1">
        <x:v>43213.5291263889</x:v>
      </x:c>
      <x:c r="C728" s="6">
        <x:v>12.0987333383333</x:v>
      </x:c>
      <x:c r="D728" s="14" t="s">
        <x:v>77</x:v>
      </x:c>
      <x:c r="E728" s="15">
        <x:v>43194.5147534722</x:v>
      </x:c>
      <x:c r="F728" t="s">
        <x:v>82</x:v>
      </x:c>
      <x:c r="G728" s="6">
        <x:v>146.011563119789</x:v>
      </x:c>
      <x:c r="H728" t="s">
        <x:v>83</x:v>
      </x:c>
      <x:c r="I728" s="6">
        <x:v>33.1397775229043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22.421</x:v>
      </x:c>
      <x:c r="R728" s="8">
        <x:v>153083.388668575</x:v>
      </x:c>
      <x:c r="S728" s="12">
        <x:v>311952.227562367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859552</x:v>
      </x:c>
      <x:c r="B729" s="1">
        <x:v>43213.5291382755</x:v>
      </x:c>
      <x:c r="C729" s="6">
        <x:v>12.115834275</x:v>
      </x:c>
      <x:c r="D729" s="14" t="s">
        <x:v>77</x:v>
      </x:c>
      <x:c r="E729" s="15">
        <x:v>43194.5147534722</x:v>
      </x:c>
      <x:c r="F729" t="s">
        <x:v>82</x:v>
      </x:c>
      <x:c r="G729" s="6">
        <x:v>146.010037815897</x:v>
      </x:c>
      <x:c r="H729" t="s">
        <x:v>83</x:v>
      </x:c>
      <x:c r="I729" s="6">
        <x:v>33.1324002526662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22.424</x:v>
      </x:c>
      <x:c r="R729" s="8">
        <x:v>153086.340459121</x:v>
      </x:c>
      <x:c r="S729" s="12">
        <x:v>311956.661966884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859563</x:v>
      </x:c>
      <x:c r="B730" s="1">
        <x:v>43213.5291498495</x:v>
      </x:c>
      <x:c r="C730" s="6">
        <x:v>12.132485195</x:v>
      </x:c>
      <x:c r="D730" s="14" t="s">
        <x:v>77</x:v>
      </x:c>
      <x:c r="E730" s="15">
        <x:v>43194.5147534722</x:v>
      </x:c>
      <x:c r="F730" t="s">
        <x:v>82</x:v>
      </x:c>
      <x:c r="G730" s="6">
        <x:v>145.96907223531</x:v>
      </x:c>
      <x:c r="H730" t="s">
        <x:v>83</x:v>
      </x:c>
      <x:c r="I730" s="6">
        <x:v>33.1382117335775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22.425</x:v>
      </x:c>
      <x:c r="R730" s="8">
        <x:v>153085.810685025</x:v>
      </x:c>
      <x:c r="S730" s="12">
        <x:v>311947.437363548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859573</x:v>
      </x:c>
      <x:c r="B731" s="1">
        <x:v>43213.5291610301</x:v>
      </x:c>
      <x:c r="C731" s="6">
        <x:v>12.1485861366667</x:v>
      </x:c>
      <x:c r="D731" s="14" t="s">
        <x:v>77</x:v>
      </x:c>
      <x:c r="E731" s="15">
        <x:v>43194.5147534722</x:v>
      </x:c>
      <x:c r="F731" t="s">
        <x:v>82</x:v>
      </x:c>
      <x:c r="G731" s="6">
        <x:v>146.00519438717</x:v>
      </x:c>
      <x:c r="H731" t="s">
        <x:v>83</x:v>
      </x:c>
      <x:c r="I731" s="6">
        <x:v>33.1359533848754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22.423</x:v>
      </x:c>
      <x:c r="R731" s="8">
        <x:v>153085.090986576</x:v>
      </x:c>
      <x:c r="S731" s="12">
        <x:v>311954.889077981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859585</x:v>
      </x:c>
      <x:c r="B732" s="1">
        <x:v>43213.5291729167</x:v>
      </x:c>
      <x:c r="C732" s="6">
        <x:v>12.1657203566667</x:v>
      </x:c>
      <x:c r="D732" s="14" t="s">
        <x:v>77</x:v>
      </x:c>
      <x:c r="E732" s="15">
        <x:v>43194.5147534722</x:v>
      </x:c>
      <x:c r="F732" t="s">
        <x:v>82</x:v>
      </x:c>
      <x:c r="G732" s="6">
        <x:v>145.993522415296</x:v>
      </x:c>
      <x:c r="H732" t="s">
        <x:v>83</x:v>
      </x:c>
      <x:c r="I732" s="6">
        <x:v>33.1332132571615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22.425</x:v>
      </x:c>
      <x:c r="R732" s="8">
        <x:v>153087.290408681</x:v>
      </x:c>
      <x:c r="S732" s="12">
        <x:v>311962.656452678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859597</x:v>
      </x:c>
      <x:c r="B733" s="1">
        <x:v>43213.5291869213</x:v>
      </x:c>
      <x:c r="C733" s="6">
        <x:v>12.1858881516667</x:v>
      </x:c>
      <x:c r="D733" s="14" t="s">
        <x:v>77</x:v>
      </x:c>
      <x:c r="E733" s="15">
        <x:v>43194.5147534722</x:v>
      </x:c>
      <x:c r="F733" t="s">
        <x:v>82</x:v>
      </x:c>
      <x:c r="G733" s="6">
        <x:v>145.863167268698</x:v>
      </x:c>
      <x:c r="H733" t="s">
        <x:v>83</x:v>
      </x:c>
      <x:c r="I733" s="6">
        <x:v>33.1573023687547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22.426</x:v>
      </x:c>
      <x:c r="R733" s="8">
        <x:v>153091.389169563</x:v>
      </x:c>
      <x:c r="S733" s="12">
        <x:v>311971.049546274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859598</x:v>
      </x:c>
      <x:c r="B734" s="1">
        <x:v>43213.5291956829</x:v>
      </x:c>
      <x:c r="C734" s="6">
        <x:v>12.19852216</x:v>
      </x:c>
      <x:c r="D734" s="14" t="s">
        <x:v>77</x:v>
      </x:c>
      <x:c r="E734" s="15">
        <x:v>43194.5147534722</x:v>
      </x:c>
      <x:c r="F734" t="s">
        <x:v>82</x:v>
      </x:c>
      <x:c r="G734" s="6">
        <x:v>145.900466022086</x:v>
      </x:c>
      <x:c r="H734" t="s">
        <x:v>83</x:v>
      </x:c>
      <x:c r="I734" s="6">
        <x:v>33.1599220700823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22.422</x:v>
      </x:c>
      <x:c r="R734" s="8">
        <x:v>153074.333483612</x:v>
      </x:c>
      <x:c r="S734" s="12">
        <x:v>311946.444592009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859616</x:v>
      </x:c>
      <x:c r="B735" s="1">
        <x:v>43213.5292082523</x:v>
      </x:c>
      <x:c r="C735" s="6">
        <x:v>12.2166065</x:v>
      </x:c>
      <x:c r="D735" s="14" t="s">
        <x:v>77</x:v>
      </x:c>
      <x:c r="E735" s="15">
        <x:v>43194.5147534722</x:v>
      </x:c>
      <x:c r="F735" t="s">
        <x:v>82</x:v>
      </x:c>
      <x:c r="G735" s="6">
        <x:v>145.917657032923</x:v>
      </x:c>
      <x:c r="H735" t="s">
        <x:v>83</x:v>
      </x:c>
      <x:c r="I735" s="6">
        <x:v>33.1461611331165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22.426</x:v>
      </x:c>
      <x:c r="R735" s="8">
        <x:v>153078.596446277</x:v>
      </x:c>
      <x:c r="S735" s="12">
        <x:v>311950.69409817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859627</x:v>
      </x:c>
      <x:c r="B736" s="1">
        <x:v>43213.5292195602</x:v>
      </x:c>
      <x:c r="C736" s="6">
        <x:v>12.232857405</x:v>
      </x:c>
      <x:c r="D736" s="14" t="s">
        <x:v>77</x:v>
      </x:c>
      <x:c r="E736" s="15">
        <x:v>43194.5147534722</x:v>
      </x:c>
      <x:c r="F736" t="s">
        <x:v>82</x:v>
      </x:c>
      <x:c r="G736" s="6">
        <x:v>145.899542638887</x:v>
      </x:c>
      <x:c r="H736" t="s">
        <x:v>83</x:v>
      </x:c>
      <x:c r="I736" s="6">
        <x:v>33.1498648370693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22.426</x:v>
      </x:c>
      <x:c r="R736" s="8">
        <x:v>153083.581233168</x:v>
      </x:c>
      <x:c r="S736" s="12">
        <x:v>311952.409742076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859628</x:v>
      </x:c>
      <x:c r="B737" s="1">
        <x:v>43213.5292305556</x:v>
      </x:c>
      <x:c r="C737" s="6">
        <x:v>12.2486915766667</x:v>
      </x:c>
      <x:c r="D737" s="14" t="s">
        <x:v>77</x:v>
      </x:c>
      <x:c r="E737" s="15">
        <x:v>43194.5147534722</x:v>
      </x:c>
      <x:c r="F737" t="s">
        <x:v>82</x:v>
      </x:c>
      <x:c r="G737" s="6">
        <x:v>145.980930787416</x:v>
      </x:c>
      <x:c r="H737" t="s">
        <x:v>83</x:v>
      </x:c>
      <x:c r="I737" s="6">
        <x:v>33.1486001572107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22.42</x:v>
      </x:c>
      <x:c r="R737" s="8">
        <x:v>153077.566223096</x:v>
      </x:c>
      <x:c r="S737" s="12">
        <x:v>311953.597491193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859639</x:v>
      </x:c>
      <x:c r="B738" s="1">
        <x:v>43213.5292422454</x:v>
      </x:c>
      <x:c r="C738" s="6">
        <x:v>12.2655425983333</x:v>
      </x:c>
      <x:c r="D738" s="14" t="s">
        <x:v>77</x:v>
      </x:c>
      <x:c r="E738" s="15">
        <x:v>43194.5147534722</x:v>
      </x:c>
      <x:c r="F738" t="s">
        <x:v>82</x:v>
      </x:c>
      <x:c r="G738" s="6">
        <x:v>145.939505220689</x:v>
      </x:c>
      <x:c r="H738" t="s">
        <x:v>83</x:v>
      </x:c>
      <x:c r="I738" s="6">
        <x:v>33.1519425264455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22.422</x:v>
      </x:c>
      <x:c r="R738" s="8">
        <x:v>153084.714890388</x:v>
      </x:c>
      <x:c r="S738" s="12">
        <x:v>311950.435211336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859654</x:v>
      </x:c>
      <x:c r="B739" s="1">
        <x:v>43213.5292540856</x:v>
      </x:c>
      <x:c r="C739" s="6">
        <x:v>12.2826101583333</x:v>
      </x:c>
      <x:c r="D739" s="14" t="s">
        <x:v>77</x:v>
      </x:c>
      <x:c r="E739" s="15">
        <x:v>43194.5147534722</x:v>
      </x:c>
      <x:c r="F739" t="s">
        <x:v>82</x:v>
      </x:c>
      <x:c r="G739" s="6">
        <x:v>145.920048724307</x:v>
      </x:c>
      <x:c r="H739" t="s">
        <x:v>83</x:v>
      </x:c>
      <x:c r="I739" s="6">
        <x:v>33.1533577648743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22.423</x:v>
      </x:c>
      <x:c r="R739" s="8">
        <x:v>153085.929522286</x:v>
      </x:c>
      <x:c r="S739" s="12">
        <x:v>311955.567913326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859659</x:v>
      </x:c>
      <x:c r="B740" s="1">
        <x:v>43213.5292651273</x:v>
      </x:c>
      <x:c r="C740" s="6">
        <x:v>12.29847766</x:v>
      </x:c>
      <x:c r="D740" s="14" t="s">
        <x:v>77</x:v>
      </x:c>
      <x:c r="E740" s="15">
        <x:v>43194.5147534722</x:v>
      </x:c>
      <x:c r="F740" t="s">
        <x:v>82</x:v>
      </x:c>
      <x:c r="G740" s="6">
        <x:v>145.958040287519</x:v>
      </x:c>
      <x:c r="H740" t="s">
        <x:v>83</x:v>
      </x:c>
      <x:c r="I740" s="6">
        <x:v>33.1430295492282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22.424</x:v>
      </x:c>
      <x:c r="R740" s="8">
        <x:v>153069.350511122</x:v>
      </x:c>
      <x:c r="S740" s="12">
        <x:v>311947.388828073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859671</x:v>
      </x:c>
      <x:c r="B741" s="1">
        <x:v>43213.5292949421</x:v>
      </x:c>
      <x:c r="C741" s="6">
        <x:v>12.3414467066667</x:v>
      </x:c>
      <x:c r="D741" s="14" t="s">
        <x:v>77</x:v>
      </x:c>
      <x:c r="E741" s="15">
        <x:v>43194.5147534722</x:v>
      </x:c>
      <x:c r="F741" t="s">
        <x:v>82</x:v>
      </x:c>
      <x:c r="G741" s="6">
        <x:v>146.020367935629</x:v>
      </x:c>
      <x:c r="H741" t="s">
        <x:v>83</x:v>
      </x:c>
      <x:c r="I741" s="6">
        <x:v>33.1328519218055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22.423</x:v>
      </x:c>
      <x:c r="R741" s="8">
        <x:v>153129.791702088</x:v>
      </x:c>
      <x:c r="S741" s="12">
        <x:v>312008.240109502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859679</x:v>
      </x:c>
      <x:c r="B742" s="1">
        <x:v>43213.5292950579</x:v>
      </x:c>
      <x:c r="C742" s="6">
        <x:v>12.341613385</x:v>
      </x:c>
      <x:c r="D742" s="14" t="s">
        <x:v>77</x:v>
      </x:c>
      <x:c r="E742" s="15">
        <x:v>43194.5147534722</x:v>
      </x:c>
      <x:c r="F742" t="s">
        <x:v>82</x:v>
      </x:c>
      <x:c r="G742" s="6">
        <x:v>145.873484877804</x:v>
      </x:c>
      <x:c r="H742" t="s">
        <x:v>83</x:v>
      </x:c>
      <x:c r="I742" s="6">
        <x:v>33.1577540412513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22.425</x:v>
      </x:c>
      <x:c r="R742" s="8">
        <x:v>153071.92327887</x:v>
      </x:c>
      <x:c r="S742" s="12">
        <x:v>311939.455406083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859689</x:v>
      </x:c>
      <x:c r="B743" s="1">
        <x:v>43213.5293008449</x:v>
      </x:c>
      <x:c r="C743" s="6">
        <x:v>12.3499138633333</x:v>
      </x:c>
      <x:c r="D743" s="14" t="s">
        <x:v>77</x:v>
      </x:c>
      <x:c r="E743" s="15">
        <x:v>43194.5147534722</x:v>
      </x:c>
      <x:c r="F743" t="s">
        <x:v>82</x:v>
      </x:c>
      <x:c r="G743" s="6">
        <x:v>145.898542140837</x:v>
      </x:c>
      <x:c r="H743" t="s">
        <x:v>83</x:v>
      </x:c>
      <x:c r="I743" s="6">
        <x:v>33.1577540412513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22.423</x:v>
      </x:c>
      <x:c r="R743" s="8">
        <x:v>153034.578385235</x:v>
      </x:c>
      <x:c r="S743" s="12">
        <x:v>311901.412683208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859698</x:v>
      </x:c>
      <x:c r="B744" s="1">
        <x:v>43213.5293125</x:v>
      </x:c>
      <x:c r="C744" s="6">
        <x:v>12.3667314633333</x:v>
      </x:c>
      <x:c r="D744" s="14" t="s">
        <x:v>77</x:v>
      </x:c>
      <x:c r="E744" s="15">
        <x:v>43194.5147534722</x:v>
      </x:c>
      <x:c r="F744" t="s">
        <x:v>82</x:v>
      </x:c>
      <x:c r="G744" s="6">
        <x:v>145.910621141374</x:v>
      </x:c>
      <x:c r="H744" t="s">
        <x:v>83</x:v>
      </x:c>
      <x:c r="I744" s="6">
        <x:v>33.1552848990141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22.423</x:v>
      </x:c>
      <x:c r="R744" s="8">
        <x:v>153044.54488257</x:v>
      </x:c>
      <x:c r="S744" s="12">
        <x:v>311897.979006029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859716</x:v>
      </x:c>
      <x:c r="B745" s="1">
        <x:v>43213.5293231134</x:v>
      </x:c>
      <x:c r="C745" s="6">
        <x:v>12.3819656233333</x:v>
      </x:c>
      <x:c r="D745" s="14" t="s">
        <x:v>77</x:v>
      </x:c>
      <x:c r="E745" s="15">
        <x:v>43194.5147534722</x:v>
      </x:c>
      <x:c r="F745" t="s">
        <x:v>82</x:v>
      </x:c>
      <x:c r="G745" s="6">
        <x:v>145.858322257888</x:v>
      </x:c>
      <x:c r="H745" t="s">
        <x:v>83</x:v>
      </x:c>
      <x:c r="I745" s="6">
        <x:v>33.1634150083705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22.424</x:v>
      </x:c>
      <x:c r="R745" s="8">
        <x:v>153050.14377169</x:v>
      </x:c>
      <x:c r="S745" s="12">
        <x:v>311924.059378439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859720</x:v>
      </x:c>
      <x:c r="B746" s="1">
        <x:v>43213.5293345255</x:v>
      </x:c>
      <x:c r="C746" s="6">
        <x:v>12.398433205</x:v>
      </x:c>
      <x:c r="D746" s="14" t="s">
        <x:v>77</x:v>
      </x:c>
      <x:c r="E746" s="15">
        <x:v>43194.5147534722</x:v>
      </x:c>
      <x:c r="F746" t="s">
        <x:v>82</x:v>
      </x:c>
      <x:c r="G746" s="6">
        <x:v>146.036444878303</x:v>
      </x:c>
      <x:c r="H746" t="s">
        <x:v>83</x:v>
      </x:c>
      <x:c r="I746" s="6">
        <x:v>33.1321292512116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22.422</x:v>
      </x:c>
      <x:c r="R746" s="8">
        <x:v>153064.790935747</x:v>
      </x:c>
      <x:c r="S746" s="12">
        <x:v>311918.190046652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859733</x:v>
      </x:c>
      <x:c r="B747" s="1">
        <x:v>43213.5293464931</x:v>
      </x:c>
      <x:c r="C747" s="6">
        <x:v>12.4156508216667</x:v>
      </x:c>
      <x:c r="D747" s="14" t="s">
        <x:v>77</x:v>
      </x:c>
      <x:c r="E747" s="15">
        <x:v>43194.5147534722</x:v>
      </x:c>
      <x:c r="F747" t="s">
        <x:v>82</x:v>
      </x:c>
      <x:c r="G747" s="6">
        <x:v>145.976894696467</x:v>
      </x:c>
      <x:c r="H747" t="s">
        <x:v>83</x:v>
      </x:c>
      <x:c r="I747" s="6">
        <x:v>33.1391752961536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22.424</x:v>
      </x:c>
      <x:c r="R747" s="8">
        <x:v>153073.432348336</x:v>
      </x:c>
      <x:c r="S747" s="12">
        <x:v>311932.722242051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859738</x:v>
      </x:c>
      <x:c r="B748" s="1">
        <x:v>43213.5293579514</x:v>
      </x:c>
      <x:c r="C748" s="6">
        <x:v>12.4321683683333</x:v>
      </x:c>
      <x:c r="D748" s="14" t="s">
        <x:v>77</x:v>
      </x:c>
      <x:c r="E748" s="15">
        <x:v>43194.5147534722</x:v>
      </x:c>
      <x:c r="F748" t="s">
        <x:v>82</x:v>
      </x:c>
      <x:c r="G748" s="6">
        <x:v>145.968203961449</x:v>
      </x:c>
      <x:c r="H748" t="s">
        <x:v>83</x:v>
      </x:c>
      <x:c r="I748" s="6">
        <x:v>33.1409518653795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22.424</x:v>
      </x:c>
      <x:c r="R748" s="8">
        <x:v>153059.042542687</x:v>
      </x:c>
      <x:c r="S748" s="12">
        <x:v>311937.175914905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859752</x:v>
      </x:c>
      <x:c r="B749" s="1">
        <x:v>43213.5293694792</x:v>
      </x:c>
      <x:c r="C749" s="6">
        <x:v>12.448769325</x:v>
      </x:c>
      <x:c r="D749" s="14" t="s">
        <x:v>77</x:v>
      </x:c>
      <x:c r="E749" s="15">
        <x:v>43194.5147534722</x:v>
      </x:c>
      <x:c r="F749" t="s">
        <x:v>82</x:v>
      </x:c>
      <x:c r="G749" s="6">
        <x:v>145.972018017909</x:v>
      </x:c>
      <x:c r="H749" t="s">
        <x:v>83</x:v>
      </x:c>
      <x:c r="I749" s="6">
        <x:v>33.1376095071087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22.425</x:v>
      </x:c>
      <x:c r="R749" s="8">
        <x:v>153068.10649188</x:v>
      </x:c>
      <x:c r="S749" s="12">
        <x:v>311922.658436687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859766</x:v>
      </x:c>
      <x:c r="B750" s="1">
        <x:v>43213.5293810995</x:v>
      </x:c>
      <x:c r="C750" s="6">
        <x:v>12.4655202216667</x:v>
      </x:c>
      <x:c r="D750" s="14" t="s">
        <x:v>77</x:v>
      </x:c>
      <x:c r="E750" s="15">
        <x:v>43194.5147534722</x:v>
      </x:c>
      <x:c r="F750" t="s">
        <x:v>82</x:v>
      </x:c>
      <x:c r="G750" s="6">
        <x:v>146.020477016228</x:v>
      </x:c>
      <x:c r="H750" t="s">
        <x:v>83</x:v>
      </x:c>
      <x:c r="I750" s="6">
        <x:v>33.1277028972236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22.425</x:v>
      </x:c>
      <x:c r="R750" s="8">
        <x:v>153080.504643387</x:v>
      </x:c>
      <x:c r="S750" s="12">
        <x:v>311942.612638259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859775</x:v>
      </x:c>
      <x:c r="B751" s="1">
        <x:v>43213.5293924768</x:v>
      </x:c>
      <x:c r="C751" s="6">
        <x:v>12.4818711466667</x:v>
      </x:c>
      <x:c r="D751" s="14" t="s">
        <x:v>77</x:v>
      </x:c>
      <x:c r="E751" s="15">
        <x:v>43194.5147534722</x:v>
      </x:c>
      <x:c r="F751" t="s">
        <x:v>82</x:v>
      </x:c>
      <x:c r="G751" s="6">
        <x:v>146.082536981898</x:v>
      </x:c>
      <x:c r="H751" t="s">
        <x:v>83</x:v>
      </x:c>
      <x:c r="I751" s="6">
        <x:v>33.1201449865821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22.423</x:v>
      </x:c>
      <x:c r="R751" s="8">
        <x:v>153059.613975759</x:v>
      </x:c>
      <x:c r="S751" s="12">
        <x:v>311936.29482708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859781</x:v>
      </x:c>
      <x:c r="B752" s="1">
        <x:v>43213.5294044792</x:v>
      </x:c>
      <x:c r="C752" s="6">
        <x:v>12.4991387266667</x:v>
      </x:c>
      <x:c r="D752" s="14" t="s">
        <x:v>77</x:v>
      </x:c>
      <x:c r="E752" s="15">
        <x:v>43194.5147534722</x:v>
      </x:c>
      <x:c r="F752" t="s">
        <x:v>82</x:v>
      </x:c>
      <x:c r="G752" s="6">
        <x:v>145.999301790544</x:v>
      </x:c>
      <x:c r="H752" t="s">
        <x:v>83</x:v>
      </x:c>
      <x:c r="I752" s="6">
        <x:v>33.1371578373269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22.423</x:v>
      </x:c>
      <x:c r="R752" s="8">
        <x:v>153080.393868967</x:v>
      </x:c>
      <x:c r="S752" s="12">
        <x:v>311941.82909087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859791</x:v>
      </x:c>
      <x:c r="B753" s="1">
        <x:v>43213.5294161227</x:v>
      </x:c>
      <x:c r="C753" s="6">
        <x:v>12.515906385</x:v>
      </x:c>
      <x:c r="D753" s="14" t="s">
        <x:v>77</x:v>
      </x:c>
      <x:c r="E753" s="15">
        <x:v>43194.5147534722</x:v>
      </x:c>
      <x:c r="F753" t="s">
        <x:v>82</x:v>
      </x:c>
      <x:c r="G753" s="6">
        <x:v>145.900289935632</x:v>
      </x:c>
      <x:c r="H753" t="s">
        <x:v>83</x:v>
      </x:c>
      <x:c r="I753" s="6">
        <x:v>33.1522737524069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22.425</x:v>
      </x:c>
      <x:c r="R753" s="8">
        <x:v>153075.287778103</x:v>
      </x:c>
      <x:c r="S753" s="12">
        <x:v>311947.334743493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859798</x:v>
      </x:c>
      <x:c r="B754" s="1">
        <x:v>43213.5294273148</x:v>
      </x:c>
      <x:c r="C754" s="6">
        <x:v>12.5320572</x:v>
      </x:c>
      <x:c r="D754" s="14" t="s">
        <x:v>77</x:v>
      </x:c>
      <x:c r="E754" s="15">
        <x:v>43194.5147534722</x:v>
      </x:c>
      <x:c r="F754" t="s">
        <x:v>82</x:v>
      </x:c>
      <x:c r="G754" s="6">
        <x:v>145.842120569862</x:v>
      </x:c>
      <x:c r="H754" t="s">
        <x:v>83</x:v>
      </x:c>
      <x:c r="I754" s="6">
        <x:v>33.1667272808008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22.424</x:v>
      </x:c>
      <x:c r="R754" s="8">
        <x:v>153074.238841149</x:v>
      </x:c>
      <x:c r="S754" s="12">
        <x:v>311937.170666306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859808</x:v>
      </x:c>
      <x:c r="B755" s="1">
        <x:v>43213.5294387384</x:v>
      </x:c>
      <x:c r="C755" s="6">
        <x:v>12.5484581016667</x:v>
      </x:c>
      <x:c r="D755" s="14" t="s">
        <x:v>77</x:v>
      </x:c>
      <x:c r="E755" s="15">
        <x:v>43194.5147534722</x:v>
      </x:c>
      <x:c r="F755" t="s">
        <x:v>82</x:v>
      </x:c>
      <x:c r="G755" s="6">
        <x:v>145.815589901247</x:v>
      </x:c>
      <x:c r="H755" t="s">
        <x:v>83</x:v>
      </x:c>
      <x:c r="I755" s="6">
        <x:v>33.1619094310759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22.428</x:v>
      </x:c>
      <x:c r="R755" s="8">
        <x:v>153080.446181631</x:v>
      </x:c>
      <x:c r="S755" s="12">
        <x:v>311938.597845643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859819</x:v>
      </x:c>
      <x:c r="B756" s="1">
        <x:v>43213.5294510764</x:v>
      </x:c>
      <x:c r="C756" s="6">
        <x:v>12.566275765</x:v>
      </x:c>
      <x:c r="D756" s="14" t="s">
        <x:v>77</x:v>
      </x:c>
      <x:c r="E756" s="15">
        <x:v>43194.5147534722</x:v>
      </x:c>
      <x:c r="F756" t="s">
        <x:v>82</x:v>
      </x:c>
      <x:c r="G756" s="6">
        <x:v>145.837991034079</x:v>
      </x:c>
      <x:c r="H756" t="s">
        <x:v>83</x:v>
      </x:c>
      <x:c r="I756" s="6">
        <x:v>33.1650109210418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22.425</x:v>
      </x:c>
      <x:c r="R756" s="8">
        <x:v>153078.778692393</x:v>
      </x:c>
      <x:c r="S756" s="12">
        <x:v>311944.957913051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859831</x:v>
      </x:c>
      <x:c r="B757" s="1">
        <x:v>43213.5294620023</x:v>
      </x:c>
      <x:c r="C757" s="6">
        <x:v>12.5820100416667</x:v>
      </x:c>
      <x:c r="D757" s="14" t="s">
        <x:v>77</x:v>
      </x:c>
      <x:c r="E757" s="15">
        <x:v>43194.5147534722</x:v>
      </x:c>
      <x:c r="F757" t="s">
        <x:v>82</x:v>
      </x:c>
      <x:c r="G757" s="6">
        <x:v>145.845019918236</x:v>
      </x:c>
      <x:c r="H757" t="s">
        <x:v>83</x:v>
      </x:c>
      <x:c r="I757" s="6">
        <x:v>33.1507681801177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22.43</x:v>
      </x:c>
      <x:c r="R757" s="8">
        <x:v>153066.97850628</x:v>
      </x:c>
      <x:c r="S757" s="12">
        <x:v>311939.383828968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859839</x:v>
      </x:c>
      <x:c r="B758" s="1">
        <x:v>43213.5294735764</x:v>
      </x:c>
      <x:c r="C758" s="6">
        <x:v>12.598677575</x:v>
      </x:c>
      <x:c r="D758" s="14" t="s">
        <x:v>77</x:v>
      </x:c>
      <x:c r="E758" s="15">
        <x:v>43194.5147534722</x:v>
      </x:c>
      <x:c r="F758" t="s">
        <x:v>82</x:v>
      </x:c>
      <x:c r="G758" s="6">
        <x:v>145.861268038814</x:v>
      </x:c>
      <x:c r="H758" t="s">
        <x:v>83</x:v>
      </x:c>
      <x:c r="I758" s="6">
        <x:v>33.1628127773711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22.424</x:v>
      </x:c>
      <x:c r="R758" s="8">
        <x:v>153073.247305279</x:v>
      </x:c>
      <x:c r="S758" s="12">
        <x:v>311929.538823481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859854</x:v>
      </x:c>
      <x:c r="B759" s="1">
        <x:v>43213.5294856134</x:v>
      </x:c>
      <x:c r="C759" s="6">
        <x:v>12.6159618266667</x:v>
      </x:c>
      <x:c r="D759" s="14" t="s">
        <x:v>77</x:v>
      </x:c>
      <x:c r="E759" s="15">
        <x:v>43194.5147534722</x:v>
      </x:c>
      <x:c r="F759" t="s">
        <x:v>82</x:v>
      </x:c>
      <x:c r="G759" s="6">
        <x:v>145.887485753376</x:v>
      </x:c>
      <x:c r="H759" t="s">
        <x:v>83</x:v>
      </x:c>
      <x:c r="I759" s="6">
        <x:v>33.1574529262471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22.424</x:v>
      </x:c>
      <x:c r="R759" s="8">
        <x:v>153071.150668482</x:v>
      </x:c>
      <x:c r="S759" s="12">
        <x:v>311948.416331142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859865</x:v>
      </x:c>
      <x:c r="B760" s="1">
        <x:v>43213.5294969097</x:v>
      </x:c>
      <x:c r="C760" s="6">
        <x:v>12.63224606</x:v>
      </x:c>
      <x:c r="D760" s="14" t="s">
        <x:v>77</x:v>
      </x:c>
      <x:c r="E760" s="15">
        <x:v>43194.5147534722</x:v>
      </x:c>
      <x:c r="F760" t="s">
        <x:v>82</x:v>
      </x:c>
      <x:c r="G760" s="6">
        <x:v>145.942678701485</x:v>
      </x:c>
      <x:c r="H760" t="s">
        <x:v>83</x:v>
      </x:c>
      <x:c r="I760" s="6">
        <x:v>33.1384827355241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22.427</x:v>
      </x:c>
      <x:c r="R760" s="8">
        <x:v>153073.931720627</x:v>
      </x:c>
      <x:c r="S760" s="12">
        <x:v>311930.469407935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859870</x:v>
      </x:c>
      <x:c r="B761" s="1">
        <x:v>43213.5295081829</x:v>
      </x:c>
      <x:c r="C761" s="6">
        <x:v>12.6484803283333</x:v>
      </x:c>
      <x:c r="D761" s="14" t="s">
        <x:v>77</x:v>
      </x:c>
      <x:c r="E761" s="15">
        <x:v>43194.5147534722</x:v>
      </x:c>
      <x:c r="F761" t="s">
        <x:v>82</x:v>
      </x:c>
      <x:c r="G761" s="6">
        <x:v>145.95063096591</x:v>
      </x:c>
      <x:c r="H761" t="s">
        <x:v>83</x:v>
      </x:c>
      <x:c r="I761" s="6">
        <x:v>33.1368567241739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22.427</x:v>
      </x:c>
      <x:c r="R761" s="8">
        <x:v>153069.296528973</x:v>
      </x:c>
      <x:c r="S761" s="12">
        <x:v>311939.544700182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859886</x:v>
      </x:c>
      <x:c r="B762" s="1">
        <x:v>43213.5295209491</x:v>
      </x:c>
      <x:c r="C762" s="6">
        <x:v>12.666881345</x:v>
      </x:c>
      <x:c r="D762" s="14" t="s">
        <x:v>77</x:v>
      </x:c>
      <x:c r="E762" s="15">
        <x:v>43194.5147534722</x:v>
      </x:c>
      <x:c r="F762" t="s">
        <x:v>82</x:v>
      </x:c>
      <x:c r="G762" s="6">
        <x:v>145.941174539344</x:v>
      </x:c>
      <x:c r="H762" t="s">
        <x:v>83</x:v>
      </x:c>
      <x:c r="I762" s="6">
        <x:v>33.1336649264103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22.429</x:v>
      </x:c>
      <x:c r="R762" s="8">
        <x:v>153080.463017712</x:v>
      </x:c>
      <x:c r="S762" s="12">
        <x:v>311948.597650601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859892</x:v>
      </x:c>
      <x:c r="B763" s="1">
        <x:v>43213.529531331</x:v>
      </x:c>
      <x:c r="C763" s="6">
        <x:v>12.6818321333333</x:v>
      </x:c>
      <x:c r="D763" s="14" t="s">
        <x:v>77</x:v>
      </x:c>
      <x:c r="E763" s="15">
        <x:v>43194.5147534722</x:v>
      </x:c>
      <x:c r="F763" t="s">
        <x:v>82</x:v>
      </x:c>
      <x:c r="G763" s="6">
        <x:v>145.929304764438</x:v>
      </x:c>
      <x:c r="H763" t="s">
        <x:v>83</x:v>
      </x:c>
      <x:c r="I763" s="6">
        <x:v>33.1463418015069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22.425</x:v>
      </x:c>
      <x:c r="R763" s="8">
        <x:v>153066.600085485</x:v>
      </x:c>
      <x:c r="S763" s="12">
        <x:v>311935.701653743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859898</x:v>
      </x:c>
      <x:c r="B764" s="1">
        <x:v>43213.5295431366</x:v>
      </x:c>
      <x:c r="C764" s="6">
        <x:v>12.698833095</x:v>
      </x:c>
      <x:c r="D764" s="14" t="s">
        <x:v>77</x:v>
      </x:c>
      <x:c r="E764" s="15">
        <x:v>43194.5147534722</x:v>
      </x:c>
      <x:c r="F764" t="s">
        <x:v>82</x:v>
      </x:c>
      <x:c r="G764" s="6">
        <x:v>145.82281102328</x:v>
      </x:c>
      <x:c r="H764" t="s">
        <x:v>83</x:v>
      </x:c>
      <x:c r="I764" s="6">
        <x:v>33.16299344666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22.427</x:v>
      </x:c>
      <x:c r="R764" s="8">
        <x:v>153077.190051347</x:v>
      </x:c>
      <x:c r="S764" s="12">
        <x:v>311931.27417725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859908</x:v>
      </x:c>
      <x:c r="B765" s="1">
        <x:v>43213.5295551736</x:v>
      </x:c>
      <x:c r="C765" s="6">
        <x:v>12.71615072</x:v>
      </x:c>
      <x:c r="D765" s="14" t="s">
        <x:v>77</x:v>
      </x:c>
      <x:c r="E765" s="15">
        <x:v>43194.5147534722</x:v>
      </x:c>
      <x:c r="F765" t="s">
        <x:v>82</x:v>
      </x:c>
      <x:c r="G765" s="6">
        <x:v>145.917215215714</x:v>
      </x:c>
      <x:c r="H765" t="s">
        <x:v>83</x:v>
      </x:c>
      <x:c r="I765" s="6">
        <x:v>33.1462514673103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22.426</x:v>
      </x:c>
      <x:c r="R765" s="8">
        <x:v>153065.176797216</x:v>
      </x:c>
      <x:c r="S765" s="12">
        <x:v>311927.214115059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859924</x:v>
      </x:c>
      <x:c r="B766" s="1">
        <x:v>43213.5295664699</x:v>
      </x:c>
      <x:c r="C766" s="6">
        <x:v>12.7324182716667</x:v>
      </x:c>
      <x:c r="D766" s="14" t="s">
        <x:v>77</x:v>
      </x:c>
      <x:c r="E766" s="15">
        <x:v>43194.5147534722</x:v>
      </x:c>
      <x:c r="F766" t="s">
        <x:v>82</x:v>
      </x:c>
      <x:c r="G766" s="6">
        <x:v>145.883616134891</x:v>
      </x:c>
      <x:c r="H766" t="s">
        <x:v>83</x:v>
      </x:c>
      <x:c r="I766" s="6">
        <x:v>33.1479979288742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22.428</x:v>
      </x:c>
      <x:c r="R766" s="8">
        <x:v>153079.760556874</x:v>
      </x:c>
      <x:c r="S766" s="12">
        <x:v>311940.765863089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859930</x:v>
      </x:c>
      <x:c r="B767" s="1">
        <x:v>43213.5295779745</x:v>
      </x:c>
      <x:c r="C767" s="6">
        <x:v>12.7490025116667</x:v>
      </x:c>
      <x:c r="D767" s="14" t="s">
        <x:v>77</x:v>
      </x:c>
      <x:c r="E767" s="15">
        <x:v>43194.5147534722</x:v>
      </x:c>
      <x:c r="F767" t="s">
        <x:v>82</x:v>
      </x:c>
      <x:c r="G767" s="6">
        <x:v>145.942118606588</x:v>
      </x:c>
      <x:c r="H767" t="s">
        <x:v>83</x:v>
      </x:c>
      <x:c r="I767" s="6">
        <x:v>33.1437221107976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22.425</x:v>
      </x:c>
      <x:c r="R767" s="8">
        <x:v>153079.91059047</x:v>
      </x:c>
      <x:c r="S767" s="12">
        <x:v>311925.599036648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859946</x:v>
      </x:c>
      <x:c r="B768" s="1">
        <x:v>43213.5295896181</x:v>
      </x:c>
      <x:c r="C768" s="6">
        <x:v>12.76578676</x:v>
      </x:c>
      <x:c r="D768" s="14" t="s">
        <x:v>77</x:v>
      </x:c>
      <x:c r="E768" s="15">
        <x:v>43194.5147534722</x:v>
      </x:c>
      <x:c r="F768" t="s">
        <x:v>82</x:v>
      </x:c>
      <x:c r="G768" s="6">
        <x:v>145.849758292205</x:v>
      </x:c>
      <x:c r="H768" t="s">
        <x:v>83</x:v>
      </x:c>
      <x:c r="I768" s="6">
        <x:v>33.1574830377458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22.427</x:v>
      </x:c>
      <x:c r="R768" s="8">
        <x:v>153079.825299213</x:v>
      </x:c>
      <x:c r="S768" s="12">
        <x:v>311929.565473082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859951</x:v>
      </x:c>
      <x:c r="B769" s="1">
        <x:v>43213.5296010417</x:v>
      </x:c>
      <x:c r="C769" s="6">
        <x:v>12.7822043783333</x:v>
      </x:c>
      <x:c r="D769" s="14" t="s">
        <x:v>77</x:v>
      </x:c>
      <x:c r="E769" s="15">
        <x:v>43194.5147534722</x:v>
      </x:c>
      <x:c r="F769" t="s">
        <x:v>82</x:v>
      </x:c>
      <x:c r="G769" s="6">
        <x:v>145.889775476932</x:v>
      </x:c>
      <x:c r="H769" t="s">
        <x:v>83</x:v>
      </x:c>
      <x:c r="I769" s="6">
        <x:v>33.1416143151623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22.43</x:v>
      </x:c>
      <x:c r="R769" s="8">
        <x:v>153075.671828292</x:v>
      </x:c>
      <x:c r="S769" s="12">
        <x:v>311922.271372467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859963</x:v>
      </x:c>
      <x:c r="B770" s="1">
        <x:v>43213.5296123495</x:v>
      </x:c>
      <x:c r="C770" s="6">
        <x:v>12.7984719183333</x:v>
      </x:c>
      <x:c r="D770" s="14" t="s">
        <x:v>77</x:v>
      </x:c>
      <x:c r="E770" s="15">
        <x:v>43194.5147534722</x:v>
      </x:c>
      <x:c r="F770" t="s">
        <x:v>82</x:v>
      </x:c>
      <x:c r="G770" s="6">
        <x:v>145.892757163187</x:v>
      </x:c>
      <x:c r="H770" t="s">
        <x:v>83</x:v>
      </x:c>
      <x:c r="I770" s="6">
        <x:v>33.1486904914705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22.427</x:v>
      </x:c>
      <x:c r="R770" s="8">
        <x:v>153067.323084478</x:v>
      </x:c>
      <x:c r="S770" s="12">
        <x:v>311926.158705439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859971</x:v>
      </x:c>
      <x:c r="B771" s="1">
        <x:v>43213.5296239236</x:v>
      </x:c>
      <x:c r="C771" s="6">
        <x:v>12.81513952</x:v>
      </x:c>
      <x:c r="D771" s="14" t="s">
        <x:v>77</x:v>
      </x:c>
      <x:c r="E771" s="15">
        <x:v>43194.5147534722</x:v>
      </x:c>
      <x:c r="F771" t="s">
        <x:v>82</x:v>
      </x:c>
      <x:c r="G771" s="6">
        <x:v>145.969739597775</x:v>
      </x:c>
      <x:c r="H771" t="s">
        <x:v>83</x:v>
      </x:c>
      <x:c r="I771" s="6">
        <x:v>33.1278233421522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22.429</x:v>
      </x:c>
      <x:c r="R771" s="8">
        <x:v>153081.694840476</x:v>
      </x:c>
      <x:c r="S771" s="12">
        <x:v>311933.131206342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859985</x:v>
      </x:c>
      <x:c r="B772" s="1">
        <x:v>43213.5296358449</x:v>
      </x:c>
      <x:c r="C772" s="6">
        <x:v>12.8323070916667</x:v>
      </x:c>
      <x:c r="D772" s="14" t="s">
        <x:v>77</x:v>
      </x:c>
      <x:c r="E772" s="15">
        <x:v>43194.5147534722</x:v>
      </x:c>
      <x:c r="F772" t="s">
        <x:v>82</x:v>
      </x:c>
      <x:c r="G772" s="6">
        <x:v>145.849022021347</x:v>
      </x:c>
      <x:c r="H772" t="s">
        <x:v>83</x:v>
      </x:c>
      <x:c r="I772" s="6">
        <x:v>33.1576335952459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22.427</x:v>
      </x:c>
      <x:c r="R772" s="8">
        <x:v>153080.519233292</x:v>
      </x:c>
      <x:c r="S772" s="12">
        <x:v>311933.821175737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859991</x:v>
      </x:c>
      <x:c r="B773" s="1">
        <x:v>43213.5296473032</x:v>
      </x:c>
      <x:c r="C773" s="6">
        <x:v>12.8488080033333</x:v>
      </x:c>
      <x:c r="D773" s="14" t="s">
        <x:v>77</x:v>
      </x:c>
      <x:c r="E773" s="15">
        <x:v>43194.5147534722</x:v>
      </x:c>
      <x:c r="F773" t="s">
        <x:v>82</x:v>
      </x:c>
      <x:c r="G773" s="6">
        <x:v>145.817048402466</x:v>
      </x:c>
      <x:c r="H773" t="s">
        <x:v>83</x:v>
      </x:c>
      <x:c r="I773" s="6">
        <x:v>33.1564893584145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22.43</x:v>
      </x:c>
      <x:c r="R773" s="8">
        <x:v>153072.213043667</x:v>
      </x:c>
      <x:c r="S773" s="12">
        <x:v>311927.054037171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860006</x:v>
      </x:c>
      <x:c r="B774" s="1">
        <x:v>43213.5296590278</x:v>
      </x:c>
      <x:c r="C774" s="6">
        <x:v>12.8657255783333</x:v>
      </x:c>
      <x:c r="D774" s="14" t="s">
        <x:v>77</x:v>
      </x:c>
      <x:c r="E774" s="15">
        <x:v>43194.5147534722</x:v>
      </x:c>
      <x:c r="F774" t="s">
        <x:v>82</x:v>
      </x:c>
      <x:c r="G774" s="6">
        <x:v>145.821472545048</x:v>
      </x:c>
      <x:c r="H774" t="s">
        <x:v>83</x:v>
      </x:c>
      <x:c r="I774" s="6">
        <x:v>33.1581454907973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22.429</x:v>
      </x:c>
      <x:c r="R774" s="8">
        <x:v>153080.198151332</x:v>
      </x:c>
      <x:c r="S774" s="12">
        <x:v>311918.010491098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860016</x:v>
      </x:c>
      <x:c r="B775" s="1">
        <x:v>43213.5296706018</x:v>
      </x:c>
      <x:c r="C775" s="6">
        <x:v>12.882393215</x:v>
      </x:c>
      <x:c r="D775" s="14" t="s">
        <x:v>77</x:v>
      </x:c>
      <x:c r="E775" s="15">
        <x:v>43194.5147534722</x:v>
      </x:c>
      <x:c r="F775" t="s">
        <x:v>82</x:v>
      </x:c>
      <x:c r="G775" s="6">
        <x:v>145.85049456344</x:v>
      </x:c>
      <x:c r="H775" t="s">
        <x:v>83</x:v>
      </x:c>
      <x:c r="I775" s="6">
        <x:v>33.1573324802525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22.427</x:v>
      </x:c>
      <x:c r="R775" s="8">
        <x:v>153070.217347241</x:v>
      </x:c>
      <x:c r="S775" s="12">
        <x:v>311931.5474519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860022</x:v>
      </x:c>
      <x:c r="B776" s="1">
        <x:v>43213.5296819444</x:v>
      </x:c>
      <x:c r="C776" s="6">
        <x:v>12.8987107416667</x:v>
      </x:c>
      <x:c r="D776" s="14" t="s">
        <x:v>77</x:v>
      </x:c>
      <x:c r="E776" s="15">
        <x:v>43194.5147534722</x:v>
      </x:c>
      <x:c r="F776" t="s">
        <x:v>82</x:v>
      </x:c>
      <x:c r="G776" s="6">
        <x:v>145.864326984567</x:v>
      </x:c>
      <x:c r="H776" t="s">
        <x:v>83</x:v>
      </x:c>
      <x:c r="I776" s="6">
        <x:v>33.1519425264455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22.428</x:v>
      </x:c>
      <x:c r="R776" s="8">
        <x:v>153078.251655336</x:v>
      </x:c>
      <x:c r="S776" s="12">
        <x:v>311935.398201302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860031</x:v>
      </x:c>
      <x:c r="B777" s="1">
        <x:v>43213.5296935995</x:v>
      </x:c>
      <x:c r="C777" s="6">
        <x:v>12.9155116833333</x:v>
      </x:c>
      <x:c r="D777" s="14" t="s">
        <x:v>77</x:v>
      </x:c>
      <x:c r="E777" s="15">
        <x:v>43194.5147534722</x:v>
      </x:c>
      <x:c r="F777" t="s">
        <x:v>82</x:v>
      </x:c>
      <x:c r="G777" s="6">
        <x:v>145.892719970638</x:v>
      </x:c>
      <x:c r="H777" t="s">
        <x:v>83</x:v>
      </x:c>
      <x:c r="I777" s="6">
        <x:v>33.1410120880814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22.43</x:v>
      </x:c>
      <x:c r="R777" s="8">
        <x:v>153082.103601486</x:v>
      </x:c>
      <x:c r="S777" s="12">
        <x:v>311927.241848758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860041</x:v>
      </x:c>
      <x:c r="B778" s="1">
        <x:v>43213.5297049421</x:v>
      </x:c>
      <x:c r="C778" s="6">
        <x:v>12.931829235</x:v>
      </x:c>
      <x:c r="D778" s="14" t="s">
        <x:v>77</x:v>
      </x:c>
      <x:c r="E778" s="15">
        <x:v>43194.5147534722</x:v>
      </x:c>
      <x:c r="F778" t="s">
        <x:v>82</x:v>
      </x:c>
      <x:c r="G778" s="6">
        <x:v>145.897911223767</x:v>
      </x:c>
      <x:c r="H778" t="s">
        <x:v>83</x:v>
      </x:c>
      <x:c r="I778" s="6">
        <x:v>33.1476365919243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22.427</x:v>
      </x:c>
      <x:c r="R778" s="8">
        <x:v>153079.228283462</x:v>
      </x:c>
      <x:c r="S778" s="12">
        <x:v>311925.656428725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860054</x:v>
      </x:c>
      <x:c r="B779" s="1">
        <x:v>43213.5297172454</x:v>
      </x:c>
      <x:c r="C779" s="6">
        <x:v>12.94954691</x:v>
      </x:c>
      <x:c r="D779" s="14" t="s">
        <x:v>77</x:v>
      </x:c>
      <x:c r="E779" s="15">
        <x:v>43194.5147534722</x:v>
      </x:c>
      <x:c r="F779" t="s">
        <x:v>82</x:v>
      </x:c>
      <x:c r="G779" s="6">
        <x:v>145.907188579482</x:v>
      </x:c>
      <x:c r="H779" t="s">
        <x:v>83</x:v>
      </x:c>
      <x:c r="I779" s="6">
        <x:v>33.1457395735765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22.427</x:v>
      </x:c>
      <x:c r="R779" s="8">
        <x:v>153080.371936667</x:v>
      </x:c>
      <x:c r="S779" s="12">
        <x:v>311937.263613193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860062</x:v>
      </x:c>
      <x:c r="B780" s="1">
        <x:v>43213.5297285069</x:v>
      </x:c>
      <x:c r="C780" s="6">
        <x:v>12.9657811216667</x:v>
      </x:c>
      <x:c r="D780" s="14" t="s">
        <x:v>77</x:v>
      </x:c>
      <x:c r="E780" s="15">
        <x:v>43194.5147534722</x:v>
      </x:c>
      <x:c r="F780" t="s">
        <x:v>82</x:v>
      </x:c>
      <x:c r="G780" s="6">
        <x:v>145.835312117709</x:v>
      </x:c>
      <x:c r="H780" t="s">
        <x:v>83</x:v>
      </x:c>
      <x:c r="I780" s="6">
        <x:v>33.1553150104937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22.429</x:v>
      </x:c>
      <x:c r="R780" s="8">
        <x:v>153084.07108915</x:v>
      </x:c>
      <x:c r="S780" s="12">
        <x:v>311931.902072779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860075</x:v>
      </x:c>
      <x:c r="B781" s="1">
        <x:v>43213.5297396644</x:v>
      </x:c>
      <x:c r="C781" s="6">
        <x:v>12.981815325</x:v>
      </x:c>
      <x:c r="D781" s="14" t="s">
        <x:v>77</x:v>
      </x:c>
      <x:c r="E781" s="15">
        <x:v>43194.5147534722</x:v>
      </x:c>
      <x:c r="F781" t="s">
        <x:v>82</x:v>
      </x:c>
      <x:c r="G781" s="6">
        <x:v>145.86183318793</x:v>
      </x:c>
      <x:c r="H781" t="s">
        <x:v>83</x:v>
      </x:c>
      <x:c r="I781" s="6">
        <x:v>33.1550138957082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22.427</x:v>
      </x:c>
      <x:c r="R781" s="8">
        <x:v>153072.387382207</x:v>
      </x:c>
      <x:c r="S781" s="12">
        <x:v>311928.647926854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860087</x:v>
      </x:c>
      <x:c r="B782" s="1">
        <x:v>43213.5297513889</x:v>
      </x:c>
      <x:c r="C782" s="6">
        <x:v>12.9986996283333</x:v>
      </x:c>
      <x:c r="D782" s="14" t="s">
        <x:v>77</x:v>
      </x:c>
      <x:c r="E782" s="15">
        <x:v>43194.5147534722</x:v>
      </x:c>
      <x:c r="F782" t="s">
        <x:v>82</x:v>
      </x:c>
      <x:c r="G782" s="6">
        <x:v>145.847512365955</x:v>
      </x:c>
      <x:c r="H782" t="s">
        <x:v>83</x:v>
      </x:c>
      <x:c r="I782" s="6">
        <x:v>33.1476968147467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22.431</x:v>
      </x:c>
      <x:c r="R782" s="8">
        <x:v>153091.364587844</x:v>
      </x:c>
      <x:c r="S782" s="12">
        <x:v>311921.031561333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860090</x:v>
      </x:c>
      <x:c r="B783" s="1">
        <x:v>43213.5297631944</x:v>
      </x:c>
      <x:c r="C783" s="6">
        <x:v>13.0157172016667</x:v>
      </x:c>
      <x:c r="D783" s="14" t="s">
        <x:v>77</x:v>
      </x:c>
      <x:c r="E783" s="15">
        <x:v>43194.5147534722</x:v>
      </x:c>
      <x:c r="F783" t="s">
        <x:v>82</x:v>
      </x:c>
      <x:c r="G783" s="6">
        <x:v>145.817342836642</x:v>
      </x:c>
      <x:c r="H783" t="s">
        <x:v>83</x:v>
      </x:c>
      <x:c r="I783" s="6">
        <x:v>33.1564291354348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22.43</x:v>
      </x:c>
      <x:c r="R783" s="8">
        <x:v>153087.212111163</x:v>
      </x:c>
      <x:c r="S783" s="12">
        <x:v>311914.277074221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860100</x:v>
      </x:c>
      <x:c r="B784" s="1">
        <x:v>43213.5297747685</x:v>
      </x:c>
      <x:c r="C784" s="6">
        <x:v>13.0323847933333</x:v>
      </x:c>
      <x:c r="D784" s="14" t="s">
        <x:v>77</x:v>
      </x:c>
      <x:c r="E784" s="15">
        <x:v>43194.5147534722</x:v>
      </x:c>
      <x:c r="F784" t="s">
        <x:v>82</x:v>
      </x:c>
      <x:c r="G784" s="6">
        <x:v>145.861244166278</x:v>
      </x:c>
      <x:c r="H784" t="s">
        <x:v>83</x:v>
      </x:c>
      <x:c r="I784" s="6">
        <x:v>33.1551343416195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22.427</x:v>
      </x:c>
      <x:c r="R784" s="8">
        <x:v>153083.72454836</x:v>
      </x:c>
      <x:c r="S784" s="12">
        <x:v>311920.402785207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860108</x:v>
      </x:c>
      <x:c r="B785" s="1">
        <x:v>43213.5297860301</x:v>
      </x:c>
      <x:c r="C785" s="6">
        <x:v>13.0486190266667</x:v>
      </x:c>
      <x:c r="D785" s="14" t="s">
        <x:v>77</x:v>
      </x:c>
      <x:c r="E785" s="15">
        <x:v>43194.5147534722</x:v>
      </x:c>
      <x:c r="F785" t="s">
        <x:v>82</x:v>
      </x:c>
      <x:c r="G785" s="6">
        <x:v>145.862108264153</x:v>
      </x:c>
      <x:c r="H785" t="s">
        <x:v>83</x:v>
      </x:c>
      <x:c r="I785" s="6">
        <x:v>33.1498347256388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22.429</x:v>
      </x:c>
      <x:c r="R785" s="8">
        <x:v>153087.085821744</x:v>
      </x:c>
      <x:c r="S785" s="12">
        <x:v>311917.519945389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860126</x:v>
      </x:c>
      <x:c r="B786" s="1">
        <x:v>43213.5297980671</x:v>
      </x:c>
      <x:c r="C786" s="6">
        <x:v>13.0659366533333</x:v>
      </x:c>
      <x:c r="D786" s="14" t="s">
        <x:v>77</x:v>
      </x:c>
      <x:c r="E786" s="15">
        <x:v>43194.5147534722</x:v>
      </x:c>
      <x:c r="F786" t="s">
        <x:v>82</x:v>
      </x:c>
      <x:c r="G786" s="6">
        <x:v>145.909665294588</x:v>
      </x:c>
      <x:c r="H786" t="s">
        <x:v>83</x:v>
      </x:c>
      <x:c r="I786" s="6">
        <x:v>33.1401087476634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22.429</x:v>
      </x:c>
      <x:c r="R786" s="8">
        <x:v>153078.354125266</x:v>
      </x:c>
      <x:c r="S786" s="12">
        <x:v>311915.844262887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860128</x:v>
      </x:c>
      <x:c r="B787" s="1">
        <x:v>43213.5298091088</x:v>
      </x:c>
      <x:c r="C787" s="6">
        <x:v>13.0818041533333</x:v>
      </x:c>
      <x:c r="D787" s="14" t="s">
        <x:v>77</x:v>
      </x:c>
      <x:c r="E787" s="15">
        <x:v>43194.5147534722</x:v>
      </x:c>
      <x:c r="F787" t="s">
        <x:v>82</x:v>
      </x:c>
      <x:c r="G787" s="6">
        <x:v>145.885983283136</x:v>
      </x:c>
      <x:c r="H787" t="s">
        <x:v>83</x:v>
      </x:c>
      <x:c r="I787" s="6">
        <x:v>33.1500756170926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22.427</x:v>
      </x:c>
      <x:c r="R787" s="8">
        <x:v>153080.557003684</x:v>
      </x:c>
      <x:c r="S787" s="12">
        <x:v>311922.099052925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860143</x:v>
      </x:c>
      <x:c r="B788" s="1">
        <x:v>43213.5298208681</x:v>
      </x:c>
      <x:c r="C788" s="6">
        <x:v>13.0987884333333</x:v>
      </x:c>
      <x:c r="D788" s="14" t="s">
        <x:v>77</x:v>
      </x:c>
      <x:c r="E788" s="15">
        <x:v>43194.5147534722</x:v>
      </x:c>
      <x:c r="F788" t="s">
        <x:v>82</x:v>
      </x:c>
      <x:c r="G788" s="6">
        <x:v>145.921900713391</x:v>
      </x:c>
      <x:c r="H788" t="s">
        <x:v>83</x:v>
      </x:c>
      <x:c r="I788" s="6">
        <x:v>33.1401689703503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22.428</x:v>
      </x:c>
      <x:c r="R788" s="8">
        <x:v>153084.90362354</x:v>
      </x:c>
      <x:c r="S788" s="12">
        <x:v>311917.502554927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860152</x:v>
      </x:c>
      <x:c r="B789" s="1">
        <x:v>43213.5298328356</x:v>
      </x:c>
      <x:c r="C789" s="6">
        <x:v>13.1159893666667</x:v>
      </x:c>
      <x:c r="D789" s="14" t="s">
        <x:v>77</x:v>
      </x:c>
      <x:c r="E789" s="15">
        <x:v>43194.5147534722</x:v>
      </x:c>
      <x:c r="F789" t="s">
        <x:v>82</x:v>
      </x:c>
      <x:c r="G789" s="6">
        <x:v>145.923373217645</x:v>
      </x:c>
      <x:c r="H789" t="s">
        <x:v>83</x:v>
      </x:c>
      <x:c r="I789" s="6">
        <x:v>33.1398678569258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22.428</x:v>
      </x:c>
      <x:c r="R789" s="8">
        <x:v>153077.52792844</x:v>
      </x:c>
      <x:c r="S789" s="12">
        <x:v>311932.924116162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860165</x:v>
      </x:c>
      <x:c r="B790" s="1">
        <x:v>43213.529843831</x:v>
      </x:c>
      <x:c r="C790" s="6">
        <x:v>13.1318069383333</x:v>
      </x:c>
      <x:c r="D790" s="14" t="s">
        <x:v>77</x:v>
      </x:c>
      <x:c r="E790" s="15">
        <x:v>43194.5147534722</x:v>
      </x:c>
      <x:c r="F790" t="s">
        <x:v>82</x:v>
      </x:c>
      <x:c r="G790" s="6">
        <x:v>145.884929552271</x:v>
      </x:c>
      <x:c r="H790" t="s">
        <x:v>83</x:v>
      </x:c>
      <x:c r="I790" s="6">
        <x:v>33.1451674571426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22.429</x:v>
      </x:c>
      <x:c r="R790" s="8">
        <x:v>153060.247116617</x:v>
      </x:c>
      <x:c r="S790" s="12">
        <x:v>311902.559754754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860170</x:v>
      </x:c>
      <x:c r="B791" s="1">
        <x:v>43213.5298555556</x:v>
      </x:c>
      <x:c r="C791" s="6">
        <x:v>13.1487245366667</x:v>
      </x:c>
      <x:c r="D791" s="14" t="s">
        <x:v>77</x:v>
      </x:c>
      <x:c r="E791" s="15">
        <x:v>43194.5147534722</x:v>
      </x:c>
      <x:c r="F791" t="s">
        <x:v>82</x:v>
      </x:c>
      <x:c r="G791" s="6">
        <x:v>145.734460341023</x:v>
      </x:c>
      <x:c r="H791" t="s">
        <x:v>83</x:v>
      </x:c>
      <x:c r="I791" s="6">
        <x:v>33.1708224585145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22.431</x:v>
      </x:c>
      <x:c r="R791" s="8">
        <x:v>153071.378146543</x:v>
      </x:c>
      <x:c r="S791" s="12">
        <x:v>311920.116952012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860180</x:v>
      </x:c>
      <x:c r="B792" s="1">
        <x:v>43213.5298673958</x:v>
      </x:c>
      <x:c r="C792" s="6">
        <x:v>13.1657588033333</x:v>
      </x:c>
      <x:c r="D792" s="14" t="s">
        <x:v>77</x:v>
      </x:c>
      <x:c r="E792" s="15">
        <x:v>43194.5147534722</x:v>
      </x:c>
      <x:c r="F792" t="s">
        <x:v>82</x:v>
      </x:c>
      <x:c r="G792" s="6">
        <x:v>145.769939707109</x:v>
      </x:c>
      <x:c r="H792" t="s">
        <x:v>83</x:v>
      </x:c>
      <x:c r="I792" s="6">
        <x:v>33.1661250492061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22.43</x:v>
      </x:c>
      <x:c r="R792" s="8">
        <x:v>153083.97128542</x:v>
      </x:c>
      <x:c r="S792" s="12">
        <x:v>311936.027142717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860191</x:v>
      </x:c>
      <x:c r="B793" s="1">
        <x:v>43213.5298789699</x:v>
      </x:c>
      <x:c r="C793" s="6">
        <x:v>13.1824097116667</x:v>
      </x:c>
      <x:c r="D793" s="14" t="s">
        <x:v>77</x:v>
      </x:c>
      <x:c r="E793" s="15">
        <x:v>43194.5147534722</x:v>
      </x:c>
      <x:c r="F793" t="s">
        <x:v>82</x:v>
      </x:c>
      <x:c r="G793" s="6">
        <x:v>145.785980348383</x:v>
      </x:c>
      <x:c r="H793" t="s">
        <x:v>83</x:v>
      </x:c>
      <x:c r="I793" s="6">
        <x:v>33.1602834083565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22.431</x:v>
      </x:c>
      <x:c r="R793" s="8">
        <x:v>153087.832352641</x:v>
      </x:c>
      <x:c r="S793" s="12">
        <x:v>311922.479400268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860206</x:v>
      </x:c>
      <x:c r="B794" s="1">
        <x:v>43213.5298904745</x:v>
      </x:c>
      <x:c r="C794" s="6">
        <x:v>13.1990106333333</x:v>
      </x:c>
      <x:c r="D794" s="14" t="s">
        <x:v>77</x:v>
      </x:c>
      <x:c r="E794" s="15">
        <x:v>43194.5147534722</x:v>
      </x:c>
      <x:c r="F794" t="s">
        <x:v>82</x:v>
      </x:c>
      <x:c r="G794" s="6">
        <x:v>145.829879110786</x:v>
      </x:c>
      <x:c r="H794" t="s">
        <x:v>83</x:v>
      </x:c>
      <x:c r="I794" s="6">
        <x:v>33.1615480926253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22.427</x:v>
      </x:c>
      <x:c r="R794" s="8">
        <x:v>153083.013530908</x:v>
      </x:c>
      <x:c r="S794" s="12">
        <x:v>311920.261241966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860211</x:v>
      </x:c>
      <x:c r="B795" s="1">
        <x:v>43213.5299019329</x:v>
      </x:c>
      <x:c r="C795" s="6">
        <x:v>13.21546158</x:v>
      </x:c>
      <x:c r="D795" s="14" t="s">
        <x:v>77</x:v>
      </x:c>
      <x:c r="E795" s="15">
        <x:v>43194.5147534722</x:v>
      </x:c>
      <x:c r="F795" t="s">
        <x:v>82</x:v>
      </x:c>
      <x:c r="G795" s="6">
        <x:v>145.815141720963</x:v>
      </x:c>
      <x:c r="H795" t="s">
        <x:v>83</x:v>
      </x:c>
      <x:c r="I795" s="6">
        <x:v>33.1594402857759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22.429</x:v>
      </x:c>
      <x:c r="R795" s="8">
        <x:v>153075.707456816</x:v>
      </x:c>
      <x:c r="S795" s="12">
        <x:v>311911.461192069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860223</x:v>
      </x:c>
      <x:c r="B796" s="1">
        <x:v>43213.5299138079</x:v>
      </x:c>
      <x:c r="C796" s="6">
        <x:v>13.2325791283333</x:v>
      </x:c>
      <x:c r="D796" s="14" t="s">
        <x:v>77</x:v>
      </x:c>
      <x:c r="E796" s="15">
        <x:v>43194.5147534722</x:v>
      </x:c>
      <x:c r="F796" t="s">
        <x:v>82</x:v>
      </x:c>
      <x:c r="G796" s="6">
        <x:v>145.836628406404</x:v>
      </x:c>
      <x:c r="H796" t="s">
        <x:v>83</x:v>
      </x:c>
      <x:c r="I796" s="6">
        <x:v>33.1524845325816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22.43</x:v>
      </x:c>
      <x:c r="R796" s="8">
        <x:v>153083.238923301</x:v>
      </x:c>
      <x:c r="S796" s="12">
        <x:v>311911.719561304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860230</x:v>
      </x:c>
      <x:c r="B797" s="1">
        <x:v>43213.5299252315</x:v>
      </x:c>
      <x:c r="C797" s="6">
        <x:v>13.24903011</x:v>
      </x:c>
      <x:c r="D797" s="14" t="s">
        <x:v>77</x:v>
      </x:c>
      <x:c r="E797" s="15">
        <x:v>43194.5147534722</x:v>
      </x:c>
      <x:c r="F797" t="s">
        <x:v>82</x:v>
      </x:c>
      <x:c r="G797" s="6">
        <x:v>145.71988222569</x:v>
      </x:c>
      <x:c r="H797" t="s">
        <x:v>83</x:v>
      </x:c>
      <x:c r="I797" s="6">
        <x:v>33.1661250492061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22.434</x:v>
      </x:c>
      <x:c r="R797" s="8">
        <x:v>153087.261684555</x:v>
      </x:c>
      <x:c r="S797" s="12">
        <x:v>311925.354261023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860239</x:v>
      </x:c>
      <x:c r="B798" s="1">
        <x:v>43213.5299366551</x:v>
      </x:c>
      <x:c r="C798" s="6">
        <x:v>13.2655143066667</x:v>
      </x:c>
      <x:c r="D798" s="14" t="s">
        <x:v>77</x:v>
      </x:c>
      <x:c r="E798" s="15">
        <x:v>43194.5147534722</x:v>
      </x:c>
      <x:c r="F798" t="s">
        <x:v>82</x:v>
      </x:c>
      <x:c r="G798" s="6">
        <x:v>145.797314996214</x:v>
      </x:c>
      <x:c r="H798" t="s">
        <x:v>83</x:v>
      </x:c>
      <x:c r="I798" s="6">
        <x:v>33.1579648217707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22.431</x:v>
      </x:c>
      <x:c r="R798" s="8">
        <x:v>153082.097766826</x:v>
      </x:c>
      <x:c r="S798" s="12">
        <x:v>311920.905668076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860252</x:v>
      </x:c>
      <x:c r="B799" s="1">
        <x:v>43213.5299482292</x:v>
      </x:c>
      <x:c r="C799" s="6">
        <x:v>13.2821818966667</x:v>
      </x:c>
      <x:c r="D799" s="14" t="s">
        <x:v>77</x:v>
      </x:c>
      <x:c r="E799" s="15">
        <x:v>43194.5147534722</x:v>
      </x:c>
      <x:c r="F799" t="s">
        <x:v>82</x:v>
      </x:c>
      <x:c r="G799" s="6">
        <x:v>145.84236996184</x:v>
      </x:c>
      <x:c r="H799" t="s">
        <x:v>83</x:v>
      </x:c>
      <x:c r="I799" s="6">
        <x:v>33.1513101860637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22.43</x:v>
      </x:c>
      <x:c r="R799" s="8">
        <x:v>153089.852803276</x:v>
      </x:c>
      <x:c r="S799" s="12">
        <x:v>311916.84377554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860258</x:v>
      </x:c>
      <x:c r="B800" s="1">
        <x:v>43213.5299596065</x:v>
      </x:c>
      <x:c r="C800" s="6">
        <x:v>13.2985328</x:v>
      </x:c>
      <x:c r="D800" s="14" t="s">
        <x:v>77</x:v>
      </x:c>
      <x:c r="E800" s="15">
        <x:v>43194.5147534722</x:v>
      </x:c>
      <x:c r="F800" t="s">
        <x:v>82</x:v>
      </x:c>
      <x:c r="G800" s="6">
        <x:v>145.803497568927</x:v>
      </x:c>
      <x:c r="H800" t="s">
        <x:v>83</x:v>
      </x:c>
      <x:c r="I800" s="6">
        <x:v>33.1567001388544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22.431</x:v>
      </x:c>
      <x:c r="R800" s="8">
        <x:v>153074.865942585</x:v>
      </x:c>
      <x:c r="S800" s="12">
        <x:v>311900.687608161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860270</x:v>
      </x:c>
      <x:c r="B801" s="1">
        <x:v>43213.5299714468</x:v>
      </x:c>
      <x:c r="C801" s="6">
        <x:v>13.31560043</x:v>
      </x:c>
      <x:c r="D801" s="14" t="s">
        <x:v>77</x:v>
      </x:c>
      <x:c r="E801" s="15">
        <x:v>43194.5147534722</x:v>
      </x:c>
      <x:c r="F801" t="s">
        <x:v>82</x:v>
      </x:c>
      <x:c r="G801" s="6">
        <x:v>145.841771229012</x:v>
      </x:c>
      <x:c r="H801" t="s">
        <x:v>83</x:v>
      </x:c>
      <x:c r="I801" s="6">
        <x:v>33.1488711599973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22.431</x:v>
      </x:c>
      <x:c r="R801" s="8">
        <x:v>153075.072195226</x:v>
      </x:c>
      <x:c r="S801" s="12">
        <x:v>311900.820235672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860281</x:v>
      </x:c>
      <x:c r="B802" s="1">
        <x:v>43213.5299827199</x:v>
      </x:c>
      <x:c r="C802" s="6">
        <x:v>13.3318013116667</x:v>
      </x:c>
      <x:c r="D802" s="14" t="s">
        <x:v>77</x:v>
      </x:c>
      <x:c r="E802" s="15">
        <x:v>43194.5147534722</x:v>
      </x:c>
      <x:c r="F802" t="s">
        <x:v>82</x:v>
      </x:c>
      <x:c r="G802" s="6">
        <x:v>145.71943753552</x:v>
      </x:c>
      <x:c r="H802" t="s">
        <x:v>83</x:v>
      </x:c>
      <x:c r="I802" s="6">
        <x:v>33.1636559008007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22.435</x:v>
      </x:c>
      <x:c r="R802" s="8">
        <x:v>153077.762707874</x:v>
      </x:c>
      <x:c r="S802" s="12">
        <x:v>311895.196687932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860289</x:v>
      </x:c>
      <x:c r="B803" s="1">
        <x:v>43213.5299947569</x:v>
      </x:c>
      <x:c r="C803" s="6">
        <x:v>13.3491689016667</x:v>
      </x:c>
      <x:c r="D803" s="14" t="s">
        <x:v>77</x:v>
      </x:c>
      <x:c r="E803" s="15">
        <x:v>43194.5147534722</x:v>
      </x:c>
      <x:c r="F803" t="s">
        <x:v>82</x:v>
      </x:c>
      <x:c r="G803" s="6">
        <x:v>145.795695755361</x:v>
      </x:c>
      <x:c r="H803" t="s">
        <x:v>83</x:v>
      </x:c>
      <x:c r="I803" s="6">
        <x:v>33.1582960483274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22.431</x:v>
      </x:c>
      <x:c r="R803" s="8">
        <x:v>153087.262019582</x:v>
      </x:c>
      <x:c r="S803" s="12">
        <x:v>311903.883091007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860300</x:v>
      </x:c>
      <x:c r="B804" s="1">
        <x:v>43213.530006331</x:v>
      </x:c>
      <x:c r="C804" s="6">
        <x:v>13.3658031416667</x:v>
      </x:c>
      <x:c r="D804" s="14" t="s">
        <x:v>77</x:v>
      </x:c>
      <x:c r="E804" s="15">
        <x:v>43194.5147534722</x:v>
      </x:c>
      <x:c r="F804" t="s">
        <x:v>82</x:v>
      </x:c>
      <x:c r="G804" s="6">
        <x:v>145.860172390205</x:v>
      </x:c>
      <x:c r="H804" t="s">
        <x:v>83</x:v>
      </x:c>
      <x:c r="I804" s="6">
        <x:v>33.1451072343657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22.431</x:v>
      </x:c>
      <x:c r="R804" s="8">
        <x:v>153073.536674695</x:v>
      </x:c>
      <x:c r="S804" s="12">
        <x:v>311892.491484324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860310</x:v>
      </x:c>
      <x:c r="B805" s="1">
        <x:v>43213.5300175116</x:v>
      </x:c>
      <x:c r="C805" s="6">
        <x:v>13.3819373883333</x:v>
      </x:c>
      <x:c r="D805" s="14" t="s">
        <x:v>77</x:v>
      </x:c>
      <x:c r="E805" s="15">
        <x:v>43194.5147534722</x:v>
      </x:c>
      <x:c r="F805" t="s">
        <x:v>82</x:v>
      </x:c>
      <x:c r="G805" s="6">
        <x:v>145.799670258886</x:v>
      </x:c>
      <x:c r="H805" t="s">
        <x:v>83</x:v>
      </x:c>
      <x:c r="I805" s="6">
        <x:v>33.1574830377458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22.431</x:v>
      </x:c>
      <x:c r="R805" s="8">
        <x:v>153072.807771498</x:v>
      </x:c>
      <x:c r="S805" s="12">
        <x:v>311909.582234442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860322</x:v>
      </x:c>
      <x:c r="B806" s="1">
        <x:v>43213.5300299421</x:v>
      </x:c>
      <x:c r="C806" s="6">
        <x:v>13.3998050516667</x:v>
      </x:c>
      <x:c r="D806" s="14" t="s">
        <x:v>77</x:v>
      </x:c>
      <x:c r="E806" s="15">
        <x:v>43194.5147534722</x:v>
      </x:c>
      <x:c r="F806" t="s">
        <x:v>82</x:v>
      </x:c>
      <x:c r="G806" s="6">
        <x:v>145.76404273682</x:v>
      </x:c>
      <x:c r="H806" t="s">
        <x:v>83</x:v>
      </x:c>
      <x:c r="I806" s="6">
        <x:v>33.1622105464803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22.432</x:v>
      </x:c>
      <x:c r="R806" s="8">
        <x:v>153087.535303775</x:v>
      </x:c>
      <x:c r="S806" s="12">
        <x:v>311922.027794476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860329</x:v>
      </x:c>
      <x:c r="B807" s="1">
        <x:v>43213.5300410532</x:v>
      </x:c>
      <x:c r="C807" s="6">
        <x:v>13.41582255</x:v>
      </x:c>
      <x:c r="D807" s="14" t="s">
        <x:v>77</x:v>
      </x:c>
      <x:c r="E807" s="15">
        <x:v>43194.5147534722</x:v>
      </x:c>
      <x:c r="F807" t="s">
        <x:v>82</x:v>
      </x:c>
      <x:c r="G807" s="6">
        <x:v>145.859117526667</x:v>
      </x:c>
      <x:c r="H807" t="s">
        <x:v>83</x:v>
      </x:c>
      <x:c r="I807" s="6">
        <x:v>33.1401990816939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22.433</x:v>
      </x:c>
      <x:c r="R807" s="8">
        <x:v>153077.748220149</x:v>
      </x:c>
      <x:c r="S807" s="12">
        <x:v>311901.410742709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860339</x:v>
      </x:c>
      <x:c r="B808" s="1">
        <x:v>43213.5300527431</x:v>
      </x:c>
      <x:c r="C808" s="6">
        <x:v>13.4326568416667</x:v>
      </x:c>
      <x:c r="D808" s="14" t="s">
        <x:v>77</x:v>
      </x:c>
      <x:c r="E808" s="15">
        <x:v>43194.5147534722</x:v>
      </x:c>
      <x:c r="F808" t="s">
        <x:v>82</x:v>
      </x:c>
      <x:c r="G808" s="6">
        <x:v>145.791404786882</x:v>
      </x:c>
      <x:c r="H808" t="s">
        <x:v>83</x:v>
      </x:c>
      <x:c r="I808" s="6">
        <x:v>33.1514908547324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22.434</x:v>
      </x:c>
      <x:c r="R808" s="8">
        <x:v>153080.08006628</x:v>
      </x:c>
      <x:c r="S808" s="12">
        <x:v>311902.879558585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860355</x:v>
      </x:c>
      <x:c r="B809" s="1">
        <x:v>43213.5300643518</x:v>
      </x:c>
      <x:c r="C809" s="6">
        <x:v>13.4493911483333</x:v>
      </x:c>
      <x:c r="D809" s="14" t="s">
        <x:v>77</x:v>
      </x:c>
      <x:c r="E809" s="15">
        <x:v>43194.5147534722</x:v>
      </x:c>
      <x:c r="F809" t="s">
        <x:v>82</x:v>
      </x:c>
      <x:c r="G809" s="6">
        <x:v>145.800987684064</x:v>
      </x:c>
      <x:c r="H809" t="s">
        <x:v>83</x:v>
      </x:c>
      <x:c r="I809" s="6">
        <x:v>33.154652558002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22.432</x:v>
      </x:c>
      <x:c r="R809" s="8">
        <x:v>153081.877427616</x:v>
      </x:c>
      <x:c r="S809" s="12">
        <x:v>311904.782012919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860361</x:v>
      </x:c>
      <x:c r="B810" s="1">
        <x:v>43213.5300756944</x:v>
      </x:c>
      <x:c r="C810" s="6">
        <x:v>13.4656920066667</x:v>
      </x:c>
      <x:c r="D810" s="14" t="s">
        <x:v>77</x:v>
      </x:c>
      <x:c r="E810" s="15">
        <x:v>43194.5147534722</x:v>
      </x:c>
      <x:c r="F810" t="s">
        <x:v>82</x:v>
      </x:c>
      <x:c r="G810" s="6">
        <x:v>145.739761504238</x:v>
      </x:c>
      <x:c r="H810" t="s">
        <x:v>83</x:v>
      </x:c>
      <x:c r="I810" s="6">
        <x:v>33.1722979281817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22.43</x:v>
      </x:c>
      <x:c r="R810" s="8">
        <x:v>153090.356018073</x:v>
      </x:c>
      <x:c r="S810" s="12">
        <x:v>311913.418591037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860374</x:v>
      </x:c>
      <x:c r="B811" s="1">
        <x:v>43213.5300871181</x:v>
      </x:c>
      <x:c r="C811" s="6">
        <x:v>13.4821762483333</x:v>
      </x:c>
      <x:c r="D811" s="14" t="s">
        <x:v>77</x:v>
      </x:c>
      <x:c r="E811" s="15">
        <x:v>43194.5147534722</x:v>
      </x:c>
      <x:c r="F811" t="s">
        <x:v>82</x:v>
      </x:c>
      <x:c r="G811" s="6">
        <x:v>145.739462358874</x:v>
      </x:c>
      <x:c r="H811" t="s">
        <x:v>83</x:v>
      </x:c>
      <x:c r="I811" s="6">
        <x:v>33.1672391777415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22.432</x:v>
      </x:c>
      <x:c r="R811" s="8">
        <x:v>153083.600812332</x:v>
      </x:c>
      <x:c r="S811" s="12">
        <x:v>311903.854755479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860382</x:v>
      </x:c>
      <x:c r="B812" s="1">
        <x:v>43213.5300988426</x:v>
      </x:c>
      <x:c r="C812" s="6">
        <x:v>13.499060505</x:v>
      </x:c>
      <x:c r="D812" s="14" t="s">
        <x:v>77</x:v>
      </x:c>
      <x:c r="E812" s="15">
        <x:v>43194.5147534722</x:v>
      </x:c>
      <x:c r="F812" t="s">
        <x:v>82</x:v>
      </x:c>
      <x:c r="G812" s="6">
        <x:v>145.765519326106</x:v>
      </x:c>
      <x:c r="H812" t="s">
        <x:v>83</x:v>
      </x:c>
      <x:c r="I812" s="6">
        <x:v>33.1644689128798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22.431</x:v>
      </x:c>
      <x:c r="R812" s="8">
        <x:v>153072.001586983</x:v>
      </x:c>
      <x:c r="S812" s="12">
        <x:v>311904.929398428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860396</x:v>
      </x:c>
      <x:c r="B813" s="1">
        <x:v>43213.5301100347</x:v>
      </x:c>
      <x:c r="C813" s="6">
        <x:v>13.5151447083333</x:v>
      </x:c>
      <x:c r="D813" s="14" t="s">
        <x:v>77</x:v>
      </x:c>
      <x:c r="E813" s="15">
        <x:v>43194.5147534722</x:v>
      </x:c>
      <x:c r="F813" t="s">
        <x:v>82</x:v>
      </x:c>
      <x:c r="G813" s="6">
        <x:v>145.830868155392</x:v>
      </x:c>
      <x:c r="H813" t="s">
        <x:v>83</x:v>
      </x:c>
      <x:c r="I813" s="6">
        <x:v>33.1485399343719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22.432</x:v>
      </x:c>
      <x:c r="R813" s="8">
        <x:v>153080.779966405</x:v>
      </x:c>
      <x:c r="S813" s="12">
        <x:v>311907.507849654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860402</x:v>
      </x:c>
      <x:c r="B814" s="1">
        <x:v>43213.5301217245</x:v>
      </x:c>
      <x:c r="C814" s="6">
        <x:v>13.5319956716667</x:v>
      </x:c>
      <x:c r="D814" s="14" t="s">
        <x:v>77</x:v>
      </x:c>
      <x:c r="E814" s="15">
        <x:v>43194.5147534722</x:v>
      </x:c>
      <x:c r="F814" t="s">
        <x:v>82</x:v>
      </x:c>
      <x:c r="G814" s="6">
        <x:v>145.757114721471</x:v>
      </x:c>
      <x:c r="H814" t="s">
        <x:v>83</x:v>
      </x:c>
      <x:c r="I814" s="6">
        <x:v>33.1585068288805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22.434</x:v>
      </x:c>
      <x:c r="R814" s="8">
        <x:v>153078.827517363</x:v>
      </x:c>
      <x:c r="S814" s="12">
        <x:v>311903.04707878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860414</x:v>
      </x:c>
      <x:c r="B815" s="1">
        <x:v>43213.5301335995</x:v>
      </x:c>
      <x:c r="C815" s="6">
        <x:v>13.5490799716667</x:v>
      </x:c>
      <x:c r="D815" s="14" t="s">
        <x:v>77</x:v>
      </x:c>
      <x:c r="E815" s="15">
        <x:v>43194.5147534722</x:v>
      </x:c>
      <x:c r="F815" t="s">
        <x:v>82</x:v>
      </x:c>
      <x:c r="G815" s="6">
        <x:v>145.772143366383</x:v>
      </x:c>
      <x:c r="H815" t="s">
        <x:v>83</x:v>
      </x:c>
      <x:c r="I815" s="6">
        <x:v>33.1631138928574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22.431</x:v>
      </x:c>
      <x:c r="R815" s="8">
        <x:v>153080.806589358</x:v>
      </x:c>
      <x:c r="S815" s="12">
        <x:v>311910.978628538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860426</x:v>
      </x:c>
      <x:c r="B816" s="1">
        <x:v>43213.5301449421</x:v>
      </x:c>
      <x:c r="C816" s="6">
        <x:v>13.5654308733333</x:v>
      </x:c>
      <x:c r="D816" s="14" t="s">
        <x:v>77</x:v>
      </x:c>
      <x:c r="E816" s="15">
        <x:v>43194.5147534722</x:v>
      </x:c>
      <x:c r="F816" t="s">
        <x:v>82</x:v>
      </x:c>
      <x:c r="G816" s="6">
        <x:v>145.854589245927</x:v>
      </x:c>
      <x:c r="H816" t="s">
        <x:v>83</x:v>
      </x:c>
      <x:c r="I816" s="6">
        <x:v>33.1488109371535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22.43</x:v>
      </x:c>
      <x:c r="R816" s="8">
        <x:v>153078.765869404</x:v>
      </x:c>
      <x:c r="S816" s="12">
        <x:v>311897.04281806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860435</x:v>
      </x:c>
      <x:c r="B817" s="1">
        <x:v>43213.5301566319</x:v>
      </x:c>
      <x:c r="C817" s="6">
        <x:v>13.582248485</x:v>
      </x:c>
      <x:c r="D817" s="14" t="s">
        <x:v>77</x:v>
      </x:c>
      <x:c r="E817" s="15">
        <x:v>43194.5147534722</x:v>
      </x:c>
      <x:c r="F817" t="s">
        <x:v>82</x:v>
      </x:c>
      <x:c r="G817" s="6">
        <x:v>145.825569110215</x:v>
      </x:c>
      <x:c r="H817" t="s">
        <x:v>83</x:v>
      </x:c>
      <x:c r="I817" s="6">
        <x:v>33.149623945631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22.432</x:v>
      </x:c>
      <x:c r="R817" s="8">
        <x:v>153087.441133035</x:v>
      </x:c>
      <x:c r="S817" s="12">
        <x:v>311888.7319618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860440</x:v>
      </x:c>
      <x:c r="B818" s="1">
        <x:v>43213.5301683218</x:v>
      </x:c>
      <x:c r="C818" s="6">
        <x:v>13.5991160266667</x:v>
      </x:c>
      <x:c r="D818" s="14" t="s">
        <x:v>77</x:v>
      </x:c>
      <x:c r="E818" s="15">
        <x:v>43194.5147534722</x:v>
      </x:c>
      <x:c r="F818" t="s">
        <x:v>82</x:v>
      </x:c>
      <x:c r="G818" s="6">
        <x:v>145.769182376697</x:v>
      </x:c>
      <x:c r="H818" t="s">
        <x:v>83</x:v>
      </x:c>
      <x:c r="I818" s="6">
        <x:v>33.1560376860884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22.434</x:v>
      </x:c>
      <x:c r="R818" s="8">
        <x:v>153085.371255699</x:v>
      </x:c>
      <x:c r="S818" s="12">
        <x:v>311889.553308652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860449</x:v>
      </x:c>
      <x:c r="B819" s="1">
        <x:v>43213.5301799421</x:v>
      </x:c>
      <x:c r="C819" s="6">
        <x:v>13.6158502633333</x:v>
      </x:c>
      <x:c r="D819" s="14" t="s">
        <x:v>77</x:v>
      </x:c>
      <x:c r="E819" s="15">
        <x:v>43194.5147534722</x:v>
      </x:c>
      <x:c r="F819" t="s">
        <x:v>82</x:v>
      </x:c>
      <x:c r="G819" s="6">
        <x:v>145.76946967857</x:v>
      </x:c>
      <x:c r="H819" t="s">
        <x:v>83</x:v>
      </x:c>
      <x:c r="I819" s="6">
        <x:v>33.153417987799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22.435</x:v>
      </x:c>
      <x:c r="R819" s="8">
        <x:v>153078.956929997</x:v>
      </x:c>
      <x:c r="S819" s="12">
        <x:v>311896.562850548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860461</x:v>
      </x:c>
      <x:c r="B820" s="1">
        <x:v>43213.5301914699</x:v>
      </x:c>
      <x:c r="C820" s="6">
        <x:v>13.6324345033333</x:v>
      </x:c>
      <x:c r="D820" s="14" t="s">
        <x:v>77</x:v>
      </x:c>
      <x:c r="E820" s="15">
        <x:v>43194.5147534722</x:v>
      </x:c>
      <x:c r="F820" t="s">
        <x:v>82</x:v>
      </x:c>
      <x:c r="G820" s="6">
        <x:v>145.756814325405</x:v>
      </x:c>
      <x:c r="H820" t="s">
        <x:v>83</x:v>
      </x:c>
      <x:c r="I820" s="6">
        <x:v>33.1560075746029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22.435</x:v>
      </x:c>
      <x:c r="R820" s="8">
        <x:v>153076.756657071</x:v>
      </x:c>
      <x:c r="S820" s="12">
        <x:v>311895.483455043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860470</x:v>
      </x:c>
      <x:c r="B821" s="1">
        <x:v>43213.5302026968</x:v>
      </x:c>
      <x:c r="C821" s="6">
        <x:v>13.6486187966667</x:v>
      </x:c>
      <x:c r="D821" s="14" t="s">
        <x:v>77</x:v>
      </x:c>
      <x:c r="E821" s="15">
        <x:v>43194.5147534722</x:v>
      </x:c>
      <x:c r="F821" t="s">
        <x:v>82</x:v>
      </x:c>
      <x:c r="G821" s="6">
        <x:v>145.761228970849</x:v>
      </x:c>
      <x:c r="H821" t="s">
        <x:v>83</x:v>
      </x:c>
      <x:c r="I821" s="6">
        <x:v>33.1551042301417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22.435</x:v>
      </x:c>
      <x:c r="R821" s="8">
        <x:v>153084.582644157</x:v>
      </x:c>
      <x:c r="S821" s="12">
        <x:v>311906.864830589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860480</x:v>
      </x:c>
      <x:c r="B822" s="1">
        <x:v>43213.5302142361</x:v>
      </x:c>
      <x:c r="C822" s="6">
        <x:v>13.6652196833333</x:v>
      </x:c>
      <x:c r="D822" s="14" t="s">
        <x:v>77</x:v>
      </x:c>
      <x:c r="E822" s="15">
        <x:v>43194.5147534722</x:v>
      </x:c>
      <x:c r="F822" t="s">
        <x:v>82</x:v>
      </x:c>
      <x:c r="G822" s="6">
        <x:v>145.874438825593</x:v>
      </x:c>
      <x:c r="H822" t="s">
        <x:v>83</x:v>
      </x:c>
      <x:c r="I822" s="6">
        <x:v>33.1396269662064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22.432</x:v>
      </x:c>
      <x:c r="R822" s="8">
        <x:v>153075.886678965</x:v>
      </x:c>
      <x:c r="S822" s="12">
        <x:v>311902.786792849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860492</x:v>
      </x:c>
      <x:c r="B823" s="1">
        <x:v>43213.5302257292</x:v>
      </x:c>
      <x:c r="C823" s="6">
        <x:v>13.681787265</x:v>
      </x:c>
      <x:c r="D823" s="14" t="s">
        <x:v>77</x:v>
      </x:c>
      <x:c r="E823" s="15">
        <x:v>43194.5147534722</x:v>
      </x:c>
      <x:c r="F823" t="s">
        <x:v>82</x:v>
      </x:c>
      <x:c r="G823" s="6">
        <x:v>145.850298155254</x:v>
      </x:c>
      <x:c r="H823" t="s">
        <x:v>83</x:v>
      </x:c>
      <x:c r="I823" s="6">
        <x:v>33.1445652294233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22.432</x:v>
      </x:c>
      <x:c r="R823" s="8">
        <x:v>153078.915774395</x:v>
      </x:c>
      <x:c r="S823" s="12">
        <x:v>311912.270761928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860504</x:v>
      </x:c>
      <x:c r="B824" s="1">
        <x:v>43213.5302377662</x:v>
      </x:c>
      <x:c r="C824" s="6">
        <x:v>13.6991215366667</x:v>
      </x:c>
      <x:c r="D824" s="14" t="s">
        <x:v>77</x:v>
      </x:c>
      <x:c r="E824" s="15">
        <x:v>43194.5147534722</x:v>
      </x:c>
      <x:c r="F824" t="s">
        <x:v>82</x:v>
      </x:c>
      <x:c r="G824" s="6">
        <x:v>145.767107656969</x:v>
      </x:c>
      <x:c r="H824" t="s">
        <x:v>83</x:v>
      </x:c>
      <x:c r="I824" s="6">
        <x:v>33.1513402975083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22.436</x:v>
      </x:c>
      <x:c r="R824" s="8">
        <x:v>153084.317900823</x:v>
      </x:c>
      <x:c r="S824" s="12">
        <x:v>311899.24828416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860509</x:v>
      </x:c>
      <x:c r="B825" s="1">
        <x:v>43213.5302489236</x:v>
      </x:c>
      <x:c r="C825" s="6">
        <x:v>13.7151724333333</x:v>
      </x:c>
      <x:c r="D825" s="14" t="s">
        <x:v>77</x:v>
      </x:c>
      <x:c r="E825" s="15">
        <x:v>43194.5147534722</x:v>
      </x:c>
      <x:c r="F825" t="s">
        <x:v>82</x:v>
      </x:c>
      <x:c r="G825" s="6">
        <x:v>145.688978509367</x:v>
      </x:c>
      <x:c r="H825" t="s">
        <x:v>83</x:v>
      </x:c>
      <x:c r="I825" s="6">
        <x:v>33.1724484863471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22.434</x:v>
      </x:c>
      <x:c r="R825" s="8">
        <x:v>153081.488671382</x:v>
      </x:c>
      <x:c r="S825" s="12">
        <x:v>311887.353928122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860518</x:v>
      </x:c>
      <x:c r="B826" s="1">
        <x:v>43213.5302607292</x:v>
      </x:c>
      <x:c r="C826" s="6">
        <x:v>13.7321400183333</x:v>
      </x:c>
      <x:c r="D826" s="14" t="s">
        <x:v>77</x:v>
      </x:c>
      <x:c r="E826" s="15">
        <x:v>43194.5147534722</x:v>
      </x:c>
      <x:c r="F826" t="s">
        <x:v>82</x:v>
      </x:c>
      <x:c r="G826" s="6">
        <x:v>145.753857527625</x:v>
      </x:c>
      <x:c r="H826" t="s">
        <x:v>83</x:v>
      </x:c>
      <x:c r="I826" s="6">
        <x:v>33.1514908547324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22.437</x:v>
      </x:c>
      <x:c r="R826" s="8">
        <x:v>153093.891014376</x:v>
      </x:c>
      <x:c r="S826" s="12">
        <x:v>311903.128796575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860532</x:v>
      </x:c>
      <x:c r="B827" s="1">
        <x:v>43213.5302722222</x:v>
      </x:c>
      <x:c r="C827" s="6">
        <x:v>13.748724235</x:v>
      </x:c>
      <x:c r="D827" s="14" t="s">
        <x:v>77</x:v>
      </x:c>
      <x:c r="E827" s="15">
        <x:v>43194.5147534722</x:v>
      </x:c>
      <x:c r="F827" t="s">
        <x:v>82</x:v>
      </x:c>
      <x:c r="G827" s="6">
        <x:v>145.75607186774</x:v>
      </x:c>
      <x:c r="H827" t="s">
        <x:v>83</x:v>
      </x:c>
      <x:c r="I827" s="6">
        <x:v>33.1535986565809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22.436</x:v>
      </x:c>
      <x:c r="R827" s="8">
        <x:v>153083.409312876</x:v>
      </x:c>
      <x:c r="S827" s="12">
        <x:v>311899.182861606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860540</x:v>
      </x:c>
      <x:c r="B828" s="1">
        <x:v>43213.5302841435</x:v>
      </x:c>
      <x:c r="C828" s="6">
        <x:v>13.765875205</x:v>
      </x:c>
      <x:c r="D828" s="14" t="s">
        <x:v>77</x:v>
      </x:c>
      <x:c r="E828" s="15">
        <x:v>43194.5147534722</x:v>
      </x:c>
      <x:c r="F828" t="s">
        <x:v>82</x:v>
      </x:c>
      <x:c r="G828" s="6">
        <x:v>145.767262341517</x:v>
      </x:c>
      <x:c r="H828" t="s">
        <x:v>83</x:v>
      </x:c>
      <x:c r="I828" s="6">
        <x:v>33.1538696597718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22.435</x:v>
      </x:c>
      <x:c r="R828" s="8">
        <x:v>153085.747615918</x:v>
      </x:c>
      <x:c r="S828" s="12">
        <x:v>311909.232346052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860554</x:v>
      </x:c>
      <x:c r="B829" s="1">
        <x:v>43213.5302952546</x:v>
      </x:c>
      <x:c r="C829" s="6">
        <x:v>13.78187608</x:v>
      </x:c>
      <x:c r="D829" s="14" t="s">
        <x:v>77</x:v>
      </x:c>
      <x:c r="E829" s="15">
        <x:v>43194.5147534722</x:v>
      </x:c>
      <x:c r="F829" t="s">
        <x:v>82</x:v>
      </x:c>
      <x:c r="G829" s="6">
        <x:v>145.747406470455</x:v>
      </x:c>
      <x:c r="H829" t="s">
        <x:v>83</x:v>
      </x:c>
      <x:c r="I829" s="6">
        <x:v>33.163053669758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22.433</x:v>
      </x:c>
      <x:c r="R829" s="8">
        <x:v>153090.643470732</x:v>
      </x:c>
      <x:c r="S829" s="12">
        <x:v>311911.066844677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860563</x:v>
      </x:c>
      <x:c r="B830" s="1">
        <x:v>43213.5303077199</x:v>
      </x:c>
      <x:c r="C830" s="6">
        <x:v>13.7998437516667</x:v>
      </x:c>
      <x:c r="D830" s="14" t="s">
        <x:v>77</x:v>
      </x:c>
      <x:c r="E830" s="15">
        <x:v>43194.5147534722</x:v>
      </x:c>
      <x:c r="F830" t="s">
        <x:v>82</x:v>
      </x:c>
      <x:c r="G830" s="6">
        <x:v>145.73548524864</x:v>
      </x:c>
      <x:c r="H830" t="s">
        <x:v>83</x:v>
      </x:c>
      <x:c r="I830" s="6">
        <x:v>33.1654927061486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22.433</x:v>
      </x:c>
      <x:c r="R830" s="8">
        <x:v>153095.016884698</x:v>
      </x:c>
      <x:c r="S830" s="12">
        <x:v>311917.805019722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860569</x:v>
      </x:c>
      <x:c r="B831" s="1">
        <x:v>43213.5303185185</x:v>
      </x:c>
      <x:c r="C831" s="6">
        <x:v>13.8153779633333</x:v>
      </x:c>
      <x:c r="D831" s="14" t="s">
        <x:v>77</x:v>
      </x:c>
      <x:c r="E831" s="15">
        <x:v>43194.5147534722</x:v>
      </x:c>
      <x:c r="F831" t="s">
        <x:v>82</x:v>
      </x:c>
      <x:c r="G831" s="6">
        <x:v>145.69603244058</x:v>
      </x:c>
      <x:c r="H831" t="s">
        <x:v>83</x:v>
      </x:c>
      <x:c r="I831" s="6">
        <x:v>33.1607651927834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22.438</x:v>
      </x:c>
      <x:c r="R831" s="8">
        <x:v>153088.153175946</x:v>
      </x:c>
      <x:c r="S831" s="12">
        <x:v>311899.98831881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860585</x:v>
      </x:c>
      <x:c r="B832" s="1">
        <x:v>43213.530330706</x:v>
      </x:c>
      <x:c r="C832" s="6">
        <x:v>13.8329455966667</x:v>
      </x:c>
      <x:c r="D832" s="14" t="s">
        <x:v>77</x:v>
      </x:c>
      <x:c r="E832" s="15">
        <x:v>43194.5147534722</x:v>
      </x:c>
      <x:c r="F832" t="s">
        <x:v>82</x:v>
      </x:c>
      <x:c r="G832" s="6">
        <x:v>145.747696133882</x:v>
      </x:c>
      <x:c r="H832" t="s">
        <x:v>83</x:v>
      </x:c>
      <x:c r="I832" s="6">
        <x:v>33.1604339659825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22.434</x:v>
      </x:c>
      <x:c r="R832" s="8">
        <x:v>153095.740458401</x:v>
      </x:c>
      <x:c r="S832" s="12">
        <x:v>311893.023737326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860590</x:v>
      </x:c>
      <x:c r="B833" s="1">
        <x:v>43213.5303417477</x:v>
      </x:c>
      <x:c r="C833" s="6">
        <x:v>13.8488298483333</x:v>
      </x:c>
      <x:c r="D833" s="14" t="s">
        <x:v>77</x:v>
      </x:c>
      <x:c r="E833" s="15">
        <x:v>43194.5147534722</x:v>
      </x:c>
      <x:c r="F833" t="s">
        <x:v>82</x:v>
      </x:c>
      <x:c r="G833" s="6">
        <x:v>145.708989865548</x:v>
      </x:c>
      <x:c r="H833" t="s">
        <x:v>83</x:v>
      </x:c>
      <x:c r="I833" s="6">
        <x:v>33.1657938218755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22.435</x:v>
      </x:c>
      <x:c r="R833" s="8">
        <x:v>153091.361124876</x:v>
      </x:c>
      <x:c r="S833" s="12">
        <x:v>311898.001649929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860605</x:v>
      </x:c>
      <x:c r="B834" s="1">
        <x:v>43213.5303536227</x:v>
      </x:c>
      <x:c r="C834" s="6">
        <x:v>13.8659140683333</x:v>
      </x:c>
      <x:c r="D834" s="14" t="s">
        <x:v>77</x:v>
      </x:c>
      <x:c r="E834" s="15">
        <x:v>43194.5147534722</x:v>
      </x:c>
      <x:c r="F834" t="s">
        <x:v>82</x:v>
      </x:c>
      <x:c r="G834" s="6">
        <x:v>145.63865886368</x:v>
      </x:c>
      <x:c r="H834" t="s">
        <x:v>83</x:v>
      </x:c>
      <x:c r="I834" s="6">
        <x:v>33.1725087096156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22.438</x:v>
      </x:c>
      <x:c r="R834" s="8">
        <x:v>153089.026258908</x:v>
      </x:c>
      <x:c r="S834" s="12">
        <x:v>311906.170110146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860610</x:v>
      </x:c>
      <x:c r="B835" s="1">
        <x:v>43213.5303650116</x:v>
      </x:c>
      <x:c r="C835" s="6">
        <x:v>13.882315005</x:v>
      </x:c>
      <x:c r="D835" s="14" t="s">
        <x:v>77</x:v>
      </x:c>
      <x:c r="E835" s="15">
        <x:v>43194.5147534722</x:v>
      </x:c>
      <x:c r="F835" t="s">
        <x:v>82</x:v>
      </x:c>
      <x:c r="G835" s="6">
        <x:v>145.704428230466</x:v>
      </x:c>
      <x:c r="H835" t="s">
        <x:v>83</x:v>
      </x:c>
      <x:c r="I835" s="6">
        <x:v>33.1667272808008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22.435</x:v>
      </x:c>
      <x:c r="R835" s="8">
        <x:v>153091.541410366</x:v>
      </x:c>
      <x:c r="S835" s="12">
        <x:v>311901.204355789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860619</x:v>
      </x:c>
      <x:c r="B836" s="1">
        <x:v>43213.5303765046</x:v>
      </x:c>
      <x:c r="C836" s="6">
        <x:v>13.8988825283333</x:v>
      </x:c>
      <x:c r="D836" s="14" t="s">
        <x:v>77</x:v>
      </x:c>
      <x:c r="E836" s="15">
        <x:v>43194.5147534722</x:v>
      </x:c>
      <x:c r="F836" t="s">
        <x:v>82</x:v>
      </x:c>
      <x:c r="G836" s="6">
        <x:v>145.769035209559</x:v>
      </x:c>
      <x:c r="H836" t="s">
        <x:v>83</x:v>
      </x:c>
      <x:c r="I836" s="6">
        <x:v>33.1560677975754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22.434</x:v>
      </x:c>
      <x:c r="R836" s="8">
        <x:v>153084.691503618</x:v>
      </x:c>
      <x:c r="S836" s="12">
        <x:v>311898.920014963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860634</x:v>
      </x:c>
      <x:c r="B837" s="1">
        <x:v>43213.5303881134</x:v>
      </x:c>
      <x:c r="C837" s="6">
        <x:v>13.9155834816667</x:v>
      </x:c>
      <x:c r="D837" s="14" t="s">
        <x:v>77</x:v>
      </x:c>
      <x:c r="E837" s="15">
        <x:v>43194.5147534722</x:v>
      </x:c>
      <x:c r="F837" t="s">
        <x:v>82</x:v>
      </x:c>
      <x:c r="G837" s="6">
        <x:v>145.699422813641</x:v>
      </x:c>
      <x:c r="H837" t="s">
        <x:v>83</x:v>
      </x:c>
      <x:c r="I837" s="6">
        <x:v>33.1651915904486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22.436</x:v>
      </x:c>
      <x:c r="R837" s="8">
        <x:v>153091.731925496</x:v>
      </x:c>
      <x:c r="S837" s="12">
        <x:v>311898.824977085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860645</x:v>
      </x:c>
      <x:c r="B838" s="1">
        <x:v>43213.5303996181</x:v>
      </x:c>
      <x:c r="C838" s="6">
        <x:v>13.9321677333333</x:v>
      </x:c>
      <x:c r="D838" s="14" t="s">
        <x:v>77</x:v>
      </x:c>
      <x:c r="E838" s="15">
        <x:v>43194.5147534722</x:v>
      </x:c>
      <x:c r="F838" t="s">
        <x:v>82</x:v>
      </x:c>
      <x:c r="G838" s="6">
        <x:v>145.710465719246</x:v>
      </x:c>
      <x:c r="H838" t="s">
        <x:v>83</x:v>
      </x:c>
      <x:c r="I838" s="6">
        <x:v>33.1706116771866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22.433</x:v>
      </x:c>
      <x:c r="R838" s="8">
        <x:v>153093.931625067</x:v>
      </x:c>
      <x:c r="S838" s="12">
        <x:v>311905.285109488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860652</x:v>
      </x:c>
      <x:c r="B839" s="1">
        <x:v>43213.5304113079</x:v>
      </x:c>
      <x:c r="C839" s="6">
        <x:v>13.9489686633333</x:v>
      </x:c>
      <x:c r="D839" s="14" t="s">
        <x:v>77</x:v>
      </x:c>
      <x:c r="E839" s="15">
        <x:v>43194.5147534722</x:v>
      </x:c>
      <x:c r="F839" t="s">
        <x:v>82</x:v>
      </x:c>
      <x:c r="G839" s="6">
        <x:v>145.718987710668</x:v>
      </x:c>
      <x:c r="H839" t="s">
        <x:v>83</x:v>
      </x:c>
      <x:c r="I839" s="6">
        <x:v>33.1586272749173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22.437</x:v>
      </x:c>
      <x:c r="R839" s="8">
        <x:v>153094.340473382</x:v>
      </x:c>
      <x:c r="S839" s="12">
        <x:v>311895.740826368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860665</x:v>
      </x:c>
      <x:c r="B840" s="1">
        <x:v>43213.5304224884</x:v>
      </x:c>
      <x:c r="C840" s="6">
        <x:v>13.9651195466667</x:v>
      </x:c>
      <x:c r="D840" s="14" t="s">
        <x:v>77</x:v>
      </x:c>
      <x:c r="E840" s="15">
        <x:v>43194.5147534722</x:v>
      </x:c>
      <x:c r="F840" t="s">
        <x:v>82</x:v>
      </x:c>
      <x:c r="G840" s="6">
        <x:v>145.718996083154</x:v>
      </x:c>
      <x:c r="H840" t="s">
        <x:v>83</x:v>
      </x:c>
      <x:c r="I840" s="6">
        <x:v>33.1637462354656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22.435</x:v>
      </x:c>
      <x:c r="R840" s="8">
        <x:v>153088.59992852</x:v>
      </x:c>
      <x:c r="S840" s="12">
        <x:v>311897.230007001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860677</x:v>
      </x:c>
      <x:c r="B841" s="1">
        <x:v>43213.5304429051</x:v>
      </x:c>
      <x:c r="C841" s="6">
        <x:v>13.994504485</x:v>
      </x:c>
      <x:c r="D841" s="14" t="s">
        <x:v>77</x:v>
      </x:c>
      <x:c r="E841" s="15">
        <x:v>43194.5147534722</x:v>
      </x:c>
      <x:c r="F841" t="s">
        <x:v>82</x:v>
      </x:c>
      <x:c r="G841" s="6">
        <x:v>145.717520841223</x:v>
      </x:c>
      <x:c r="H841" t="s">
        <x:v>83</x:v>
      </x:c>
      <x:c r="I841" s="6">
        <x:v>33.1614878695541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22.436</x:v>
      </x:c>
      <x:c r="R841" s="8">
        <x:v>153119.544482099</x:v>
      </x:c>
      <x:c r="S841" s="12">
        <x:v>311937.238820372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860683</x:v>
      </x:c>
      <x:c r="B842" s="1">
        <x:v>43213.5304463773</x:v>
      </x:c>
      <x:c r="C842" s="6">
        <x:v>13.9994714616667</x:v>
      </x:c>
      <x:c r="D842" s="14" t="s">
        <x:v>77</x:v>
      </x:c>
      <x:c r="E842" s="15">
        <x:v>43194.5147534722</x:v>
      </x:c>
      <x:c r="F842" t="s">
        <x:v>82</x:v>
      </x:c>
      <x:c r="G842" s="6">
        <x:v>145.710160042775</x:v>
      </x:c>
      <x:c r="H842" t="s">
        <x:v>83</x:v>
      </x:c>
      <x:c r="I842" s="6">
        <x:v>33.1604339659825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22.437</x:v>
      </x:c>
      <x:c r="R842" s="8">
        <x:v>153068.295913874</x:v>
      </x:c>
      <x:c r="S842" s="12">
        <x:v>311873.539649294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860696</x:v>
      </x:c>
      <x:c r="B843" s="1">
        <x:v>43213.5304573264</x:v>
      </x:c>
      <x:c r="C843" s="6">
        <x:v>14.0152889516667</x:v>
      </x:c>
      <x:c r="D843" s="14" t="s">
        <x:v>77</x:v>
      </x:c>
      <x:c r="E843" s="15">
        <x:v>43194.5147534722</x:v>
      </x:c>
      <x:c r="F843" t="s">
        <x:v>82</x:v>
      </x:c>
      <x:c r="G843" s="6">
        <x:v>145.68779685888</x:v>
      </x:c>
      <x:c r="H843" t="s">
        <x:v>83</x:v>
      </x:c>
      <x:c r="I843" s="6">
        <x:v>33.1650109210418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22.437</x:v>
      </x:c>
      <x:c r="R843" s="8">
        <x:v>153081.165356895</x:v>
      </x:c>
      <x:c r="S843" s="12">
        <x:v>311891.598950369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860700</x:v>
      </x:c>
      <x:c r="B844" s="1">
        <x:v>43213.5304694444</x:v>
      </x:c>
      <x:c r="C844" s="6">
        <x:v>14.03270661</x:v>
      </x:c>
      <x:c r="D844" s="14" t="s">
        <x:v>77</x:v>
      </x:c>
      <x:c r="E844" s="15">
        <x:v>43194.5147534722</x:v>
      </x:c>
      <x:c r="F844" t="s">
        <x:v>82</x:v>
      </x:c>
      <x:c r="G844" s="6">
        <x:v>145.736348948538</x:v>
      </x:c>
      <x:c r="H844" t="s">
        <x:v>83</x:v>
      </x:c>
      <x:c r="I844" s="6">
        <x:v>33.1550741186634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22.437</x:v>
      </x:c>
      <x:c r="R844" s="8">
        <x:v>153093.605479966</x:v>
      </x:c>
      <x:c r="S844" s="12">
        <x:v>311893.981714795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860711</x:v>
      </x:c>
      <x:c r="B845" s="1">
        <x:v>43213.5304810532</x:v>
      </x:c>
      <x:c r="C845" s="6">
        <x:v>14.0494075183333</x:v>
      </x:c>
      <x:c r="D845" s="14" t="s">
        <x:v>77</x:v>
      </x:c>
      <x:c r="E845" s="15">
        <x:v>43194.5147534722</x:v>
      </x:c>
      <x:c r="F845" t="s">
        <x:v>82</x:v>
      </x:c>
      <x:c r="G845" s="6">
        <x:v>145.760633317015</x:v>
      </x:c>
      <x:c r="H845" t="s">
        <x:v>83</x:v>
      </x:c>
      <x:c r="I845" s="6">
        <x:v>33.1526652013131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22.436</x:v>
      </x:c>
      <x:c r="R845" s="8">
        <x:v>153083.597398765</x:v>
      </x:c>
      <x:c r="S845" s="12">
        <x:v>311892.928705978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860719</x:v>
      </x:c>
      <x:c r="B846" s="1">
        <x:v>43213.5304923958</x:v>
      </x:c>
      <x:c r="C846" s="6">
        <x:v>14.06574174</x:v>
      </x:c>
      <x:c r="D846" s="14" t="s">
        <x:v>77</x:v>
      </x:c>
      <x:c r="E846" s="15">
        <x:v>43194.5147534722</x:v>
      </x:c>
      <x:c r="F846" t="s">
        <x:v>82</x:v>
      </x:c>
      <x:c r="G846" s="6">
        <x:v>145.755173744617</x:v>
      </x:c>
      <x:c r="H846" t="s">
        <x:v>83</x:v>
      </x:c>
      <x:c r="I846" s="6">
        <x:v>33.1486603800499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22.438</x:v>
      </x:c>
      <x:c r="R846" s="8">
        <x:v>153092.8912618</x:v>
      </x:c>
      <x:c r="S846" s="12">
        <x:v>311898.855576182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860735</x:v>
      </x:c>
      <x:c r="B847" s="1">
        <x:v>43213.5305036227</x:v>
      </x:c>
      <x:c r="C847" s="6">
        <x:v>14.08190927</x:v>
      </x:c>
      <x:c r="D847" s="14" t="s">
        <x:v>77</x:v>
      </x:c>
      <x:c r="E847" s="15">
        <x:v>43194.5147534722</x:v>
      </x:c>
      <x:c r="F847" t="s">
        <x:v>82</x:v>
      </x:c>
      <x:c r="G847" s="6">
        <x:v>145.73162777972</x:v>
      </x:c>
      <x:c r="H847" t="s">
        <x:v>83</x:v>
      </x:c>
      <x:c r="I847" s="6">
        <x:v>33.1509187373167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22.439</x:v>
      </x:c>
      <x:c r="R847" s="8">
        <x:v>153093.587827255</x:v>
      </x:c>
      <x:c r="S847" s="12">
        <x:v>311885.997090282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860743</x:v>
      </x:c>
      <x:c r="B848" s="1">
        <x:v>43213.5305156597</x:v>
      </x:c>
      <x:c r="C848" s="6">
        <x:v>14.09926027</x:v>
      </x:c>
      <x:c r="D848" s="14" t="s">
        <x:v>77</x:v>
      </x:c>
      <x:c r="E848" s="15">
        <x:v>43194.5147534722</x:v>
      </x:c>
      <x:c r="F848" t="s">
        <x:v>82</x:v>
      </x:c>
      <x:c r="G848" s="6">
        <x:v>145.653369502428</x:v>
      </x:c>
      <x:c r="H848" t="s">
        <x:v>83</x:v>
      </x:c>
      <x:c r="I848" s="6">
        <x:v>33.1746165246859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22.436</x:v>
      </x:c>
      <x:c r="R848" s="8">
        <x:v>153097.142992802</x:v>
      </x:c>
      <x:c r="S848" s="12">
        <x:v>311880.625243646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860752</x:v>
      </x:c>
      <x:c r="B849" s="1">
        <x:v>43213.5305270833</x:v>
      </x:c>
      <x:c r="C849" s="6">
        <x:v>14.1157111833333</x:v>
      </x:c>
      <x:c r="D849" s="14" t="s">
        <x:v>77</x:v>
      </x:c>
      <x:c r="E849" s="15">
        <x:v>43194.5147534722</x:v>
      </x:c>
      <x:c r="F849" t="s">
        <x:v>82</x:v>
      </x:c>
      <x:c r="G849" s="6">
        <x:v>145.695450106175</x:v>
      </x:c>
      <x:c r="H849" t="s">
        <x:v>83</x:v>
      </x:c>
      <x:c r="I849" s="6">
        <x:v>33.1660046029001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22.436</x:v>
      </x:c>
      <x:c r="R849" s="8">
        <x:v>153102.957504182</x:v>
      </x:c>
      <x:c r="S849" s="12">
        <x:v>311895.160740488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860759</x:v>
      </x:c>
      <x:c r="B850" s="1">
        <x:v>43213.5305382755</x:v>
      </x:c>
      <x:c r="C850" s="6">
        <x:v>14.1318287033333</x:v>
      </x:c>
      <x:c r="D850" s="14" t="s">
        <x:v>77</x:v>
      </x:c>
      <x:c r="E850" s="15">
        <x:v>43194.5147534722</x:v>
      </x:c>
      <x:c r="F850" t="s">
        <x:v>82</x:v>
      </x:c>
      <x:c r="G850" s="6">
        <x:v>145.707518368792</x:v>
      </x:c>
      <x:c r="H850" t="s">
        <x:v>83</x:v>
      </x:c>
      <x:c r="I850" s="6">
        <x:v>33.1660949376292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22.435</x:v>
      </x:c>
      <x:c r="R850" s="8">
        <x:v>153088.615156876</x:v>
      </x:c>
      <x:c r="S850" s="12">
        <x:v>311881.272681815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860770</x:v>
      </x:c>
      <x:c r="B851" s="1">
        <x:v>43213.5305499653</x:v>
      </x:c>
      <x:c r="C851" s="6">
        <x:v>14.148629655</x:v>
      </x:c>
      <x:c r="D851" s="14" t="s">
        <x:v>77</x:v>
      </x:c>
      <x:c r="E851" s="15">
        <x:v>43194.5147534722</x:v>
      </x:c>
      <x:c r="F851" t="s">
        <x:v>82</x:v>
      </x:c>
      <x:c r="G851" s="6">
        <x:v>145.70178139774</x:v>
      </x:c>
      <x:c r="H851" t="s">
        <x:v>83</x:v>
      </x:c>
      <x:c r="I851" s="6">
        <x:v>33.169828775227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22.434</x:v>
      </x:c>
      <x:c r="R851" s="8">
        <x:v>153097.152153851</x:v>
      </x:c>
      <x:c r="S851" s="12">
        <x:v>311882.781767714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860786</x:v>
      </x:c>
      <x:c r="B852" s="1">
        <x:v>43213.5305616898</x:v>
      </x:c>
      <x:c r="C852" s="6">
        <x:v>14.1655305716667</x:v>
      </x:c>
      <x:c r="D852" s="14" t="s">
        <x:v>77</x:v>
      </x:c>
      <x:c r="E852" s="15">
        <x:v>43194.5147534722</x:v>
      </x:c>
      <x:c r="F852" t="s">
        <x:v>82</x:v>
      </x:c>
      <x:c r="G852" s="6">
        <x:v>145.638945312316</x:v>
      </x:c>
      <x:c r="H852" t="s">
        <x:v>83</x:v>
      </x:c>
      <x:c r="I852" s="6">
        <x:v>33.1826864574973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22.434</x:v>
      </x:c>
      <x:c r="R852" s="8">
        <x:v>153104.539651283</x:v>
      </x:c>
      <x:c r="S852" s="12">
        <x:v>311895.445074078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860788</x:v>
      </x:c>
      <x:c r="B853" s="1">
        <x:v>43213.5305731829</x:v>
      </x:c>
      <x:c r="C853" s="6">
        <x:v>14.182114835</x:v>
      </x:c>
      <x:c r="D853" s="14" t="s">
        <x:v>77</x:v>
      </x:c>
      <x:c r="E853" s="15">
        <x:v>43194.5147534722</x:v>
      </x:c>
      <x:c r="F853" t="s">
        <x:v>82</x:v>
      </x:c>
      <x:c r="G853" s="6">
        <x:v>145.640571279676</x:v>
      </x:c>
      <x:c r="H853" t="s">
        <x:v>83</x:v>
      </x:c>
      <x:c r="I853" s="6">
        <x:v>33.1721172583916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22.438</x:v>
      </x:c>
      <x:c r="R853" s="8">
        <x:v>153099.940352276</x:v>
      </x:c>
      <x:c r="S853" s="12">
        <x:v>311891.403399513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860803</x:v>
      </x:c>
      <x:c r="B854" s="1">
        <x:v>43213.5305846065</x:v>
      </x:c>
      <x:c r="C854" s="6">
        <x:v>14.198549065</x:v>
      </x:c>
      <x:c r="D854" s="14" t="s">
        <x:v>77</x:v>
      </x:c>
      <x:c r="E854" s="15">
        <x:v>43194.5147534722</x:v>
      </x:c>
      <x:c r="F854" t="s">
        <x:v>82</x:v>
      </x:c>
      <x:c r="G854" s="6">
        <x:v>145.629242261625</x:v>
      </x:c>
      <x:c r="H854" t="s">
        <x:v>83</x:v>
      </x:c>
      <x:c r="I854" s="6">
        <x:v>33.1769953461439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22.437</x:v>
      </x:c>
      <x:c r="R854" s="8">
        <x:v>153107.327537632</x:v>
      </x:c>
      <x:c r="S854" s="12">
        <x:v>311890.438297113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860815</x:v>
      </x:c>
      <x:c r="B855" s="1">
        <x:v>43213.5305972222</x:v>
      </x:c>
      <x:c r="C855" s="6">
        <x:v>14.21673337</x:v>
      </x:c>
      <x:c r="D855" s="14" t="s">
        <x:v>77</x:v>
      </x:c>
      <x:c r="E855" s="15">
        <x:v>43194.5147534722</x:v>
      </x:c>
      <x:c r="F855" t="s">
        <x:v>82</x:v>
      </x:c>
      <x:c r="G855" s="6">
        <x:v>145.701185302414</x:v>
      </x:c>
      <x:c r="H855" t="s">
        <x:v>83</x:v>
      </x:c>
      <x:c r="I855" s="6">
        <x:v>33.1622707695642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22.437</x:v>
      </x:c>
      <x:c r="R855" s="8">
        <x:v>153108.260400135</x:v>
      </x:c>
      <x:c r="S855" s="12">
        <x:v>311898.689721876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860827</x:v>
      </x:c>
      <x:c r="B856" s="1">
        <x:v>43213.5306080208</x:v>
      </x:c>
      <x:c r="C856" s="6">
        <x:v>14.2322509233333</x:v>
      </x:c>
      <x:c r="D856" s="14" t="s">
        <x:v>77</x:v>
      </x:c>
      <x:c r="E856" s="15">
        <x:v>43194.5147534722</x:v>
      </x:c>
      <x:c r="F856" t="s">
        <x:v>82</x:v>
      </x:c>
      <x:c r="G856" s="6">
        <x:v>145.71500478074</x:v>
      </x:c>
      <x:c r="H856" t="s">
        <x:v>83</x:v>
      </x:c>
      <x:c r="I856" s="6">
        <x:v>33.1543213318055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22.439</x:v>
      </x:c>
      <x:c r="R856" s="8">
        <x:v>153104.013456169</x:v>
      </x:c>
      <x:c r="S856" s="12">
        <x:v>311891.414635379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860834</x:v>
      </x:c>
      <x:c r="B857" s="1">
        <x:v>43213.5306194097</x:v>
      </x:c>
      <x:c r="C857" s="6">
        <x:v>14.248668495</x:v>
      </x:c>
      <x:c r="D857" s="14" t="s">
        <x:v>77</x:v>
      </x:c>
      <x:c r="E857" s="15">
        <x:v>43194.5147534722</x:v>
      </x:c>
      <x:c r="F857" t="s">
        <x:v>82</x:v>
      </x:c>
      <x:c r="G857" s="6">
        <x:v>145.659542441426</x:v>
      </x:c>
      <x:c r="H857" t="s">
        <x:v>83</x:v>
      </x:c>
      <x:c r="I857" s="6">
        <x:v>33.160554412088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22.441</x:v>
      </x:c>
      <x:c r="R857" s="8">
        <x:v>153103.422938277</x:v>
      </x:c>
      <x:c r="S857" s="12">
        <x:v>311876.172908529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860840</x:v>
      </x:c>
      <x:c r="B858" s="1">
        <x:v>43213.5306312153</x:v>
      </x:c>
      <x:c r="C858" s="6">
        <x:v>14.26563608</x:v>
      </x:c>
      <x:c r="D858" s="14" t="s">
        <x:v>77</x:v>
      </x:c>
      <x:c r="E858" s="15">
        <x:v>43194.5147534722</x:v>
      </x:c>
      <x:c r="F858" t="s">
        <x:v>82</x:v>
      </x:c>
      <x:c r="G858" s="6">
        <x:v>145.653074764621</x:v>
      </x:c>
      <x:c r="H858" t="s">
        <x:v>83</x:v>
      </x:c>
      <x:c r="I858" s="6">
        <x:v>33.1669982850535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22.439</x:v>
      </x:c>
      <x:c r="R858" s="8">
        <x:v>153103.02238635</x:v>
      </x:c>
      <x:c r="S858" s="12">
        <x:v>311882.908507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860853</x:v>
      </x:c>
      <x:c r="B859" s="1">
        <x:v>43213.5306429398</x:v>
      </x:c>
      <x:c r="C859" s="6">
        <x:v>14.28257036</x:v>
      </x:c>
      <x:c r="D859" s="14" t="s">
        <x:v>77</x:v>
      </x:c>
      <x:c r="E859" s="15">
        <x:v>43194.5147534722</x:v>
      </x:c>
      <x:c r="F859" t="s">
        <x:v>82</x:v>
      </x:c>
      <x:c r="G859" s="6">
        <x:v>145.678235166321</x:v>
      </x:c>
      <x:c r="H859" t="s">
        <x:v>83</x:v>
      </x:c>
      <x:c r="I859" s="6">
        <x:v>33.1695276591377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22.436</x:v>
      </x:c>
      <x:c r="R859" s="8">
        <x:v>153106.421870035</x:v>
      </x:c>
      <x:c r="S859" s="12">
        <x:v>311891.901219085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860860</x:v>
      </x:c>
      <x:c r="B860" s="1">
        <x:v>43213.5306569097</x:v>
      </x:c>
      <x:c r="C860" s="6">
        <x:v>14.3026881566667</x:v>
      </x:c>
      <x:c r="D860" s="14" t="s">
        <x:v>77</x:v>
      </x:c>
      <x:c r="E860" s="15">
        <x:v>43194.5147534722</x:v>
      </x:c>
      <x:c r="F860" t="s">
        <x:v>82</x:v>
      </x:c>
      <x:c r="G860" s="6">
        <x:v>145.740909986424</x:v>
      </x:c>
      <x:c r="H860" t="s">
        <x:v>83</x:v>
      </x:c>
      <x:c r="I860" s="6">
        <x:v>33.1541406629844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22.437</x:v>
      </x:c>
      <x:c r="R860" s="8">
        <x:v>153119.379411296</x:v>
      </x:c>
      <x:c r="S860" s="12">
        <x:v>311894.577679974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860876</x:v>
      </x:c>
      <x:c r="B861" s="1">
        <x:v>43213.5306660069</x:v>
      </x:c>
      <x:c r="C861" s="6">
        <x:v>14.3157555216667</x:v>
      </x:c>
      <x:c r="D861" s="14" t="s">
        <x:v>77</x:v>
      </x:c>
      <x:c r="E861" s="15">
        <x:v>43194.5147534722</x:v>
      </x:c>
      <x:c r="F861" t="s">
        <x:v>82</x:v>
      </x:c>
      <x:c r="G861" s="6">
        <x:v>145.659545127486</x:v>
      </x:c>
      <x:c r="H861" t="s">
        <x:v>83</x:v>
      </x:c>
      <x:c r="I861" s="6">
        <x:v>33.1631138928574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22.44</x:v>
      </x:c>
      <x:c r="R861" s="8">
        <x:v>153096.829603591</x:v>
      </x:c>
      <x:c r="S861" s="12">
        <x:v>311877.88168805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860879</x:v>
      </x:c>
      <x:c r="B862" s="1">
        <x:v>43213.5306772338</x:v>
      </x:c>
      <x:c r="C862" s="6">
        <x:v>14.3319397566667</x:v>
      </x:c>
      <x:c r="D862" s="14" t="s">
        <x:v>77</x:v>
      </x:c>
      <x:c r="E862" s="15">
        <x:v>43194.5147534722</x:v>
      </x:c>
      <x:c r="F862" t="s">
        <x:v>82</x:v>
      </x:c>
      <x:c r="G862" s="6">
        <x:v>145.679405729548</x:v>
      </x:c>
      <x:c r="H862" t="s">
        <x:v>83</x:v>
      </x:c>
      <x:c r="I862" s="6">
        <x:v>33.1616083156978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22.439</x:v>
      </x:c>
      <x:c r="R862" s="8">
        <x:v>153108.948599618</x:v>
      </x:c>
      <x:c r="S862" s="12">
        <x:v>311891.461501797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860890</x:v>
      </x:c>
      <x:c r="B863" s="1">
        <x:v>43213.5306887731</x:v>
      </x:c>
      <x:c r="C863" s="6">
        <x:v>14.3485572916667</x:v>
      </x:c>
      <x:c r="D863" s="14" t="s">
        <x:v>77</x:v>
      </x:c>
      <x:c r="E863" s="15">
        <x:v>43194.5147534722</x:v>
      </x:c>
      <x:c r="F863" t="s">
        <x:v>82</x:v>
      </x:c>
      <x:c r="G863" s="6">
        <x:v>145.73148067269</x:v>
      </x:c>
      <x:c r="H863" t="s">
        <x:v>83</x:v>
      </x:c>
      <x:c r="I863" s="6">
        <x:v>33.1509488487573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22.439</x:v>
      </x:c>
      <x:c r="R863" s="8">
        <x:v>153095.258467109</x:v>
      </x:c>
      <x:c r="S863" s="12">
        <x:v>311875.605961354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860900</x:v>
      </x:c>
      <x:c r="B864" s="1">
        <x:v>43213.530700463</x:v>
      </x:c>
      <x:c r="C864" s="6">
        <x:v>14.365358255</x:v>
      </x:c>
      <x:c r="D864" s="14" t="s">
        <x:v>77</x:v>
      </x:c>
      <x:c r="E864" s="15">
        <x:v>43194.5147534722</x:v>
      </x:c>
      <x:c r="F864" t="s">
        <x:v>82</x:v>
      </x:c>
      <x:c r="G864" s="6">
        <x:v>145.676760549701</x:v>
      </x:c>
      <x:c r="H864" t="s">
        <x:v>83</x:v>
      </x:c>
      <x:c r="I864" s="6">
        <x:v>33.1647098053854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22.438</x:v>
      </x:c>
      <x:c r="R864" s="8">
        <x:v>153106.590066126</x:v>
      </x:c>
      <x:c r="S864" s="12">
        <x:v>311877.667376625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860912</x:v>
      </x:c>
      <x:c r="B865" s="1">
        <x:v>43213.5307119213</x:v>
      </x:c>
      <x:c r="C865" s="6">
        <x:v>14.3818924833333</x:v>
      </x:c>
      <x:c r="D865" s="14" t="s">
        <x:v>77</x:v>
      </x:c>
      <x:c r="E865" s="15">
        <x:v>43194.5147534722</x:v>
      </x:c>
      <x:c r="F865" t="s">
        <x:v>82</x:v>
      </x:c>
      <x:c r="G865" s="6">
        <x:v>145.650570761917</x:v>
      </x:c>
      <x:c r="H865" t="s">
        <x:v>83</x:v>
      </x:c>
      <x:c r="I865" s="6">
        <x:v>33.1623912157361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22.441</x:v>
      </x:c>
      <x:c r="R865" s="8">
        <x:v>153101.914708134</x:v>
      </x:c>
      <x:c r="S865" s="12">
        <x:v>311883.834534871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860926</x:v>
      </x:c>
      <x:c r="B866" s="1">
        <x:v>43213.5307236458</x:v>
      </x:c>
      <x:c r="C866" s="6">
        <x:v>14.3987601066667</x:v>
      </x:c>
      <x:c r="D866" s="14" t="s">
        <x:v>77</x:v>
      </x:c>
      <x:c r="E866" s="15">
        <x:v>43194.5147534722</x:v>
      </x:c>
      <x:c r="F866" t="s">
        <x:v>82</x:v>
      </x:c>
      <x:c r="G866" s="6">
        <x:v>145.671760314763</x:v>
      </x:c>
      <x:c r="H866" t="s">
        <x:v>83</x:v>
      </x:c>
      <x:c r="I866" s="6">
        <x:v>33.1682930834531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22.437</x:v>
      </x:c>
      <x:c r="R866" s="8">
        <x:v>153111.312679899</x:v>
      </x:c>
      <x:c r="S866" s="12">
        <x:v>311876.617644269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860933</x:v>
      </x:c>
      <x:c r="B867" s="1">
        <x:v>43213.5307351042</x:v>
      </x:c>
      <x:c r="C867" s="6">
        <x:v>14.4152776766667</x:v>
      </x:c>
      <x:c r="D867" s="14" t="s">
        <x:v>77</x:v>
      </x:c>
      <x:c r="E867" s="15">
        <x:v>43194.5147534722</x:v>
      </x:c>
      <x:c r="F867" t="s">
        <x:v>82</x:v>
      </x:c>
      <x:c r="G867" s="6">
        <x:v>145.626008796584</x:v>
      </x:c>
      <x:c r="H867" t="s">
        <x:v>83</x:v>
      </x:c>
      <x:c r="I867" s="6">
        <x:v>33.1725388212503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22.439</x:v>
      </x:c>
      <x:c r="R867" s="8">
        <x:v>153103.993104112</x:v>
      </x:c>
      <x:c r="S867" s="12">
        <x:v>311881.938893995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860945</x:v>
      </x:c>
      <x:c r="B868" s="1">
        <x:v>43213.5307469097</x:v>
      </x:c>
      <x:c r="C868" s="6">
        <x:v>14.43227858</x:v>
      </x:c>
      <x:c r="D868" s="14" t="s">
        <x:v>77</x:v>
      </x:c>
      <x:c r="E868" s="15">
        <x:v>43194.5147534722</x:v>
      </x:c>
      <x:c r="F868" t="s">
        <x:v>82</x:v>
      </x:c>
      <x:c r="G868" s="6">
        <x:v>145.606876263495</x:v>
      </x:c>
      <x:c r="H868" t="s">
        <x:v>83</x:v>
      </x:c>
      <x:c r="I868" s="6">
        <x:v>33.1841318206502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22.436</x:v>
      </x:c>
      <x:c r="R868" s="8">
        <x:v>153113.50052687</x:v>
      </x:c>
      <x:c r="S868" s="12">
        <x:v>311883.127559581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860954</x:v>
      </x:c>
      <x:c r="B869" s="1">
        <x:v>43213.5307584838</x:v>
      </x:c>
      <x:c r="C869" s="6">
        <x:v>14.4489462166667</x:v>
      </x:c>
      <x:c r="D869" s="14" t="s">
        <x:v>77</x:v>
      </x:c>
      <x:c r="E869" s="15">
        <x:v>43194.5147534722</x:v>
      </x:c>
      <x:c r="F869" t="s">
        <x:v>82</x:v>
      </x:c>
      <x:c r="G869" s="6">
        <x:v>145.667198256395</x:v>
      </x:c>
      <x:c r="H869" t="s">
        <x:v>83</x:v>
      </x:c>
      <x:c r="I869" s="6">
        <x:v>33.1666670576369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22.438</x:v>
      </x:c>
      <x:c r="R869" s="8">
        <x:v>153111.410077678</x:v>
      </x:c>
      <x:c r="S869" s="12">
        <x:v>311878.472625737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860965</x:v>
      </x:c>
      <x:c r="B870" s="1">
        <x:v>43213.5307702893</x:v>
      </x:c>
      <x:c r="C870" s="6">
        <x:v>14.4659304833333</x:v>
      </x:c>
      <x:c r="D870" s="14" t="s">
        <x:v>77</x:v>
      </x:c>
      <x:c r="E870" s="15">
        <x:v>43194.5147534722</x:v>
      </x:c>
      <x:c r="F870" t="s">
        <x:v>82</x:v>
      </x:c>
      <x:c r="G870" s="6">
        <x:v>145.682354962389</x:v>
      </x:c>
      <x:c r="H870" t="s">
        <x:v>83</x:v>
      </x:c>
      <x:c r="I870" s="6">
        <x:v>33.1686845342306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22.436</x:v>
      </x:c>
      <x:c r="R870" s="8">
        <x:v>153108.62163103</x:v>
      </x:c>
      <x:c r="S870" s="12">
        <x:v>311874.030741957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860973</x:v>
      </x:c>
      <x:c r="B871" s="1">
        <x:v>43213.5307815972</x:v>
      </x:c>
      <x:c r="C871" s="6">
        <x:v>14.4822147166667</x:v>
      </x:c>
      <x:c r="D871" s="14" t="s">
        <x:v>77</x:v>
      </x:c>
      <x:c r="E871" s="15">
        <x:v>43194.5147534722</x:v>
      </x:c>
      <x:c r="F871" t="s">
        <x:v>82</x:v>
      </x:c>
      <x:c r="G871" s="6">
        <x:v>145.659105837192</x:v>
      </x:c>
      <x:c r="H871" t="s">
        <x:v>83</x:v>
      </x:c>
      <x:c r="I871" s="6">
        <x:v>33.1657637103012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22.439</x:v>
      </x:c>
      <x:c r="R871" s="8">
        <x:v>153102.801957897</x:v>
      </x:c>
      <x:c r="S871" s="12">
        <x:v>311877.659927517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860979</x:v>
      </x:c>
      <x:c r="B872" s="1">
        <x:v>43213.5307929051</x:v>
      </x:c>
      <x:c r="C872" s="6">
        <x:v>14.4984989166667</x:v>
      </x:c>
      <x:c r="D872" s="14" t="s">
        <x:v>77</x:v>
      </x:c>
      <x:c r="E872" s="15">
        <x:v>43194.5147534722</x:v>
      </x:c>
      <x:c r="F872" t="s">
        <x:v>82</x:v>
      </x:c>
      <x:c r="G872" s="6">
        <x:v>145.63851175486</x:v>
      </x:c>
      <x:c r="H872" t="s">
        <x:v>83</x:v>
      </x:c>
      <x:c r="I872" s="6">
        <x:v>33.1725388212503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22.438</x:v>
      </x:c>
      <x:c r="R872" s="8">
        <x:v>153103.399162895</x:v>
      </x:c>
      <x:c r="S872" s="12">
        <x:v>311874.031504627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860992</x:v>
      </x:c>
      <x:c r="B873" s="1">
        <x:v>43213.5308047801</x:v>
      </x:c>
      <x:c r="C873" s="6">
        <x:v>14.5155998166667</x:v>
      </x:c>
      <x:c r="D873" s="14" t="s">
        <x:v>77</x:v>
      </x:c>
      <x:c r="E873" s="15">
        <x:v>43194.5147534722</x:v>
      </x:c>
      <x:c r="F873" t="s">
        <x:v>82</x:v>
      </x:c>
      <x:c r="G873" s="6">
        <x:v>145.60394676984</x:v>
      </x:c>
      <x:c r="H873" t="s">
        <x:v>83</x:v>
      </x:c>
      <x:c r="I873" s="6">
        <x:v>33.1744960780748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22.44</x:v>
      </x:c>
      <x:c r="R873" s="8">
        <x:v>153106.207668369</x:v>
      </x:c>
      <x:c r="S873" s="12">
        <x:v>311868.356456804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861004</x:v>
      </x:c>
      <x:c r="B874" s="1">
        <x:v>43213.5308163542</x:v>
      </x:c>
      <x:c r="C874" s="6">
        <x:v>14.5322674883333</x:v>
      </x:c>
      <x:c r="D874" s="14" t="s">
        <x:v>77</x:v>
      </x:c>
      <x:c r="E874" s="15">
        <x:v>43194.5147534722</x:v>
      </x:c>
      <x:c r="F874" t="s">
        <x:v>82</x:v>
      </x:c>
      <x:c r="G874" s="6">
        <x:v>145.678523119607</x:v>
      </x:c>
      <x:c r="H874" t="s">
        <x:v>83</x:v>
      </x:c>
      <x:c r="I874" s="6">
        <x:v>33.1617889849208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22.439</x:v>
      </x:c>
      <x:c r="R874" s="8">
        <x:v>153108.272341187</x:v>
      </x:c>
      <x:c r="S874" s="12">
        <x:v>311871.518501527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861016</x:v>
      </x:c>
      <x:c r="B875" s="1">
        <x:v>43213.5308283218</x:v>
      </x:c>
      <x:c r="C875" s="6">
        <x:v>14.549485035</x:v>
      </x:c>
      <x:c r="D875" s="14" t="s">
        <x:v>77</x:v>
      </x:c>
      <x:c r="E875" s="15">
        <x:v>43194.5147534722</x:v>
      </x:c>
      <x:c r="F875" t="s">
        <x:v>82</x:v>
      </x:c>
      <x:c r="G875" s="6">
        <x:v>145.684701400534</x:v>
      </x:c>
      <x:c r="H875" t="s">
        <x:v>83</x:v>
      </x:c>
      <x:c r="I875" s="6">
        <x:v>33.1605243005615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22.439</x:v>
      </x:c>
      <x:c r="R875" s="8">
        <x:v>153109.292439341</x:v>
      </x:c>
      <x:c r="S875" s="12">
        <x:v>311877.633613027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861021</x:v>
      </x:c>
      <x:c r="B876" s="1">
        <x:v>43213.5308392708</x:v>
      </x:c>
      <x:c r="C876" s="6">
        <x:v>14.56525263</x:v>
      </x:c>
      <x:c r="D876" s="14" t="s">
        <x:v>77</x:v>
      </x:c>
      <x:c r="E876" s="15">
        <x:v>43194.5147534722</x:v>
      </x:c>
      <x:c r="F876" t="s">
        <x:v>82</x:v>
      </x:c>
      <x:c r="G876" s="6">
        <x:v>145.604095410996</x:v>
      </x:c>
      <x:c r="H876" t="s">
        <x:v>83</x:v>
      </x:c>
      <x:c r="I876" s="6">
        <x:v>33.1719064769823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22.441</x:v>
      </x:c>
      <x:c r="R876" s="8">
        <x:v>153112.980800166</x:v>
      </x:c>
      <x:c r="S876" s="12">
        <x:v>311870.069241193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861036</x:v>
      </x:c>
      <x:c r="B877" s="1">
        <x:v>43213.5308518171</x:v>
      </x:c>
      <x:c r="C877" s="6">
        <x:v>14.5833036083333</x:v>
      </x:c>
      <x:c r="D877" s="14" t="s">
        <x:v>77</x:v>
      </x:c>
      <x:c r="E877" s="15">
        <x:v>43194.5147534722</x:v>
      </x:c>
      <x:c r="F877" t="s">
        <x:v>82</x:v>
      </x:c>
      <x:c r="G877" s="6">
        <x:v>145.559533417054</x:v>
      </x:c>
      <x:c r="H877" t="s">
        <x:v>83</x:v>
      </x:c>
      <x:c r="I877" s="6">
        <x:v>33.1810303129846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22.441</x:v>
      </x:c>
      <x:c r="R877" s="8">
        <x:v>153112.986784196</x:v>
      </x:c>
      <x:c r="S877" s="12">
        <x:v>311873.180855504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861041</x:v>
      </x:c>
      <x:c r="B878" s="1">
        <x:v>43213.530862581</x:v>
      </x:c>
      <x:c r="C878" s="6">
        <x:v>14.5988544666667</x:v>
      </x:c>
      <x:c r="D878" s="14" t="s">
        <x:v>77</x:v>
      </x:c>
      <x:c r="E878" s="15">
        <x:v>43194.5147534722</x:v>
      </x:c>
      <x:c r="F878" t="s">
        <x:v>82</x:v>
      </x:c>
      <x:c r="G878" s="6">
        <x:v>145.693522953426</x:v>
      </x:c>
      <x:c r="H878" t="s">
        <x:v>83</x:v>
      </x:c>
      <x:c r="I878" s="6">
        <x:v>33.1561581320366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22.44</x:v>
      </x:c>
      <x:c r="R878" s="8">
        <x:v>153109.481020555</x:v>
      </x:c>
      <x:c r="S878" s="12">
        <x:v>311864.802996131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861048</x:v>
      </x:c>
      <x:c r="B879" s="1">
        <x:v>43213.5308741551</x:v>
      </x:c>
      <x:c r="C879" s="6">
        <x:v>14.6155220583333</x:v>
      </x:c>
      <x:c r="D879" s="14" t="s">
        <x:v>77</x:v>
      </x:c>
      <x:c r="E879" s="15">
        <x:v>43194.5147534722</x:v>
      </x:c>
      <x:c r="F879" t="s">
        <x:v>82</x:v>
      </x:c>
      <x:c r="G879" s="6">
        <x:v>145.739563452084</x:v>
      </x:c>
      <x:c r="H879" t="s">
        <x:v>83</x:v>
      </x:c>
      <x:c r="I879" s="6">
        <x:v>33.1467332497205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22.44</x:v>
      </x:c>
      <x:c r="R879" s="8">
        <x:v>153107.034039911</x:v>
      </x:c>
      <x:c r="S879" s="12">
        <x:v>311861.169897785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861063</x:v>
      </x:c>
      <x:c r="B880" s="1">
        <x:v>43213.5308861111</x:v>
      </x:c>
      <x:c r="C880" s="6">
        <x:v>14.6327229916667</x:v>
      </x:c>
      <x:c r="D880" s="14" t="s">
        <x:v>77</x:v>
      </x:c>
      <x:c r="E880" s="15">
        <x:v>43194.5147534722</x:v>
      </x:c>
      <x:c r="F880" t="s">
        <x:v>82</x:v>
      </x:c>
      <x:c r="G880" s="6">
        <x:v>145.63924412426</x:v>
      </x:c>
      <x:c r="H880" t="s">
        <x:v>83</x:v>
      </x:c>
      <x:c r="I880" s="6">
        <x:v>33.1621503233973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22.442</x:v>
      </x:c>
      <x:c r="R880" s="8">
        <x:v>153112.427843939</x:v>
      </x:c>
      <x:c r="S880" s="12">
        <x:v>311865.125574519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861068</x:v>
      </x:c>
      <x:c r="B881" s="1">
        <x:v>43213.5308972569</x:v>
      </x:c>
      <x:c r="C881" s="6">
        <x:v>14.6487572066667</x:v>
      </x:c>
      <x:c r="D881" s="14" t="s">
        <x:v>77</x:v>
      </x:c>
      <x:c r="E881" s="15">
        <x:v>43194.5147534722</x:v>
      </x:c>
      <x:c r="F881" t="s">
        <x:v>82</x:v>
      </x:c>
      <x:c r="G881" s="6">
        <x:v>145.690585502192</x:v>
      </x:c>
      <x:c r="H881" t="s">
        <x:v>83</x:v>
      </x:c>
      <x:c r="I881" s="6">
        <x:v>33.1593198397104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22.439</x:v>
      </x:c>
      <x:c r="R881" s="8">
        <x:v>153102.664118143</x:v>
      </x:c>
      <x:c r="S881" s="12">
        <x:v>311862.529580851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861083</x:v>
      </x:c>
      <x:c r="B882" s="1">
        <x:v>43213.5309089931</x:v>
      </x:c>
      <x:c r="C882" s="6">
        <x:v>14.66567477</x:v>
      </x:c>
      <x:c r="D882" s="14" t="s">
        <x:v>77</x:v>
      </x:c>
      <x:c r="E882" s="15">
        <x:v>43194.5147534722</x:v>
      </x:c>
      <x:c r="F882" t="s">
        <x:v>82</x:v>
      </x:c>
      <x:c r="G882" s="6">
        <x:v>145.602183482254</x:v>
      </x:c>
      <x:c r="H882" t="s">
        <x:v>83</x:v>
      </x:c>
      <x:c r="I882" s="6">
        <x:v>33.1722979281817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22.441</x:v>
      </x:c>
      <x:c r="R882" s="8">
        <x:v>153117.945419125</x:v>
      </x:c>
      <x:c r="S882" s="12">
        <x:v>311880.20438736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861096</x:v>
      </x:c>
      <x:c r="B883" s="1">
        <x:v>43213.5309207986</x:v>
      </x:c>
      <x:c r="C883" s="6">
        <x:v>14.68262572</x:v>
      </x:c>
      <x:c r="D883" s="14" t="s">
        <x:v>77</x:v>
      </x:c>
      <x:c r="E883" s="15">
        <x:v>43194.5147534722</x:v>
      </x:c>
      <x:c r="F883" t="s">
        <x:v>82</x:v>
      </x:c>
      <x:c r="G883" s="6">
        <x:v>145.643806751672</x:v>
      </x:c>
      <x:c r="H883" t="s">
        <x:v>83</x:v>
      </x:c>
      <x:c r="I883" s="6">
        <x:v>33.1663358302521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22.44</x:v>
      </x:c>
      <x:c r="R883" s="8">
        <x:v>153109.589588349</x:v>
      </x:c>
      <x:c r="S883" s="12">
        <x:v>311871.714998791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861099</x:v>
      </x:c>
      <x:c r="B884" s="1">
        <x:v>43213.5309322569</x:v>
      </x:c>
      <x:c r="C884" s="6">
        <x:v>14.699126655</x:v>
      </x:c>
      <x:c r="D884" s="14" t="s">
        <x:v>77</x:v>
      </x:c>
      <x:c r="E884" s="15">
        <x:v>43194.5147534722</x:v>
      </x:c>
      <x:c r="F884" t="s">
        <x:v>82</x:v>
      </x:c>
      <x:c r="G884" s="6">
        <x:v>145.689698569395</x:v>
      </x:c>
      <x:c r="H884" t="s">
        <x:v>83</x:v>
      </x:c>
      <x:c r="I884" s="6">
        <x:v>33.1569410308016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22.44</x:v>
      </x:c>
      <x:c r="R884" s="8">
        <x:v>153115.915692801</x:v>
      </x:c>
      <x:c r="S884" s="12">
        <x:v>311858.700906494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861115</x:v>
      </x:c>
      <x:c r="B885" s="1">
        <x:v>43213.5309436343</x:v>
      </x:c>
      <x:c r="C885" s="6">
        <x:v>14.7155608733333</x:v>
      </x:c>
      <x:c r="D885" s="14" t="s">
        <x:v>77</x:v>
      </x:c>
      <x:c r="E885" s="15">
        <x:v>43194.5147534722</x:v>
      </x:c>
      <x:c r="F885" t="s">
        <x:v>82</x:v>
      </x:c>
      <x:c r="G885" s="6">
        <x:v>145.6952928008</x:v>
      </x:c>
      <x:c r="H885" t="s">
        <x:v>83</x:v>
      </x:c>
      <x:c r="I885" s="6">
        <x:v>33.1583562713408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22.439</x:v>
      </x:c>
      <x:c r="R885" s="8">
        <x:v>153110.601432883</x:v>
      </x:c>
      <x:c r="S885" s="12">
        <x:v>311847.702442539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861120</x:v>
      </x:c>
      <x:c r="B886" s="1">
        <x:v>43213.5309552894</x:v>
      </x:c>
      <x:c r="C886" s="6">
        <x:v>14.7322951566667</x:v>
      </x:c>
      <x:c r="D886" s="14" t="s">
        <x:v>77</x:v>
      </x:c>
      <x:c r="E886" s="15">
        <x:v>43194.5147534722</x:v>
      </x:c>
      <x:c r="F886" t="s">
        <x:v>82</x:v>
      </x:c>
      <x:c r="G886" s="6">
        <x:v>145.565269042854</x:v>
      </x:c>
      <x:c r="H886" t="s">
        <x:v>83</x:v>
      </x:c>
      <x:c r="I886" s="6">
        <x:v>33.1798559564622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22.441</x:v>
      </x:c>
      <x:c r="R886" s="8">
        <x:v>153108.946066156</x:v>
      </x:c>
      <x:c r="S886" s="12">
        <x:v>311860.710299476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861134</x:v>
      </x:c>
      <x:c r="B887" s="1">
        <x:v>43213.5309666319</x:v>
      </x:c>
      <x:c r="C887" s="6">
        <x:v>14.7486627183333</x:v>
      </x:c>
      <x:c r="D887" s="14" t="s">
        <x:v>77</x:v>
      </x:c>
      <x:c r="E887" s="15">
        <x:v>43194.5147534722</x:v>
      </x:c>
      <x:c r="F887" t="s">
        <x:v>82</x:v>
      </x:c>
      <x:c r="G887" s="6">
        <x:v>145.511892416028</x:v>
      </x:c>
      <x:c r="H887" t="s">
        <x:v>83</x:v>
      </x:c>
      <x:c r="I887" s="6">
        <x:v>33.1882270196352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22.442</x:v>
      </x:c>
      <x:c r="R887" s="8">
        <x:v>153108.500179352</x:v>
      </x:c>
      <x:c r="S887" s="12">
        <x:v>311862.281671878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861147</x:v>
      </x:c>
      <x:c r="B888" s="1">
        <x:v>43213.5309828356</x:v>
      </x:c>
      <x:c r="C888" s="6">
        <x:v>14.771980655</x:v>
      </x:c>
      <x:c r="D888" s="14" t="s">
        <x:v>77</x:v>
      </x:c>
      <x:c r="E888" s="15">
        <x:v>43194.5147534722</x:v>
      </x:c>
      <x:c r="F888" t="s">
        <x:v>82</x:v>
      </x:c>
      <x:c r="G888" s="6">
        <x:v>145.606153013303</x:v>
      </x:c>
      <x:c r="H888" t="s">
        <x:v>83</x:v>
      </x:c>
      <x:c r="I888" s="6">
        <x:v>33.1740444033217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22.44</x:v>
      </x:c>
      <x:c r="R888" s="8">
        <x:v>153132.961448342</x:v>
      </x:c>
      <x:c r="S888" s="12">
        <x:v>311886.187983106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861154</x:v>
      </x:c>
      <x:c r="B889" s="1">
        <x:v>43213.5309928241</x:v>
      </x:c>
      <x:c r="C889" s="6">
        <x:v>14.7863981</x:v>
      </x:c>
      <x:c r="D889" s="14" t="s">
        <x:v>77</x:v>
      </x:c>
      <x:c r="E889" s="15">
        <x:v>43194.5147534722</x:v>
      </x:c>
      <x:c r="F889" t="s">
        <x:v>82</x:v>
      </x:c>
      <x:c r="G889" s="6">
        <x:v>145.631156332902</x:v>
      </x:c>
      <x:c r="H889" t="s">
        <x:v>83</x:v>
      </x:c>
      <x:c r="I889" s="6">
        <x:v>33.1740444033217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22.438</x:v>
      </x:c>
      <x:c r="R889" s="8">
        <x:v>153115.836048388</x:v>
      </x:c>
      <x:c r="S889" s="12">
        <x:v>311885.310025637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861165</x:v>
      </x:c>
      <x:c r="B890" s="1">
        <x:v>43213.5310042477</x:v>
      </x:c>
      <x:c r="C890" s="6">
        <x:v>14.802799025</x:v>
      </x:c>
      <x:c r="D890" s="14" t="s">
        <x:v>77</x:v>
      </x:c>
      <x:c r="E890" s="15">
        <x:v>43194.5147534722</x:v>
      </x:c>
      <x:c r="F890" t="s">
        <x:v>82</x:v>
      </x:c>
      <x:c r="G890" s="6">
        <x:v>145.64498187498</x:v>
      </x:c>
      <x:c r="H890" t="s">
        <x:v>83</x:v>
      </x:c>
      <x:c r="I890" s="6">
        <x:v>33.1635354545829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22.441</x:v>
      </x:c>
      <x:c r="R890" s="8">
        <x:v>153116.19547453</x:v>
      </x:c>
      <x:c r="S890" s="12">
        <x:v>311878.03826988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861174</x:v>
      </x:c>
      <x:c r="B891" s="1">
        <x:v>43213.5310130787</x:v>
      </x:c>
      <x:c r="C891" s="6">
        <x:v>14.8155497033333</x:v>
      </x:c>
      <x:c r="D891" s="14" t="s">
        <x:v>77</x:v>
      </x:c>
      <x:c r="E891" s="15">
        <x:v>43194.5147534722</x:v>
      </x:c>
      <x:c r="F891" t="s">
        <x:v>82</x:v>
      </x:c>
      <x:c r="G891" s="6">
        <x:v>145.603949444232</x:v>
      </x:c>
      <x:c r="H891" t="s">
        <x:v>83</x:v>
      </x:c>
      <x:c r="I891" s="6">
        <x:v>33.166817615549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22.443</x:v>
      </x:c>
      <x:c r="R891" s="8">
        <x:v>153087.821445199</x:v>
      </x:c>
      <x:c r="S891" s="12">
        <x:v>311857.047988596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861187</x:v>
      </x:c>
      <x:c r="B892" s="1">
        <x:v>43213.5310249653</x:v>
      </x:c>
      <x:c r="C892" s="6">
        <x:v>14.8326339916667</x:v>
      </x:c>
      <x:c r="D892" s="14" t="s">
        <x:v>77</x:v>
      </x:c>
      <x:c r="E892" s="15">
        <x:v>43194.5147534722</x:v>
      </x:c>
      <x:c r="F892" t="s">
        <x:v>82</x:v>
      </x:c>
      <x:c r="G892" s="6">
        <x:v>145.570130691308</x:v>
      </x:c>
      <x:c r="H892" t="s">
        <x:v>83</x:v>
      </x:c>
      <x:c r="I892" s="6">
        <x:v>33.1711837979642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22.444</x:v>
      </x:c>
      <x:c r="R892" s="8">
        <x:v>153102.691558943</x:v>
      </x:c>
      <x:c r="S892" s="12">
        <x:v>311868.929340442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861191</x:v>
      </x:c>
      <x:c r="B893" s="1">
        <x:v>43213.5310368866</x:v>
      </x:c>
      <x:c r="C893" s="6">
        <x:v>14.8498016083333</x:v>
      </x:c>
      <x:c r="D893" s="14" t="s">
        <x:v>77</x:v>
      </x:c>
      <x:c r="E893" s="15">
        <x:v>43194.5147534722</x:v>
      </x:c>
      <x:c r="F893" t="s">
        <x:v>82</x:v>
      </x:c>
      <x:c r="G893" s="6">
        <x:v>145.638216409166</x:v>
      </x:c>
      <x:c r="H893" t="s">
        <x:v>83</x:v>
      </x:c>
      <x:c r="I893" s="6">
        <x:v>33.1649205863423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22.441</x:v>
      </x:c>
      <x:c r="R893" s="8">
        <x:v>153106.975512372</x:v>
      </x:c>
      <x:c r="S893" s="12">
        <x:v>311867.441157992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861201</x:v>
      </x:c>
      <x:c r="B894" s="1">
        <x:v>43213.5310482292</x:v>
      </x:c>
      <x:c r="C894" s="6">
        <x:v>14.8661858516667</x:v>
      </x:c>
      <x:c r="D894" s="14" t="s">
        <x:v>77</x:v>
      </x:c>
      <x:c r="E894" s="15">
        <x:v>43194.5147534722</x:v>
      </x:c>
      <x:c r="F894" t="s">
        <x:v>82</x:v>
      </x:c>
      <x:c r="G894" s="6">
        <x:v>145.542043131801</x:v>
      </x:c>
      <x:c r="H894" t="s">
        <x:v>83</x:v>
      </x:c>
      <x:c r="I894" s="6">
        <x:v>33.1794946160771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22.443</x:v>
      </x:c>
      <x:c r="R894" s="8">
        <x:v>153097.797497704</x:v>
      </x:c>
      <x:c r="S894" s="12">
        <x:v>311845.125039799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861211</x:v>
      </x:c>
      <x:c r="B895" s="1">
        <x:v>43213.5310600347</x:v>
      </x:c>
      <x:c r="C895" s="6">
        <x:v>14.8831868116667</x:v>
      </x:c>
      <x:c r="D895" s="14" t="s">
        <x:v>77</x:v>
      </x:c>
      <x:c r="E895" s="15">
        <x:v>43194.5147534722</x:v>
      </x:c>
      <x:c r="F895" t="s">
        <x:v>82</x:v>
      </x:c>
      <x:c r="G895" s="6">
        <x:v>145.539690449774</x:v>
      </x:c>
      <x:c r="H895" t="s">
        <x:v>83</x:v>
      </x:c>
      <x:c r="I895" s="6">
        <x:v>33.1799764032662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22.443</x:v>
      </x:c>
      <x:c r="R895" s="8">
        <x:v>153117.954861262</x:v>
      </x:c>
      <x:c r="S895" s="12">
        <x:v>311857.382951076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861222</x:v>
      </x:c>
      <x:c r="B896" s="1">
        <x:v>43213.5310707986</x:v>
      </x:c>
      <x:c r="C896" s="6">
        <x:v>14.8986876366667</x:v>
      </x:c>
      <x:c r="D896" s="14" t="s">
        <x:v>77</x:v>
      </x:c>
      <x:c r="E896" s="15">
        <x:v>43194.5147534722</x:v>
      </x:c>
      <x:c r="F896" t="s">
        <x:v>82</x:v>
      </x:c>
      <x:c r="G896" s="6">
        <x:v>145.596300640358</x:v>
      </x:c>
      <x:c r="H896" t="s">
        <x:v>83</x:v>
      </x:c>
      <x:c r="I896" s="6">
        <x:v>33.1735023936981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22.441</x:v>
      </x:c>
      <x:c r="R896" s="8">
        <x:v>153105.919818558</x:v>
      </x:c>
      <x:c r="S896" s="12">
        <x:v>311860.745591056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861233</x:v>
      </x:c>
      <x:c r="B897" s="1">
        <x:v>43213.5310826042</x:v>
      </x:c>
      <x:c r="C897" s="6">
        <x:v>14.9156719166667</x:v>
      </x:c>
      <x:c r="D897" s="14" t="s">
        <x:v>77</x:v>
      </x:c>
      <x:c r="E897" s="15">
        <x:v>43194.5147534722</x:v>
      </x:c>
      <x:c r="F897" t="s">
        <x:v>82</x:v>
      </x:c>
      <x:c r="G897" s="6">
        <x:v>145.604830768874</x:v>
      </x:c>
      <x:c r="H897" t="s">
        <x:v>83</x:v>
      </x:c>
      <x:c r="I897" s="6">
        <x:v>33.171755918841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22.441</x:v>
      </x:c>
      <x:c r="R897" s="8">
        <x:v>153107.172260178</x:v>
      </x:c>
      <x:c r="S897" s="12">
        <x:v>311856.366198321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861240</x:v>
      </x:c>
      <x:c r="B898" s="1">
        <x:v>43213.531094294</x:v>
      </x:c>
      <x:c r="C898" s="6">
        <x:v>14.9324728466667</x:v>
      </x:c>
      <x:c r="D898" s="14" t="s">
        <x:v>77</x:v>
      </x:c>
      <x:c r="E898" s="15">
        <x:v>43194.5147534722</x:v>
      </x:c>
      <x:c r="F898" t="s">
        <x:v>82</x:v>
      </x:c>
      <x:c r="G898" s="6">
        <x:v>145.596154231757</x:v>
      </x:c>
      <x:c r="H898" t="s">
        <x:v>83</x:v>
      </x:c>
      <x:c r="I898" s="6">
        <x:v>33.1607350812546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22.446</x:v>
      </x:c>
      <x:c r="R898" s="8">
        <x:v>153114.905586311</x:v>
      </x:c>
      <x:c r="S898" s="12">
        <x:v>311860.240961706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861253</x:v>
      </x:c>
      <x:c r="B899" s="1">
        <x:v>43213.5311056713</x:v>
      </x:c>
      <x:c r="C899" s="6">
        <x:v>14.9488570783333</x:v>
      </x:c>
      <x:c r="D899" s="14" t="s">
        <x:v>77</x:v>
      </x:c>
      <x:c r="E899" s="15">
        <x:v>43194.5147534722</x:v>
      </x:c>
      <x:c r="F899" t="s">
        <x:v>82</x:v>
      </x:c>
      <x:c r="G899" s="6">
        <x:v>145.588797321685</x:v>
      </x:c>
      <x:c r="H899" t="s">
        <x:v>83</x:v>
      </x:c>
      <x:c r="I899" s="6">
        <x:v>33.1775975796922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22.44</x:v>
      </x:c>
      <x:c r="R899" s="8">
        <x:v>153110.822285999</x:v>
      </x:c>
      <x:c r="S899" s="12">
        <x:v>311846.269127611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861264</x:v>
      </x:c>
      <x:c r="B900" s="1">
        <x:v>43213.5311169792</x:v>
      </x:c>
      <x:c r="C900" s="6">
        <x:v>14.9651579583333</x:v>
      </x:c>
      <x:c r="D900" s="14" t="s">
        <x:v>77</x:v>
      </x:c>
      <x:c r="E900" s="15">
        <x:v>43194.5147534722</x:v>
      </x:c>
      <x:c r="F900" t="s">
        <x:v>82</x:v>
      </x:c>
      <x:c r="G900" s="6">
        <x:v>145.562915962877</x:v>
      </x:c>
      <x:c r="H900" t="s">
        <x:v>83</x:v>
      </x:c>
      <x:c r="I900" s="6">
        <x:v>33.1803377437036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22.441</x:v>
      </x:c>
      <x:c r="R900" s="8">
        <x:v>153116.213060301</x:v>
      </x:c>
      <x:c r="S900" s="12">
        <x:v>311856.258827847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861270</x:v>
      </x:c>
      <x:c r="B901" s="1">
        <x:v>43213.5311291667</x:v>
      </x:c>
      <x:c r="C901" s="6">
        <x:v>14.98269225</x:v>
      </x:c>
      <x:c r="D901" s="14" t="s">
        <x:v>77</x:v>
      </x:c>
      <x:c r="E901" s="15">
        <x:v>43194.5147534722</x:v>
      </x:c>
      <x:c r="F901" t="s">
        <x:v>82</x:v>
      </x:c>
      <x:c r="G901" s="6">
        <x:v>145.625126219166</x:v>
      </x:c>
      <x:c r="H901" t="s">
        <x:v>83</x:v>
      </x:c>
      <x:c r="I901" s="6">
        <x:v>33.1727194910627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22.439</x:v>
      </x:c>
      <x:c r="R901" s="8">
        <x:v>153120.953686553</x:v>
      </x:c>
      <x:c r="S901" s="12">
        <x:v>311864.03646987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861286</x:v>
      </x:c>
      <x:c r="B902" s="1">
        <x:v>43213.5311403588</x:v>
      </x:c>
      <x:c r="C902" s="6">
        <x:v>14.998826475</x:v>
      </x:c>
      <x:c r="D902" s="14" t="s">
        <x:v>77</x:v>
      </x:c>
      <x:c r="E902" s="15">
        <x:v>43194.5147534722</x:v>
      </x:c>
      <x:c r="F902" t="s">
        <x:v>82</x:v>
      </x:c>
      <x:c r="G902" s="6">
        <x:v>145.623361910395</x:v>
      </x:c>
      <x:c r="H902" t="s">
        <x:v>83</x:v>
      </x:c>
      <x:c r="I902" s="6">
        <x:v>33.1679618559083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22.441</x:v>
      </x:c>
      <x:c r="R902" s="8">
        <x:v>153115.404312516</x:v>
      </x:c>
      <x:c r="S902" s="12">
        <x:v>311861.135544611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861295</x:v>
      </x:c>
      <x:c r="B903" s="1">
        <x:v>43213.5311527431</x:v>
      </x:c>
      <x:c r="C903" s="6">
        <x:v>15.016627445</x:v>
      </x:c>
      <x:c r="D903" s="14" t="s">
        <x:v>77</x:v>
      </x:c>
      <x:c r="E903" s="15">
        <x:v>43194.5147534722</x:v>
      </x:c>
      <x:c r="F903" t="s">
        <x:v>82</x:v>
      </x:c>
      <x:c r="G903" s="6">
        <x:v>145.640422535845</x:v>
      </x:c>
      <x:c r="H903" t="s">
        <x:v>83</x:v>
      </x:c>
      <x:c r="I903" s="6">
        <x:v>33.1644689128798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22.441</x:v>
      </x:c>
      <x:c r="R903" s="8">
        <x:v>153112.593262004</x:v>
      </x:c>
      <x:c r="S903" s="12">
        <x:v>311861.25106025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861298</x:v>
      </x:c>
      <x:c r="B904" s="1">
        <x:v>43213.5311635764</x:v>
      </x:c>
      <x:c r="C904" s="6">
        <x:v>15.0322616433333</x:v>
      </x:c>
      <x:c r="D904" s="14" t="s">
        <x:v>77</x:v>
      </x:c>
      <x:c r="E904" s="15">
        <x:v>43194.5147534722</x:v>
      </x:c>
      <x:c r="F904" t="s">
        <x:v>82</x:v>
      </x:c>
      <x:c r="G904" s="6">
        <x:v>145.575572353636</x:v>
      </x:c>
      <x:c r="H904" t="s">
        <x:v>83</x:v>
      </x:c>
      <x:c r="I904" s="6">
        <x:v>33.1649506979084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22.446</x:v>
      </x:c>
      <x:c r="R904" s="8">
        <x:v>153118.496767827</x:v>
      </x:c>
      <x:c r="S904" s="12">
        <x:v>311859.771159717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861314</x:v>
      </x:c>
      <x:c r="B905" s="1">
        <x:v>43213.531175</x:v>
      </x:c>
      <x:c r="C905" s="6">
        <x:v>15.048729215</x:v>
      </x:c>
      <x:c r="D905" s="14" t="s">
        <x:v>77</x:v>
      </x:c>
      <x:c r="E905" s="15">
        <x:v>43194.5147534722</x:v>
      </x:c>
      <x:c r="F905" t="s">
        <x:v>82</x:v>
      </x:c>
      <x:c r="G905" s="6">
        <x:v>145.536758285079</x:v>
      </x:c>
      <x:c r="H905" t="s">
        <x:v>83</x:v>
      </x:c>
      <x:c r="I905" s="6">
        <x:v>33.1754596510855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22.445</x:v>
      </x:c>
      <x:c r="R905" s="8">
        <x:v>153116.92345489</x:v>
      </x:c>
      <x:c r="S905" s="12">
        <x:v>311863.646092663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861319</x:v>
      </x:c>
      <x:c r="B906" s="1">
        <x:v>43213.531187037</x:v>
      </x:c>
      <x:c r="C906" s="6">
        <x:v>15.0660301816667</x:v>
      </x:c>
      <x:c r="D906" s="14" t="s">
        <x:v>77</x:v>
      </x:c>
      <x:c r="E906" s="15">
        <x:v>43194.5147534722</x:v>
      </x:c>
      <x:c r="F906" t="s">
        <x:v>82</x:v>
      </x:c>
      <x:c r="G906" s="6">
        <x:v>145.522465180375</x:v>
      </x:c>
      <x:c r="H906" t="s">
        <x:v>83</x:v>
      </x:c>
      <x:c r="I906" s="6">
        <x:v>33.1911779749485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22.44</x:v>
      </x:c>
      <x:c r="R906" s="8">
        <x:v>153113.689713732</x:v>
      </x:c>
      <x:c r="S906" s="12">
        <x:v>311863.927256382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861335</x:v>
      </x:c>
      <x:c r="B907" s="1">
        <x:v>43213.5311979977</x:v>
      </x:c>
      <x:c r="C907" s="6">
        <x:v>15.08183106</x:v>
      </x:c>
      <x:c r="D907" s="14" t="s">
        <x:v>77</x:v>
      </x:c>
      <x:c r="E907" s="15">
        <x:v>43194.5147534722</x:v>
      </x:c>
      <x:c r="F907" t="s">
        <x:v>82</x:v>
      </x:c>
      <x:c r="G907" s="6">
        <x:v>145.549238760567</x:v>
      </x:c>
      <x:c r="H907" t="s">
        <x:v>83</x:v>
      </x:c>
      <x:c r="I907" s="6">
        <x:v>33.1831381334155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22.441</x:v>
      </x:c>
      <x:c r="R907" s="8">
        <x:v>153108.575165881</x:v>
      </x:c>
      <x:c r="S907" s="12">
        <x:v>311847.061599852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861345</x:v>
      </x:c>
      <x:c r="B908" s="1">
        <x:v>43213.531209919</x:v>
      </x:c>
      <x:c r="C908" s="6">
        <x:v>15.0989986883333</x:v>
      </x:c>
      <x:c r="D908" s="14" t="s">
        <x:v>77</x:v>
      </x:c>
      <x:c r="E908" s="15">
        <x:v>43194.5147534722</x:v>
      </x:c>
      <x:c r="F908" t="s">
        <x:v>82</x:v>
      </x:c>
      <x:c r="G908" s="6">
        <x:v>145.487654535793</x:v>
      </x:c>
      <x:c r="H908" t="s">
        <x:v>83</x:v>
      </x:c>
      <x:c r="I908" s="6">
        <x:v>33.185516960923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22.445</x:v>
      </x:c>
      <x:c r="R908" s="8">
        <x:v>153113.649449983</x:v>
      </x:c>
      <x:c r="S908" s="12">
        <x:v>311853.340267955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861355</x:v>
      </x:c>
      <x:c r="B909" s="1">
        <x:v>43213.5312215625</x:v>
      </x:c>
      <x:c r="C909" s="6">
        <x:v>15.1157496066667</x:v>
      </x:c>
      <x:c r="D909" s="14" t="s">
        <x:v>77</x:v>
      </x:c>
      <x:c r="E909" s="15">
        <x:v>43194.5147534722</x:v>
      </x:c>
      <x:c r="F909" t="s">
        <x:v>82</x:v>
      </x:c>
      <x:c r="G909" s="6">
        <x:v>145.500450978718</x:v>
      </x:c>
      <x:c r="H909" t="s">
        <x:v>83</x:v>
      </x:c>
      <x:c r="I909" s="6">
        <x:v>33.1803377437036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22.446</x:v>
      </x:c>
      <x:c r="R909" s="8">
        <x:v>153107.35922981</x:v>
      </x:c>
      <x:c r="S909" s="12">
        <x:v>311857.140988026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861363</x:v>
      </x:c>
      <x:c r="B910" s="1">
        <x:v>43213.5312330208</x:v>
      </x:c>
      <x:c r="C910" s="6">
        <x:v>15.1322671416667</x:v>
      </x:c>
      <x:c r="D910" s="14" t="s">
        <x:v>77</x:v>
      </x:c>
      <x:c r="E910" s="15">
        <x:v>43194.5147534722</x:v>
      </x:c>
      <x:c r="F910" t="s">
        <x:v>82</x:v>
      </x:c>
      <x:c r="G910" s="6">
        <x:v>145.565861121706</x:v>
      </x:c>
      <x:c r="H910" t="s">
        <x:v>83</x:v>
      </x:c>
      <x:c r="I910" s="6">
        <x:v>33.1771760161969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22.442</x:v>
      </x:c>
      <x:c r="R910" s="8">
        <x:v>153111.613756327</x:v>
      </x:c>
      <x:c r="S910" s="12">
        <x:v>311848.5498395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861369</x:v>
      </x:c>
      <x:c r="B911" s="1">
        <x:v>43213.5312449884</x:v>
      </x:c>
      <x:c r="C911" s="6">
        <x:v>15.1495014283333</x:v>
      </x:c>
      <x:c r="D911" s="14" t="s">
        <x:v>77</x:v>
      </x:c>
      <x:c r="E911" s="15">
        <x:v>43194.5147534722</x:v>
      </x:c>
      <x:c r="F911" t="s">
        <x:v>82</x:v>
      </x:c>
      <x:c r="G911" s="6">
        <x:v>145.553802545836</x:v>
      </x:c>
      <x:c r="H911" t="s">
        <x:v>83</x:v>
      </x:c>
      <x:c r="I911" s="6">
        <x:v>33.1796451745663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22.442</x:v>
      </x:c>
      <x:c r="R911" s="8">
        <x:v>153115.901668112</x:v>
      </x:c>
      <x:c r="S911" s="12">
        <x:v>311837.867504241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861380</x:v>
      </x:c>
      <x:c r="B912" s="1">
        <x:v>43213.5312563657</x:v>
      </x:c>
      <x:c r="C912" s="6">
        <x:v>15.1658856833333</x:v>
      </x:c>
      <x:c r="D912" s="14" t="s">
        <x:v>77</x:v>
      </x:c>
      <x:c r="E912" s="15">
        <x:v>43194.5147534722</x:v>
      </x:c>
      <x:c r="F912" t="s">
        <x:v>82</x:v>
      </x:c>
      <x:c r="G912" s="6">
        <x:v>145.52558901048</x:v>
      </x:c>
      <x:c r="H912" t="s">
        <x:v>83</x:v>
      </x:c>
      <x:c r="I912" s="6">
        <x:v>33.1751886461479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22.446</x:v>
      </x:c>
      <x:c r="R912" s="8">
        <x:v>153119.891018884</x:v>
      </x:c>
      <x:c r="S912" s="12">
        <x:v>311846.803950146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861390</x:v>
      </x:c>
      <x:c r="B913" s="1">
        <x:v>43213.5312679398</x:v>
      </x:c>
      <x:c r="C913" s="6">
        <x:v>15.182536615</x:v>
      </x:c>
      <x:c r="D913" s="14" t="s">
        <x:v>77</x:v>
      </x:c>
      <x:c r="E913" s="15">
        <x:v>43194.5147534722</x:v>
      </x:c>
      <x:c r="F913" t="s">
        <x:v>82</x:v>
      </x:c>
      <x:c r="G913" s="6">
        <x:v>145.573512484663</x:v>
      </x:c>
      <x:c r="H913" t="s">
        <x:v>83</x:v>
      </x:c>
      <x:c r="I913" s="6">
        <x:v>33.1704912307196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22.444</x:v>
      </x:c>
      <x:c r="R913" s="8">
        <x:v>153114.419931899</x:v>
      </x:c>
      <x:c r="S913" s="12">
        <x:v>311847.769183606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861406</x:v>
      </x:c>
      <x:c r="B914" s="1">
        <x:v>43213.5312792014</x:v>
      </x:c>
      <x:c r="C914" s="6">
        <x:v>15.1987874733333</x:v>
      </x:c>
      <x:c r="D914" s="14" t="s">
        <x:v>77</x:v>
      </x:c>
      <x:c r="E914" s="15">
        <x:v>43194.5147534722</x:v>
      </x:c>
      <x:c r="F914" t="s">
        <x:v>82</x:v>
      </x:c>
      <x:c r="G914" s="6">
        <x:v>145.574982832061</x:v>
      </x:c>
      <x:c r="H914" t="s">
        <x:v>83</x:v>
      </x:c>
      <x:c r="I914" s="6">
        <x:v>33.1701901145702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22.444</x:v>
      </x:c>
      <x:c r="R914" s="8">
        <x:v>153115.485079536</x:v>
      </x:c>
      <x:c r="S914" s="12">
        <x:v>311844.369139219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861410</x:v>
      </x:c>
      <x:c r="B915" s="1">
        <x:v>43213.5312914005</x:v>
      </x:c>
      <x:c r="C915" s="6">
        <x:v>15.2163384483333</x:v>
      </x:c>
      <x:c r="D915" s="14" t="s">
        <x:v>77</x:v>
      </x:c>
      <x:c r="E915" s="15">
        <x:v>43194.5147534722</x:v>
      </x:c>
      <x:c r="F915" t="s">
        <x:v>82</x:v>
      </x:c>
      <x:c r="G915" s="6">
        <x:v>145.556017991892</x:v>
      </x:c>
      <x:c r="H915" t="s">
        <x:v>83</x:v>
      </x:c>
      <x:c r="I915" s="6">
        <x:v>33.1715150258283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22.445</x:v>
      </x:c>
      <x:c r="R915" s="8">
        <x:v>153119.557721102</x:v>
      </x:c>
      <x:c r="S915" s="12">
        <x:v>311848.387073816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861422</x:v>
      </x:c>
      <x:c r="B916" s="1">
        <x:v>43213.5313068287</x:v>
      </x:c>
      <x:c r="C916" s="6">
        <x:v>15.238556335</x:v>
      </x:c>
      <x:c r="D916" s="14" t="s">
        <x:v>77</x:v>
      </x:c>
      <x:c r="E916" s="15">
        <x:v>43194.5147534722</x:v>
      </x:c>
      <x:c r="F916" t="s">
        <x:v>82</x:v>
      </x:c>
      <x:c r="G916" s="6">
        <x:v>145.532632426445</x:v>
      </x:c>
      <x:c r="H916" t="s">
        <x:v>83</x:v>
      </x:c>
      <x:c r="I916" s="6">
        <x:v>33.1814217652495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22.443</x:v>
      </x:c>
      <x:c r="R916" s="8">
        <x:v>153123.219167898</x:v>
      </x:c>
      <x:c r="S916" s="12">
        <x:v>311856.800444359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861434</x:v>
      </x:c>
      <x:c r="B917" s="1">
        <x:v>43213.5313140856</x:v>
      </x:c>
      <x:c r="C917" s="6">
        <x:v>15.2489736066667</x:v>
      </x:c>
      <x:c r="D917" s="14" t="s">
        <x:v>77</x:v>
      </x:c>
      <x:c r="E917" s="15">
        <x:v>43194.5147534722</x:v>
      </x:c>
      <x:c r="F917" t="s">
        <x:v>82</x:v>
      </x:c>
      <x:c r="G917" s="6">
        <x:v>145.591449162209</x:v>
      </x:c>
      <x:c r="H917" t="s">
        <x:v>83</x:v>
      </x:c>
      <x:c r="I917" s="6">
        <x:v>33.1719365886111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22.442</x:v>
      </x:c>
      <x:c r="R917" s="8">
        <x:v>153099.770694542</x:v>
      </x:c>
      <x:c r="S917" s="12">
        <x:v>311824.837840196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861435</x:v>
      </x:c>
      <x:c r="B918" s="1">
        <x:v>43213.5313256134</x:v>
      </x:c>
      <x:c r="C918" s="6">
        <x:v>15.265574495</x:v>
      </x:c>
      <x:c r="D918" s="14" t="s">
        <x:v>77</x:v>
      </x:c>
      <x:c r="E918" s="15">
        <x:v>43194.5147534722</x:v>
      </x:c>
      <x:c r="F918" t="s">
        <x:v>82</x:v>
      </x:c>
      <x:c r="G918" s="6">
        <x:v>145.569689588405</x:v>
      </x:c>
      <x:c r="H918" t="s">
        <x:v>83</x:v>
      </x:c>
      <x:c r="I918" s="6">
        <x:v>33.1712741328333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22.444</x:v>
      </x:c>
      <x:c r="R918" s="8">
        <x:v>153118.151938398</x:v>
      </x:c>
      <x:c r="S918" s="12">
        <x:v>311832.642356171</x:v>
      </x:c>
      <x:c r="T918" s="12">
        <x:v>33.95</x:v>
      </x:c>
      <x:c r="U918" s="12">
        <x:v>65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2018-04-23T20:51:26Z</dcterms:modified>
</cp:coreProperties>
</file>