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3df71340e9f4a0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<x:sst xmlns:x="http://schemas.openxmlformats.org/spreadsheetml/2006/main">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</x:sst>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3df71340e9f4a0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43213.7034626513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5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861486</x:v>
      </x:c>
      <x:c r="B2" s="1">
        <x:v>43213.5345809028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143.747893075455</x:v>
      </x:c>
      <x:c r="H2" t="s">
        <x:v>83</x:v>
      </x:c>
      <x:c r="I2" s="6">
        <x:v>33.2161572913788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22.433</x:v>
      </x:c>
      <x:c r="R2" s="8">
        <x:v>94132.8738312364</x:v>
      </x:c>
      <x:c r="S2" s="12">
        <x:v>310911.344366554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861487</x:v>
      </x:c>
      <x:c r="B3" s="1">
        <x:v>43213.5345895833</x:v>
      </x:c>
      <x:c r="C3" s="6">
        <x:v>0.01250067</x:v>
      </x:c>
      <x:c r="D3" s="14" t="s">
        <x:v>77</x:v>
      </x:c>
      <x:c r="E3" s="15">
        <x:v>43194.5278059838</x:v>
      </x:c>
      <x:c r="F3" t="s">
        <x:v>82</x:v>
      </x:c>
      <x:c r="G3" s="6">
        <x:v>143.70424228079</x:v>
      </x:c>
      <x:c r="H3" t="s">
        <x:v>83</x:v>
      </x:c>
      <x:c r="I3" s="6">
        <x:v>33.2124031955668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22.438</x:v>
      </x:c>
      <x:c r="R3" s="8">
        <x:v>94110.1235035924</x:v>
      </x:c>
      <x:c r="S3" s="12">
        <x:v>310836.759902482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861489</x:v>
      </x:c>
      <x:c r="B4" s="1">
        <x:v>43213.5346007755</x:v>
      </x:c>
      <x:c r="C4" s="6">
        <x:v>0.0286015533333333</x:v>
      </x:c>
      <x:c r="D4" s="14" t="s">
        <x:v>77</x:v>
      </x:c>
      <x:c r="E4" s="15">
        <x:v>43194.5278059838</x:v>
      </x:c>
      <x:c r="F4" t="s">
        <x:v>82</x:v>
      </x:c>
      <x:c r="G4" s="6">
        <x:v>143.499843817403</x:v>
      </x:c>
      <x:c r="H4" t="s">
        <x:v>83</x:v>
      </x:c>
      <x:c r="I4" s="6">
        <x:v>33.2445984578944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22.442</x:v>
      </x:c>
      <x:c r="R4" s="8">
        <x:v>94104.7775765355</x:v>
      </x:c>
      <x:c r="S4" s="12">
        <x:v>310812.92997355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861491</x:v>
      </x:c>
      <x:c r="B5" s="1">
        <x:v>43213.5346125</x:v>
      </x:c>
      <x:c r="C5" s="6">
        <x:v>0.0455024466666667</x:v>
      </x:c>
      <x:c r="D5" s="14" t="s">
        <x:v>77</x:v>
      </x:c>
      <x:c r="E5" s="15">
        <x:v>43194.5278059838</x:v>
      </x:c>
      <x:c r="F5" t="s">
        <x:v>82</x:v>
      </x:c>
      <x:c r="G5" s="6">
        <x:v>143.60351288582</x:v>
      </x:c>
      <x:c r="H5" t="s">
        <x:v>83</x:v>
      </x:c>
      <x:c r="I5" s="6">
        <x:v>33.2307532558648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22.439</x:v>
      </x:c>
      <x:c r="R5" s="8">
        <x:v>94092.139822034</x:v>
      </x:c>
      <x:c r="S5" s="12">
        <x:v>310794.139210796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861495</x:v>
      </x:c>
      <x:c r="B6" s="1">
        <x:v>43213.5346244213</x:v>
      </x:c>
      <x:c r="C6" s="6">
        <x:v>0.0626700633333333</x:v>
      </x:c>
      <x:c r="D6" s="14" t="s">
        <x:v>77</x:v>
      </x:c>
      <x:c r="E6" s="15">
        <x:v>43194.5278059838</x:v>
      </x:c>
      <x:c r="F6" t="s">
        <x:v>82</x:v>
      </x:c>
      <x:c r="G6" s="6">
        <x:v>143.625149961114</x:v>
      </x:c>
      <x:c r="H6" t="s">
        <x:v>83</x:v>
      </x:c>
      <x:c r="I6" s="6">
        <x:v>33.2313839471212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22.437</x:v>
      </x:c>
      <x:c r="R6" s="8">
        <x:v>94090.8729145638</x:v>
      </x:c>
      <x:c r="S6" s="12">
        <x:v>310777.597165596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861498</x:v>
      </x:c>
      <x:c r="B7" s="1">
        <x:v>43213.5346356481</x:v>
      </x:c>
      <x:c r="C7" s="6">
        <x:v>0.07883764</x:v>
      </x:c>
      <x:c r="D7" s="14" t="s">
        <x:v>77</x:v>
      </x:c>
      <x:c r="E7" s="15">
        <x:v>43194.5278059838</x:v>
      </x:c>
      <x:c r="F7" t="s">
        <x:v>82</x:v>
      </x:c>
      <x:c r="G7" s="6">
        <x:v>143.610618114549</x:v>
      </x:c>
      <x:c r="H7" t="s">
        <x:v>83</x:v>
      </x:c>
      <x:c r="I7" s="6">
        <x:v>33.2215932295699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22.442</x:v>
      </x:c>
      <x:c r="R7" s="8">
        <x:v>94083.3182869592</x:v>
      </x:c>
      <x:c r="S7" s="12">
        <x:v>310762.226893338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861506</x:v>
      </x:c>
      <x:c r="B8" s="1">
        <x:v>43213.5346471412</x:v>
      </x:c>
      <x:c r="C8" s="6">
        <x:v>0.09540521</x:v>
      </x:c>
      <x:c r="D8" s="14" t="s">
        <x:v>77</x:v>
      </x:c>
      <x:c r="E8" s="15">
        <x:v>43194.5278059838</x:v>
      </x:c>
      <x:c r="F8" t="s">
        <x:v>82</x:v>
      </x:c>
      <x:c r="G8" s="6">
        <x:v>143.571426828699</x:v>
      </x:c>
      <x:c r="H8" t="s">
        <x:v>83</x:v>
      </x:c>
      <x:c r="I8" s="6">
        <x:v>33.2297321369388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22.442</x:v>
      </x:c>
      <x:c r="R8" s="8">
        <x:v>94084.398326009</x:v>
      </x:c>
      <x:c r="S8" s="12">
        <x:v>310768.849650154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861507</x:v>
      </x:c>
      <x:c r="B9" s="1">
        <x:v>43213.5346586458</x:v>
      </x:c>
      <x:c r="C9" s="6">
        <x:v>0.111989473333333</x:v>
      </x:c>
      <x:c r="D9" s="14" t="s">
        <x:v>77</x:v>
      </x:c>
      <x:c r="E9" s="15">
        <x:v>43194.5278059838</x:v>
      </x:c>
      <x:c r="F9" t="s">
        <x:v>82</x:v>
      </x:c>
      <x:c r="G9" s="6">
        <x:v>143.64327689177</x:v>
      </x:c>
      <x:c r="H9" t="s">
        <x:v>83</x:v>
      </x:c>
      <x:c r="I9" s="6">
        <x:v>33.2301826305447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22.436</x:v>
      </x:c>
      <x:c r="R9" s="8">
        <x:v>94081.7422138695</x:v>
      </x:c>
      <x:c r="S9" s="12">
        <x:v>310745.432357037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861515</x:v>
      </x:c>
      <x:c r="B10" s="1">
        <x:v>43213.5346706829</x:v>
      </x:c>
      <x:c r="C10" s="6">
        <x:v>0.129257088333333</x:v>
      </x:c>
      <x:c r="D10" s="14" t="s">
        <x:v>77</x:v>
      </x:c>
      <x:c r="E10" s="15">
        <x:v>43194.5278059838</x:v>
      </x:c>
      <x:c r="F10" t="s">
        <x:v>82</x:v>
      </x:c>
      <x:c r="G10" s="6">
        <x:v>143.563406667836</x:v>
      </x:c>
      <x:c r="H10" t="s">
        <x:v>83</x:v>
      </x:c>
      <x:c r="I10" s="6">
        <x:v>33.2365195803436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22.44</x:v>
      </x:c>
      <x:c r="R10" s="8">
        <x:v>94077.2178343742</x:v>
      </x:c>
      <x:c r="S10" s="12">
        <x:v>310742.337064416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861524</x:v>
      </x:c>
      <x:c r="B11" s="1">
        <x:v>43213.5346819792</x:v>
      </x:c>
      <x:c r="C11" s="6">
        <x:v>0.145557968333333</x:v>
      </x:c>
      <x:c r="D11" s="14" t="s">
        <x:v>77</x:v>
      </x:c>
      <x:c r="E11" s="15">
        <x:v>43194.5278059838</x:v>
      </x:c>
      <x:c r="F11" t="s">
        <x:v>82</x:v>
      </x:c>
      <x:c r="G11" s="6">
        <x:v>143.522150026314</x:v>
      </x:c>
      <x:c r="H11" t="s">
        <x:v>83</x:v>
      </x:c>
      <x:c r="I11" s="6">
        <x:v>33.2425261788953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22.441</x:v>
      </x:c>
      <x:c r="R11" s="8">
        <x:v>94073.0908137975</x:v>
      </x:c>
      <x:c r="S11" s="12">
        <x:v>310756.821655072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861531</x:v>
      </x:c>
      <x:c r="B12" s="1">
        <x:v>43213.534694213</x:v>
      </x:c>
      <x:c r="C12" s="6">
        <x:v>0.163175658333333</x:v>
      </x:c>
      <x:c r="D12" s="14" t="s">
        <x:v>77</x:v>
      </x:c>
      <x:c r="E12" s="15">
        <x:v>43194.5278059838</x:v>
      </x:c>
      <x:c r="F12" t="s">
        <x:v>82</x:v>
      </x:c>
      <x:c r="G12" s="6">
        <x:v>143.499872066954</x:v>
      </x:c>
      <x:c r="H12" t="s">
        <x:v>83</x:v>
      </x:c>
      <x:c r="I12" s="6">
        <x:v>33.2266687820302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22.449</x:v>
      </x:c>
      <x:c r="R12" s="8">
        <x:v>94081.0724670315</x:v>
      </x:c>
      <x:c r="S12" s="12">
        <x:v>310743.657666172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861535</x:v>
      </x:c>
      <x:c r="B13" s="1">
        <x:v>43213.5347049421</x:v>
      </x:c>
      <x:c r="C13" s="6">
        <x:v>0.17864312</x:v>
      </x:c>
      <x:c r="D13" s="14" t="s">
        <x:v>77</x:v>
      </x:c>
      <x:c r="E13" s="15">
        <x:v>43194.5278059838</x:v>
      </x:c>
      <x:c r="F13" t="s">
        <x:v>82</x:v>
      </x:c>
      <x:c r="G13" s="6">
        <x:v>143.570952239356</x:v>
      </x:c>
      <x:c r="H13" t="s">
        <x:v>83</x:v>
      </x:c>
      <x:c r="I13" s="6">
        <x:v>33.2272694396343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22.443</x:v>
      </x:c>
      <x:c r="R13" s="8">
        <x:v>94075.6617809886</x:v>
      </x:c>
      <x:c r="S13" s="12">
        <x:v>310737.07905507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861545</x:v>
      </x:c>
      <x:c r="B14" s="1">
        <x:v>43213.5347170139</x:v>
      </x:c>
      <x:c r="C14" s="6">
        <x:v>0.195994073333333</x:v>
      </x:c>
      <x:c r="D14" s="14" t="s">
        <x:v>77</x:v>
      </x:c>
      <x:c r="E14" s="15">
        <x:v>43194.5278059838</x:v>
      </x:c>
      <x:c r="F14" t="s">
        <x:v>82</x:v>
      </x:c>
      <x:c r="G14" s="6">
        <x:v>143.548417680731</x:v>
      </x:c>
      <x:c r="H14" t="s">
        <x:v>83</x:v>
      </x:c>
      <x:c r="I14" s="6">
        <x:v>33.224266152688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22.446</x:v>
      </x:c>
      <x:c r="R14" s="8">
        <x:v>94080.2564729431</x:v>
      </x:c>
      <x:c r="S14" s="12">
        <x:v>310748.309164962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861552</x:v>
      </x:c>
      <x:c r="B15" s="1">
        <x:v>43213.5347285069</x:v>
      </x:c>
      <x:c r="C15" s="6">
        <x:v>0.212561678333333</x:v>
      </x:c>
      <x:c r="D15" s="14" t="s">
        <x:v>77</x:v>
      </x:c>
      <x:c r="E15" s="15">
        <x:v>43194.5278059838</x:v>
      </x:c>
      <x:c r="F15" t="s">
        <x:v>82</x:v>
      </x:c>
      <x:c r="G15" s="6">
        <x:v>143.575434977424</x:v>
      </x:c>
      <x:c r="H15" t="s">
        <x:v>83</x:v>
      </x:c>
      <x:c r="I15" s="6">
        <x:v>33.2263384203929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22.443</x:v>
      </x:c>
      <x:c r="R15" s="8">
        <x:v>94082.5098111508</x:v>
      </x:c>
      <x:c r="S15" s="12">
        <x:v>310738.904307637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861558</x:v>
      </x:c>
      <x:c r="B16" s="1">
        <x:v>43213.5347401273</x:v>
      </x:c>
      <x:c r="C16" s="6">
        <x:v>0.229295915</x:v>
      </x:c>
      <x:c r="D16" s="14" t="s">
        <x:v>77</x:v>
      </x:c>
      <x:c r="E16" s="15">
        <x:v>43194.5278059838</x:v>
      </x:c>
      <x:c r="F16" t="s">
        <x:v>82</x:v>
      </x:c>
      <x:c r="G16" s="6">
        <x:v>143.572748304045</x:v>
      </x:c>
      <x:c r="H16" t="s">
        <x:v>83</x:v>
      </x:c>
      <x:c r="I16" s="6">
        <x:v>33.2217734265664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22.445</x:v>
      </x:c>
      <x:c r="R16" s="8">
        <x:v>94072.8016219502</x:v>
      </x:c>
      <x:c r="S16" s="12">
        <x:v>310746.094707113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861573</x:v>
      </x:c>
      <x:c r="B17" s="1">
        <x:v>43213.5347512384</x:v>
      </x:c>
      <x:c r="C17" s="6">
        <x:v>0.245280153333333</x:v>
      </x:c>
      <x:c r="D17" s="14" t="s">
        <x:v>77</x:v>
      </x:c>
      <x:c r="E17" s="15">
        <x:v>43194.5278059838</x:v>
      </x:c>
      <x:c r="F17" t="s">
        <x:v>82</x:v>
      </x:c>
      <x:c r="G17" s="6">
        <x:v>143.533300873631</x:v>
      </x:c>
      <x:c r="H17" t="s">
        <x:v>83</x:v>
      </x:c>
      <x:c r="I17" s="6">
        <x:v>33.2222839847777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22.448</x:v>
      </x:c>
      <x:c r="R17" s="8">
        <x:v>94070.1671611184</x:v>
      </x:c>
      <x:c r="S17" s="12">
        <x:v>310733.033291339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861585</x:v>
      </x:c>
      <x:c r="B18" s="1">
        <x:v>43213.5347633102</x:v>
      </x:c>
      <x:c r="C18" s="6">
        <x:v>0.26266446</x:v>
      </x:c>
      <x:c r="D18" s="14" t="s">
        <x:v>77</x:v>
      </x:c>
      <x:c r="E18" s="15">
        <x:v>43194.5278059838</x:v>
      </x:c>
      <x:c r="F18" t="s">
        <x:v>82</x:v>
      </x:c>
      <x:c r="G18" s="6">
        <x:v>143.58331421477</x:v>
      </x:c>
      <x:c r="H18" t="s">
        <x:v>83</x:v>
      </x:c>
      <x:c r="I18" s="6">
        <x:v>33.2118926388607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22.448</x:v>
      </x:c>
      <x:c r="R18" s="8">
        <x:v>94070.9023970351</x:v>
      </x:c>
      <x:c r="S18" s="12">
        <x:v>310723.998636651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861591</x:v>
      </x:c>
      <x:c r="B19" s="1">
        <x:v>43213.5347754282</x:v>
      </x:c>
      <x:c r="C19" s="6">
        <x:v>0.280098708333333</x:v>
      </x:c>
      <x:c r="D19" s="14" t="s">
        <x:v>77</x:v>
      </x:c>
      <x:c r="E19" s="15">
        <x:v>43194.5278059838</x:v>
      </x:c>
      <x:c r="F19" t="s">
        <x:v>82</x:v>
      </x:c>
      <x:c r="G19" s="6">
        <x:v>143.564548742599</x:v>
      </x:c>
      <x:c r="H19" t="s">
        <x:v>83</x:v>
      </x:c>
      <x:c r="I19" s="6">
        <x:v>33.2260380916605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22.444</x:v>
      </x:c>
      <x:c r="R19" s="8">
        <x:v>94072.9965080812</x:v>
      </x:c>
      <x:c r="S19" s="12">
        <x:v>310732.048484588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861605</x:v>
      </x:c>
      <x:c r="B20" s="1">
        <x:v>43213.5347863079</x:v>
      </x:c>
      <x:c r="C20" s="6">
        <x:v>0.295799576666667</x:v>
      </x:c>
      <x:c r="D20" s="14" t="s">
        <x:v>77</x:v>
      </x:c>
      <x:c r="E20" s="15">
        <x:v>43194.5278059838</x:v>
      </x:c>
      <x:c r="F20" t="s">
        <x:v>82</x:v>
      </x:c>
      <x:c r="G20" s="6">
        <x:v>143.592367169279</x:v>
      </x:c>
      <x:c r="H20" t="s">
        <x:v>83</x:v>
      </x:c>
      <x:c r="I20" s="6">
        <x:v>33.2151361769011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22.446</x:v>
      </x:c>
      <x:c r="R20" s="8">
        <x:v>94066.497560394</x:v>
      </x:c>
      <x:c r="S20" s="12">
        <x:v>310717.279890912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861615</x:v>
      </x:c>
      <x:c r="B21" s="1">
        <x:v>43213.5347981481</x:v>
      </x:c>
      <x:c r="C21" s="6">
        <x:v>0.312850525</x:v>
      </x:c>
      <x:c r="D21" s="14" t="s">
        <x:v>77</x:v>
      </x:c>
      <x:c r="E21" s="15">
        <x:v>43194.5278059838</x:v>
      </x:c>
      <x:c r="F21" t="s">
        <x:v>82</x:v>
      </x:c>
      <x:c r="G21" s="6">
        <x:v>143.592222596536</x:v>
      </x:c>
      <x:c r="H21" t="s">
        <x:v>83</x:v>
      </x:c>
      <x:c r="I21" s="6">
        <x:v>33.2151662096762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22.446</x:v>
      </x:c>
      <x:c r="R21" s="8">
        <x:v>94071.9117938502</x:v>
      </x:c>
      <x:c r="S21" s="12">
        <x:v>310732.078194574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861625</x:v>
      </x:c>
      <x:c r="B22" s="1">
        <x:v>43213.5348092245</x:v>
      </x:c>
      <x:c r="C22" s="6">
        <x:v>0.328768071666667</x:v>
      </x:c>
      <x:c r="D22" s="14" t="s">
        <x:v>77</x:v>
      </x:c>
      <x:c r="E22" s="15">
        <x:v>43194.5278059838</x:v>
      </x:c>
      <x:c r="F22" t="s">
        <x:v>82</x:v>
      </x:c>
      <x:c r="G22" s="6">
        <x:v>143.626052988187</x:v>
      </x:c>
      <x:c r="H22" t="s">
        <x:v>83</x:v>
      </x:c>
      <x:c r="I22" s="6">
        <x:v>33.2081385478277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22.446</x:v>
      </x:c>
      <x:c r="R22" s="8">
        <x:v>94064.2485803592</x:v>
      </x:c>
      <x:c r="S22" s="12">
        <x:v>310726.505506334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861627</x:v>
      </x:c>
      <x:c r="B23" s="1">
        <x:v>43213.5348209491</x:v>
      </x:c>
      <x:c r="C23" s="6">
        <x:v>0.34566901</x:v>
      </x:c>
      <x:c r="D23" s="14" t="s">
        <x:v>77</x:v>
      </x:c>
      <x:c r="E23" s="15">
        <x:v>43194.5278059838</x:v>
      </x:c>
      <x:c r="F23" t="s">
        <x:v>82</x:v>
      </x:c>
      <x:c r="G23" s="6">
        <x:v>143.647836253762</x:v>
      </x:c>
      <x:c r="H23" t="s">
        <x:v>83</x:v>
      </x:c>
      <x:c r="I23" s="6">
        <x:v>33.2087392021103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22.444</x:v>
      </x:c>
      <x:c r="R23" s="8">
        <x:v>94068.2964310399</x:v>
      </x:c>
      <x:c r="S23" s="12">
        <x:v>310717.224097697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861636</x:v>
      </x:c>
      <x:c r="B24" s="1">
        <x:v>43213.5348327199</x:v>
      </x:c>
      <x:c r="C24" s="6">
        <x:v>0.362619926666667</x:v>
      </x:c>
      <x:c r="D24" s="14" t="s">
        <x:v>77</x:v>
      </x:c>
      <x:c r="E24" s="15">
        <x:v>43194.5278059838</x:v>
      </x:c>
      <x:c r="F24" t="s">
        <x:v>82</x:v>
      </x:c>
      <x:c r="G24" s="6">
        <x:v>143.438340094347</x:v>
      </x:c>
      <x:c r="H24" t="s">
        <x:v>83</x:v>
      </x:c>
      <x:c r="I24" s="6">
        <x:v>33.2317743751014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22.452</x:v>
      </x:c>
      <x:c r="R24" s="8">
        <x:v>94058.6992503266</x:v>
      </x:c>
      <x:c r="S24" s="12">
        <x:v>310708.642666495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861646</x:v>
      </x:c>
      <x:c r="B25" s="1">
        <x:v>43213.5348440625</x:v>
      </x:c>
      <x:c r="C25" s="6">
        <x:v>0.378987545</x:v>
      </x:c>
      <x:c r="D25" s="14" t="s">
        <x:v>77</x:v>
      </x:c>
      <x:c r="E25" s="15">
        <x:v>43194.5278059838</x:v>
      </x:c>
      <x:c r="F25" t="s">
        <x:v>82</x:v>
      </x:c>
      <x:c r="G25" s="6">
        <x:v>143.542924082536</x:v>
      </x:c>
      <x:c r="H25" t="s">
        <x:v>83</x:v>
      </x:c>
      <x:c r="I25" s="6">
        <x:v>33.2254074014104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22.446</x:v>
      </x:c>
      <x:c r="R25" s="8">
        <x:v>94067.1861664969</x:v>
      </x:c>
      <x:c r="S25" s="12">
        <x:v>310704.539114555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861659</x:v>
      </x:c>
      <x:c r="B26" s="1">
        <x:v>43213.5348555556</x:v>
      </x:c>
      <x:c r="C26" s="6">
        <x:v>0.39552174</x:v>
      </x:c>
      <x:c r="D26" s="14" t="s">
        <x:v>77</x:v>
      </x:c>
      <x:c r="E26" s="15">
        <x:v>43194.5278059838</x:v>
      </x:c>
      <x:c r="F26" t="s">
        <x:v>82</x:v>
      </x:c>
      <x:c r="G26" s="6">
        <x:v>143.464965355979</x:v>
      </x:c>
      <x:c r="H26" t="s">
        <x:v>83</x:v>
      </x:c>
      <x:c r="I26" s="6">
        <x:v>33.2288011170135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22.451</x:v>
      </x:c>
      <x:c r="R26" s="8">
        <x:v>94069.5500441405</x:v>
      </x:c>
      <x:c r="S26" s="12">
        <x:v>310723.272997494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861666</x:v>
      </x:c>
      <x:c r="B27" s="1">
        <x:v>43213.5348673264</x:v>
      </x:c>
      <x:c r="C27" s="6">
        <x:v>0.412472666666667</x:v>
      </x:c>
      <x:c r="D27" s="14" t="s">
        <x:v>77</x:v>
      </x:c>
      <x:c r="E27" s="15">
        <x:v>43194.5278059838</x:v>
      </x:c>
      <x:c r="F27" t="s">
        <x:v>82</x:v>
      </x:c>
      <x:c r="G27" s="6">
        <x:v>143.517378891228</x:v>
      </x:c>
      <x:c r="H27" t="s">
        <x:v>83</x:v>
      </x:c>
      <x:c r="I27" s="6">
        <x:v>33.2153464063272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22.452</x:v>
      </x:c>
      <x:c r="R27" s="8">
        <x:v>94059.9193858035</x:v>
      </x:c>
      <x:c r="S27" s="12">
        <x:v>310704.745132849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861682</x:v>
      </x:c>
      <x:c r="B28" s="1">
        <x:v>43213.5348785532</x:v>
      </x:c>
      <x:c r="C28" s="6">
        <x:v>0.428606913333333</x:v>
      </x:c>
      <x:c r="D28" s="14" t="s">
        <x:v>77</x:v>
      </x:c>
      <x:c r="E28" s="15">
        <x:v>43194.5278059838</x:v>
      </x:c>
      <x:c r="F28" t="s">
        <x:v>82</x:v>
      </x:c>
      <x:c r="G28" s="6">
        <x:v>143.580612633559</x:v>
      </x:c>
      <x:c r="H28" t="s">
        <x:v>83</x:v>
      </x:c>
      <x:c r="I28" s="6">
        <x:v>33.2150160458073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22.447</x:v>
      </x:c>
      <x:c r="R28" s="8">
        <x:v>94068.1023154908</x:v>
      </x:c>
      <x:c r="S28" s="12">
        <x:v>310708.104445946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861686</x:v>
      </x:c>
      <x:c r="B29" s="1">
        <x:v>43213.5348901273</x:v>
      </x:c>
      <x:c r="C29" s="6">
        <x:v>0.44530788</x:v>
      </x:c>
      <x:c r="D29" s="14" t="s">
        <x:v>77</x:v>
      </x:c>
      <x:c r="E29" s="15">
        <x:v>43194.5278059838</x:v>
      </x:c>
      <x:c r="F29" t="s">
        <x:v>82</x:v>
      </x:c>
      <x:c r="G29" s="6">
        <x:v>143.476602815</x:v>
      </x:c>
      <x:c r="H29" t="s">
        <x:v>83</x:v>
      </x:c>
      <x:c r="I29" s="6">
        <x:v>33.2315040788026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22.449</x:v>
      </x:c>
      <x:c r="R29" s="8">
        <x:v>94063.1679563672</x:v>
      </x:c>
      <x:c r="S29" s="12">
        <x:v>310701.27906068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861698</x:v>
      </x:c>
      <x:c r="B30" s="1">
        <x:v>43213.5349020023</x:v>
      </x:c>
      <x:c r="C30" s="6">
        <x:v>0.462392111666667</x:v>
      </x:c>
      <x:c r="D30" s="14" t="s">
        <x:v>77</x:v>
      </x:c>
      <x:c r="E30" s="15">
        <x:v>43194.5278059838</x:v>
      </x:c>
      <x:c r="F30" t="s">
        <x:v>82</x:v>
      </x:c>
      <x:c r="G30" s="6">
        <x:v>143.564722686015</x:v>
      </x:c>
      <x:c r="H30" t="s">
        <x:v>83</x:v>
      </x:c>
      <x:c r="I30" s="6">
        <x:v>33.2106312638048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22.45</x:v>
      </x:c>
      <x:c r="R30" s="8">
        <x:v>94067.6756571698</x:v>
      </x:c>
      <x:c r="S30" s="12">
        <x:v>310705.67392233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861707</x:v>
      </x:c>
      <x:c r="B31" s="1">
        <x:v>43213.5349137384</x:v>
      </x:c>
      <x:c r="C31" s="6">
        <x:v>0.479293026666667</x:v>
      </x:c>
      <x:c r="D31" s="14" t="s">
        <x:v>77</x:v>
      </x:c>
      <x:c r="E31" s="15">
        <x:v>43194.5278059838</x:v>
      </x:c>
      <x:c r="F31" t="s">
        <x:v>82</x:v>
      </x:c>
      <x:c r="G31" s="6">
        <x:v>143.388714235269</x:v>
      </x:c>
      <x:c r="H31" t="s">
        <x:v>83</x:v>
      </x:c>
      <x:c r="I31" s="6">
        <x:v>33.2267288477851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22.458</x:v>
      </x:c>
      <x:c r="R31" s="8">
        <x:v>94058.7460562785</x:v>
      </x:c>
      <x:c r="S31" s="12">
        <x:v>310700.856950918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861717</x:v>
      </x:c>
      <x:c r="B32" s="1">
        <x:v>43213.5349252662</x:v>
      </x:c>
      <x:c r="C32" s="6">
        <x:v>0.495910596666667</x:v>
      </x:c>
      <x:c r="D32" s="14" t="s">
        <x:v>77</x:v>
      </x:c>
      <x:c r="E32" s="15">
        <x:v>43194.5278059838</x:v>
      </x:c>
      <x:c r="F32" t="s">
        <x:v>82</x:v>
      </x:c>
      <x:c r="G32" s="6">
        <x:v>143.526857466989</x:v>
      </x:c>
      <x:c r="H32" t="s">
        <x:v>83</x:v>
      </x:c>
      <x:c r="I32" s="6">
        <x:v>33.2184998492967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22.45</x:v>
      </x:c>
      <x:c r="R32" s="8">
        <x:v>94058.1752686533</x:v>
      </x:c>
      <x:c r="S32" s="12">
        <x:v>310688.259626964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861729</x:v>
      </x:c>
      <x:c r="B33" s="1">
        <x:v>43213.5349366088</x:v>
      </x:c>
      <x:c r="C33" s="6">
        <x:v>0.5122115</x:v>
      </x:c>
      <x:c r="D33" s="14" t="s">
        <x:v>77</x:v>
      </x:c>
      <x:c r="E33" s="15">
        <x:v>43194.5278059838</x:v>
      </x:c>
      <x:c r="F33" t="s">
        <x:v>82</x:v>
      </x:c>
      <x:c r="G33" s="6">
        <x:v>143.522869853796</x:v>
      </x:c>
      <x:c r="H33" t="s">
        <x:v>83</x:v>
      </x:c>
      <x:c r="I33" s="6">
        <x:v>33.2142051610317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22.452</x:v>
      </x:c>
      <x:c r="R33" s="8">
        <x:v>94062.0575297597</x:v>
      </x:c>
      <x:c r="S33" s="12">
        <x:v>310695.530088417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861740</x:v>
      </x:c>
      <x:c r="B34" s="1">
        <x:v>43213.5349479977</x:v>
      </x:c>
      <x:c r="C34" s="6">
        <x:v>0.528645765</x:v>
      </x:c>
      <x:c r="D34" s="14" t="s">
        <x:v>77</x:v>
      </x:c>
      <x:c r="E34" s="15">
        <x:v>43194.5278059838</x:v>
      </x:c>
      <x:c r="F34" t="s">
        <x:v>82</x:v>
      </x:c>
      <x:c r="G34" s="6">
        <x:v>143.487178946998</x:v>
      </x:c>
      <x:c r="H34" t="s">
        <x:v>83</x:v>
      </x:c>
      <x:c r="I34" s="6">
        <x:v>33.2216232624023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22.452</x:v>
      </x:c>
      <x:c r="R34" s="8">
        <x:v>94064.8478655917</x:v>
      </x:c>
      <x:c r="S34" s="12">
        <x:v>310707.700750534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861748</x:v>
      </x:c>
      <x:c r="B35" s="1">
        <x:v>43213.5349606134</x:v>
      </x:c>
      <x:c r="C35" s="6">
        <x:v>0.546763435</x:v>
      </x:c>
      <x:c r="D35" s="14" t="s">
        <x:v>77</x:v>
      </x:c>
      <x:c r="E35" s="15">
        <x:v>43194.5278059838</x:v>
      </x:c>
      <x:c r="F35" t="s">
        <x:v>82</x:v>
      </x:c>
      <x:c r="G35" s="6">
        <x:v>143.481503039368</x:v>
      </x:c>
      <x:c r="H35" t="s">
        <x:v>83</x:v>
      </x:c>
      <x:c r="I35" s="6">
        <x:v>33.2202417523999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22.453</x:v>
      </x:c>
      <x:c r="R35" s="8">
        <x:v>94061.9193361625</x:v>
      </x:c>
      <x:c r="S35" s="12">
        <x:v>310703.099009002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861757</x:v>
      </x:c>
      <x:c r="B36" s="1">
        <x:v>43213.5349716435</x:v>
      </x:c>
      <x:c r="C36" s="6">
        <x:v>0.56268097</x:v>
      </x:c>
      <x:c r="D36" s="14" t="s">
        <x:v>77</x:v>
      </x:c>
      <x:c r="E36" s="15">
        <x:v>43194.5278059838</x:v>
      </x:c>
      <x:c r="F36" t="s">
        <x:v>82</x:v>
      </x:c>
      <x:c r="G36" s="6">
        <x:v>143.515413339863</x:v>
      </x:c>
      <x:c r="H36" t="s">
        <x:v>83</x:v>
      </x:c>
      <x:c r="I36" s="6">
        <x:v>33.2106312638048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22.454</x:v>
      </x:c>
      <x:c r="R36" s="8">
        <x:v>94067.0459251909</x:v>
      </x:c>
      <x:c r="S36" s="12">
        <x:v>310693.052065033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861767</x:v>
      </x:c>
      <x:c r="B37" s="1">
        <x:v>43213.5349831018</x:v>
      </x:c>
      <x:c r="C37" s="6">
        <x:v>0.579198596666667</x:v>
      </x:c>
      <x:c r="D37" s="14" t="s">
        <x:v>77</x:v>
      </x:c>
      <x:c r="E37" s="15">
        <x:v>43194.5278059838</x:v>
      </x:c>
      <x:c r="F37" t="s">
        <x:v>82</x:v>
      </x:c>
      <x:c r="G37" s="6">
        <x:v>143.453354090767</x:v>
      </x:c>
      <x:c r="H37" t="s">
        <x:v>83</x:v>
      </x:c>
      <x:c r="I37" s="6">
        <x:v>33.2184097508848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22.456</x:v>
      </x:c>
      <x:c r="R37" s="8">
        <x:v>94064.8727375202</x:v>
      </x:c>
      <x:c r="S37" s="12">
        <x:v>310695.373766812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861782</x:v>
      </x:c>
      <x:c r="B38" s="1">
        <x:v>43213.5349946412</x:v>
      </x:c>
      <x:c r="C38" s="6">
        <x:v>0.595799438333333</x:v>
      </x:c>
      <x:c r="D38" s="14" t="s">
        <x:v>77</x:v>
      </x:c>
      <x:c r="E38" s="15">
        <x:v>43194.5278059838</x:v>
      </x:c>
      <x:c r="F38" t="s">
        <x:v>82</x:v>
      </x:c>
      <x:c r="G38" s="6">
        <x:v>143.481377284737</x:v>
      </x:c>
      <x:c r="H38" t="s">
        <x:v>83</x:v>
      </x:c>
      <x:c r="I38" s="6">
        <x:v>33.21258339207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22.456</x:v>
      </x:c>
      <x:c r="R38" s="8">
        <x:v>94064.447985077</x:v>
      </x:c>
      <x:c r="S38" s="12">
        <x:v>310695.552249799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861793</x:v>
      </x:c>
      <x:c r="B39" s="1">
        <x:v>43213.5350060532</x:v>
      </x:c>
      <x:c r="C39" s="6">
        <x:v>0.61225042</x:v>
      </x:c>
      <x:c r="D39" s="14" t="s">
        <x:v>77</x:v>
      </x:c>
      <x:c r="E39" s="15">
        <x:v>43194.5278059838</x:v>
      </x:c>
      <x:c r="F39" t="s">
        <x:v>82</x:v>
      </x:c>
      <x:c r="G39" s="6">
        <x:v>143.421786720385</x:v>
      </x:c>
      <x:c r="H39" t="s">
        <x:v>83</x:v>
      </x:c>
      <x:c r="I39" s="6">
        <x:v>33.219851325764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22.458</x:v>
      </x:c>
      <x:c r="R39" s="8">
        <x:v>94061.2797376518</x:v>
      </x:c>
      <x:c r="S39" s="12">
        <x:v>310698.151788303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861796</x:v>
      </x:c>
      <x:c r="B40" s="1">
        <x:v>43213.5350179051</x:v>
      </x:c>
      <x:c r="C40" s="6">
        <x:v>0.629301275</x:v>
      </x:c>
      <x:c r="D40" s="14" t="s">
        <x:v>77</x:v>
      </x:c>
      <x:c r="E40" s="15">
        <x:v>43194.5278059838</x:v>
      </x:c>
      <x:c r="F40" t="s">
        <x:v>82</x:v>
      </x:c>
      <x:c r="G40" s="6">
        <x:v>143.513824101719</x:v>
      </x:c>
      <x:c r="H40" t="s">
        <x:v>83</x:v>
      </x:c>
      <x:c r="I40" s="6">
        <x:v>33.2109616238927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22.454</x:v>
      </x:c>
      <x:c r="R40" s="8">
        <x:v>94057.9941532917</x:v>
      </x:c>
      <x:c r="S40" s="12">
        <x:v>310687.561925003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861811</x:v>
      </x:c>
      <x:c r="B41" s="1">
        <x:v>43213.5350294329</x:v>
      </x:c>
      <x:c r="C41" s="6">
        <x:v>0.645902243333333</x:v>
      </x:c>
      <x:c r="D41" s="14" t="s">
        <x:v>77</x:v>
      </x:c>
      <x:c r="E41" s="15">
        <x:v>43194.5278059838</x:v>
      </x:c>
      <x:c r="F41" t="s">
        <x:v>82</x:v>
      </x:c>
      <x:c r="G41" s="6">
        <x:v>143.504620690714</x:v>
      </x:c>
      <x:c r="H41" t="s">
        <x:v>83</x:v>
      </x:c>
      <x:c r="I41" s="6">
        <x:v>33.2154365046567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22.453</x:v>
      </x:c>
      <x:c r="R41" s="8">
        <x:v>94066.2232851505</x:v>
      </x:c>
      <x:c r="S41" s="12">
        <x:v>310698.40815978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861821</x:v>
      </x:c>
      <x:c r="B42" s="1">
        <x:v>43213.5350407755</x:v>
      </x:c>
      <x:c r="C42" s="6">
        <x:v>0.662219816666667</x:v>
      </x:c>
      <x:c r="D42" s="14" t="s">
        <x:v>77</x:v>
      </x:c>
      <x:c r="E42" s="15">
        <x:v>43194.5278059838</x:v>
      </x:c>
      <x:c r="F42" t="s">
        <x:v>82</x:v>
      </x:c>
      <x:c r="G42" s="6">
        <x:v>143.49547574411</x:v>
      </x:c>
      <x:c r="H42" t="s">
        <x:v>83</x:v>
      </x:c>
      <x:c r="I42" s="6">
        <x:v>33.2147757836306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22.454</x:v>
      </x:c>
      <x:c r="R42" s="8">
        <x:v>94062.120425692</x:v>
      </x:c>
      <x:c r="S42" s="12">
        <x:v>310694.699400893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861826</x:v>
      </x:c>
      <x:c r="B43" s="1">
        <x:v>43213.5350528588</x:v>
      </x:c>
      <x:c r="C43" s="6">
        <x:v>0.679654065</x:v>
      </x:c>
      <x:c r="D43" s="14" t="s">
        <x:v>77</x:v>
      </x:c>
      <x:c r="E43" s="15">
        <x:v>43194.5278059838</x:v>
      </x:c>
      <x:c r="F43" t="s">
        <x:v>82</x:v>
      </x:c>
      <x:c r="G43" s="6">
        <x:v>143.403990225341</x:v>
      </x:c>
      <x:c r="H43" t="s">
        <x:v>83</x:v>
      </x:c>
      <x:c r="I43" s="6">
        <x:v>33.2312337825256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22.455</x:v>
      </x:c>
      <x:c r="R43" s="8">
        <x:v>94061.7024241683</x:v>
      </x:c>
      <x:c r="S43" s="12">
        <x:v>310701.93176246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861837</x:v>
      </x:c>
      <x:c r="B44" s="1">
        <x:v>43213.5350638542</x:v>
      </x:c>
      <x:c r="C44" s="6">
        <x:v>0.695438273333333</x:v>
      </x:c>
      <x:c r="D44" s="14" t="s">
        <x:v>77</x:v>
      </x:c>
      <x:c r="E44" s="15">
        <x:v>43194.5278059838</x:v>
      </x:c>
      <x:c r="F44" t="s">
        <x:v>82</x:v>
      </x:c>
      <x:c r="G44" s="6">
        <x:v>143.422259356822</x:v>
      </x:c>
      <x:c r="H44" t="s">
        <x:v>83</x:v>
      </x:c>
      <x:c r="I44" s="6">
        <x:v>33.2223140176166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22.457</x:v>
      </x:c>
      <x:c r="R44" s="8">
        <x:v>94062.0615687331</x:v>
      </x:c>
      <x:c r="S44" s="12">
        <x:v>310674.40428909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861851</x:v>
      </x:c>
      <x:c r="B45" s="1">
        <x:v>43213.5350758102</x:v>
      </x:c>
      <x:c r="C45" s="6">
        <x:v>0.712705923333333</x:v>
      </x:c>
      <x:c r="D45" s="14" t="s">
        <x:v>77</x:v>
      </x:c>
      <x:c r="E45" s="15">
        <x:v>43194.5278059838</x:v>
      </x:c>
      <x:c r="F45" t="s">
        <x:v>82</x:v>
      </x:c>
      <x:c r="G45" s="6">
        <x:v>143.459975037989</x:v>
      </x:c>
      <x:c r="H45" t="s">
        <x:v>83</x:v>
      </x:c>
      <x:c r="I45" s="6">
        <x:v>33.2247166455581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22.453</x:v>
      </x:c>
      <x:c r="R45" s="8">
        <x:v>94061.2076886208</x:v>
      </x:c>
      <x:c r="S45" s="12">
        <x:v>310681.786970686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861858</x:v>
      </x:c>
      <x:c r="B46" s="1">
        <x:v>43213.535086956</x:v>
      </x:c>
      <x:c r="C46" s="6">
        <x:v>0.728706761666667</x:v>
      </x:c>
      <x:c r="D46" s="14" t="s">
        <x:v>77</x:v>
      </x:c>
      <x:c r="E46" s="15">
        <x:v>43194.5278059838</x:v>
      </x:c>
      <x:c r="F46" t="s">
        <x:v>82</x:v>
      </x:c>
      <x:c r="G46" s="6">
        <x:v>143.467654522867</x:v>
      </x:c>
      <x:c r="H46" t="s">
        <x:v>83</x:v>
      </x:c>
      <x:c r="I46" s="6">
        <x:v>33.2154365046567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22.456</x:v>
      </x:c>
      <x:c r="R46" s="8">
        <x:v>94055.4113757924</x:v>
      </x:c>
      <x:c r="S46" s="12">
        <x:v>310677.667069155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861873</x:v>
      </x:c>
      <x:c r="B47" s="1">
        <x:v>43213.5350986458</x:v>
      </x:c>
      <x:c r="C47" s="6">
        <x:v>0.745574395</x:v>
      </x:c>
      <x:c r="D47" s="14" t="s">
        <x:v>77</x:v>
      </x:c>
      <x:c r="E47" s="15">
        <x:v>43194.5278059838</x:v>
      </x:c>
      <x:c r="F47" t="s">
        <x:v>82</x:v>
      </x:c>
      <x:c r="G47" s="6">
        <x:v>143.433010871247</x:v>
      </x:c>
      <x:c r="H47" t="s">
        <x:v>83</x:v>
      </x:c>
      <x:c r="I47" s="6">
        <x:v>33.2149559802615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22.459</x:v>
      </x:c>
      <x:c r="R47" s="8">
        <x:v>94060.5655036158</x:v>
      </x:c>
      <x:c r="S47" s="12">
        <x:v>310673.880259664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861883</x:v>
      </x:c>
      <x:c r="B48" s="1">
        <x:v>43213.5351101852</x:v>
      </x:c>
      <x:c r="C48" s="6">
        <x:v>0.762175305</x:v>
      </x:c>
      <x:c r="D48" s="14" t="s">
        <x:v>77</x:v>
      </x:c>
      <x:c r="E48" s="15">
        <x:v>43194.5278059838</x:v>
      </x:c>
      <x:c r="F48" t="s">
        <x:v>82</x:v>
      </x:c>
      <x:c r="G48" s="6">
        <x:v>143.466370586849</x:v>
      </x:c>
      <x:c r="H48" t="s">
        <x:v>83</x:v>
      </x:c>
      <x:c r="I48" s="6">
        <x:v>33.2080184169836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22.459</x:v>
      </x:c>
      <x:c r="R48" s="8">
        <x:v>94057.5756525226</x:v>
      </x:c>
      <x:c r="S48" s="12">
        <x:v>310674.041210584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861894</x:v>
      </x:c>
      <x:c r="B49" s="1">
        <x:v>43213.5351221065</x:v>
      </x:c>
      <x:c r="C49" s="6">
        <x:v>0.779359638333333</x:v>
      </x:c>
      <x:c r="D49" s="14" t="s">
        <x:v>77</x:v>
      </x:c>
      <x:c r="E49" s="15">
        <x:v>43194.5278059838</x:v>
      </x:c>
      <x:c r="F49" t="s">
        <x:v>82</x:v>
      </x:c>
      <x:c r="G49" s="6">
        <x:v>143.448029874202</x:v>
      </x:c>
      <x:c r="H49" t="s">
        <x:v>83</x:v>
      </x:c>
      <x:c r="I49" s="6">
        <x:v>33.2118325733713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22.459</x:v>
      </x:c>
      <x:c r="R49" s="8">
        <x:v>94062.1370739358</x:v>
      </x:c>
      <x:c r="S49" s="12">
        <x:v>310678.831694905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861899</x:v>
      </x:c>
      <x:c r="B50" s="1">
        <x:v>43213.5351333333</x:v>
      </x:c>
      <x:c r="C50" s="6">
        <x:v>0.795493816666667</x:v>
      </x:c>
      <x:c r="D50" s="14" t="s">
        <x:v>77</x:v>
      </x:c>
      <x:c r="E50" s="15">
        <x:v>43194.5278059838</x:v>
      </x:c>
      <x:c r="F50" t="s">
        <x:v>82</x:v>
      </x:c>
      <x:c r="G50" s="6">
        <x:v>143.480510580363</x:v>
      </x:c>
      <x:c r="H50" t="s">
        <x:v>83</x:v>
      </x:c>
      <x:c r="I50" s="6">
        <x:v>33.2127635885822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22.456</x:v>
      </x:c>
      <x:c r="R50" s="8">
        <x:v>94057.8802956973</x:v>
      </x:c>
      <x:c r="S50" s="12">
        <x:v>310680.423276318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861910</x:v>
      </x:c>
      <x:c r="B51" s="1">
        <x:v>43213.5351451736</x:v>
      </x:c>
      <x:c r="C51" s="6">
        <x:v>0.812578071666667</x:v>
      </x:c>
      <x:c r="D51" s="14" t="s">
        <x:v>77</x:v>
      </x:c>
      <x:c r="E51" s="15">
        <x:v>43194.5278059838</x:v>
      </x:c>
      <x:c r="F51" t="s">
        <x:v>82</x:v>
      </x:c>
      <x:c r="G51" s="6">
        <x:v>143.418403919072</x:v>
      </x:c>
      <x:c r="H51" t="s">
        <x:v>83</x:v>
      </x:c>
      <x:c r="I51" s="6">
        <x:v>33.2077481226011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22.463</x:v>
      </x:c>
      <x:c r="R51" s="8">
        <x:v>94060.8579885615</x:v>
      </x:c>
      <x:c r="S51" s="12">
        <x:v>310680.079244599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861917</x:v>
      </x:c>
      <x:c r="B52" s="1">
        <x:v>43213.5351568634</x:v>
      </x:c>
      <x:c r="C52" s="6">
        <x:v>0.829379023333333</x:v>
      </x:c>
      <x:c r="D52" s="14" t="s">
        <x:v>77</x:v>
      </x:c>
      <x:c r="E52" s="15">
        <x:v>43194.5278059838</x:v>
      </x:c>
      <x:c r="F52" t="s">
        <x:v>82</x:v>
      </x:c>
      <x:c r="G52" s="6">
        <x:v>143.440706233684</x:v>
      </x:c>
      <x:c r="H52" t="s">
        <x:v>83</x:v>
      </x:c>
      <x:c r="I52" s="6">
        <x:v>33.2159170291206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22.458</x:v>
      </x:c>
      <x:c r="R52" s="8">
        <x:v>94057.7609971871</x:v>
      </x:c>
      <x:c r="S52" s="12">
        <x:v>310676.332891255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861933</x:v>
      </x:c>
      <x:c r="B53" s="1">
        <x:v>43213.535168287</x:v>
      </x:c>
      <x:c r="C53" s="6">
        <x:v>0.84582989</x:v>
      </x:c>
      <x:c r="D53" s="14" t="s">
        <x:v>77</x:v>
      </x:c>
      <x:c r="E53" s="15">
        <x:v>43194.5278059838</x:v>
      </x:c>
      <x:c r="F53" t="s">
        <x:v>82</x:v>
      </x:c>
      <x:c r="G53" s="6">
        <x:v>143.414734017038</x:v>
      </x:c>
      <x:c r="H53" t="s">
        <x:v>83</x:v>
      </x:c>
      <x:c r="I53" s="6">
        <x:v>33.2136345385297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22.461</x:v>
      </x:c>
      <x:c r="R53" s="8">
        <x:v>94063.6581221328</x:v>
      </x:c>
      <x:c r="S53" s="12">
        <x:v>310670.136353203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861938</x:v>
      </x:c>
      <x:c r="B54" s="1">
        <x:v>43213.5351794792</x:v>
      </x:c>
      <x:c r="C54" s="6">
        <x:v>0.86196415</x:v>
      </x:c>
      <x:c r="D54" s="14" t="s">
        <x:v>77</x:v>
      </x:c>
      <x:c r="E54" s="15">
        <x:v>43194.5278059838</x:v>
      </x:c>
      <x:c r="F54" t="s">
        <x:v>82</x:v>
      </x:c>
      <x:c r="G54" s="6">
        <x:v>143.443017029867</x:v>
      </x:c>
      <x:c r="H54" t="s">
        <x:v>83</x:v>
      </x:c>
      <x:c r="I54" s="6">
        <x:v>33.2154365046567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22.458</x:v>
      </x:c>
      <x:c r="R54" s="8">
        <x:v>94058.6586328989</x:v>
      </x:c>
      <x:c r="S54" s="12">
        <x:v>310665.130001336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861955</x:v>
      </x:c>
      <x:c r="B55" s="1">
        <x:v>43213.5351917824</x:v>
      </x:c>
      <x:c r="C55" s="6">
        <x:v>0.879698426666667</x:v>
      </x:c>
      <x:c r="D55" s="14" t="s">
        <x:v>77</x:v>
      </x:c>
      <x:c r="E55" s="15">
        <x:v>43194.5278059838</x:v>
      </x:c>
      <x:c r="F55" t="s">
        <x:v>82</x:v>
      </x:c>
      <x:c r="G55" s="6">
        <x:v>143.372033042321</x:v>
      </x:c>
      <x:c r="H55" t="s">
        <x:v>83</x:v>
      </x:c>
      <x:c r="I55" s="6">
        <x:v>33.2250770398978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22.46</x:v>
      </x:c>
      <x:c r="R55" s="8">
        <x:v>94059.4807477517</x:v>
      </x:c>
      <x:c r="S55" s="12">
        <x:v>310673.542362423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861956</x:v>
      </x:c>
      <x:c r="B56" s="1">
        <x:v>43213.5352027431</x:v>
      </x:c>
      <x:c r="C56" s="6">
        <x:v>0.895465963333333</x:v>
      </x:c>
      <x:c r="D56" s="14" t="s">
        <x:v>77</x:v>
      </x:c>
      <x:c r="E56" s="15">
        <x:v>43194.5278059838</x:v>
      </x:c>
      <x:c r="F56" t="s">
        <x:v>82</x:v>
      </x:c>
      <x:c r="G56" s="6">
        <x:v>143.316232244152</x:v>
      </x:c>
      <x:c r="H56" t="s">
        <x:v>83</x:v>
      </x:c>
      <x:c r="I56" s="6">
        <x:v>33.2213229340919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22.466</x:v>
      </x:c>
      <x:c r="R56" s="8">
        <x:v>94048.9613144873</x:v>
      </x:c>
      <x:c r="S56" s="12">
        <x:v>310661.533135124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861975</x:v>
      </x:c>
      <x:c r="B57" s="1">
        <x:v>43213.5352144329</x:v>
      </x:c>
      <x:c r="C57" s="6">
        <x:v>0.912283563333333</x:v>
      </x:c>
      <x:c r="D57" s="14" t="s">
        <x:v>77</x:v>
      </x:c>
      <x:c r="E57" s="15">
        <x:v>43194.5278059838</x:v>
      </x:c>
      <x:c r="F57" t="s">
        <x:v>82</x:v>
      </x:c>
      <x:c r="G57" s="6">
        <x:v>143.397446934121</x:v>
      </x:c>
      <x:c r="H57" t="s">
        <x:v>83</x:v>
      </x:c>
      <x:c r="I57" s="6">
        <x:v>33.2197912601314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22.46</x:v>
      </x:c>
      <x:c r="R57" s="8">
        <x:v>94052.8567577399</x:v>
      </x:c>
      <x:c r="S57" s="12">
        <x:v>310662.034199539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861984</x:v>
      </x:c>
      <x:c r="B58" s="1">
        <x:v>43213.5352258912</x:v>
      </x:c>
      <x:c r="C58" s="6">
        <x:v>0.928767816666667</x:v>
      </x:c>
      <x:c r="D58" s="14" t="s">
        <x:v>77</x:v>
      </x:c>
      <x:c r="E58" s="15">
        <x:v>43194.5278059838</x:v>
      </x:c>
      <x:c r="F58" t="s">
        <x:v>82</x:v>
      </x:c>
      <x:c r="G58" s="6">
        <x:v>143.439261987829</x:v>
      </x:c>
      <x:c r="H58" t="s">
        <x:v>83</x:v>
      </x:c>
      <x:c r="I58" s="6">
        <x:v>33.2162173569463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22.458</x:v>
      </x:c>
      <x:c r="R58" s="8">
        <x:v>94052.7241187347</x:v>
      </x:c>
      <x:c r="S58" s="12">
        <x:v>310668.268256334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861991</x:v>
      </x:c>
      <x:c r="B59" s="1">
        <x:v>43213.5352374653</x:v>
      </x:c>
      <x:c r="C59" s="6">
        <x:v>0.945468736666667</x:v>
      </x:c>
      <x:c r="D59" s="14" t="s">
        <x:v>77</x:v>
      </x:c>
      <x:c r="E59" s="15">
        <x:v>43194.5278059838</x:v>
      </x:c>
      <x:c r="F59" t="s">
        <x:v>82</x:v>
      </x:c>
      <x:c r="G59" s="6">
        <x:v>143.420467652509</x:v>
      </x:c>
      <x:c r="H59" t="s">
        <x:v>83</x:v>
      </x:c>
      <x:c r="I59" s="6">
        <x:v>33.2098804455441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22.462</x:v>
      </x:c>
      <x:c r="R59" s="8">
        <x:v>94057.3530454245</x:v>
      </x:c>
      <x:c r="S59" s="12">
        <x:v>310664.057555872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862003</x:v>
      </x:c>
      <x:c r="B60" s="1">
        <x:v>43213.5352489583</x:v>
      </x:c>
      <x:c r="C60" s="6">
        <x:v>0.962002976666667</x:v>
      </x:c>
      <x:c r="D60" s="14" t="s">
        <x:v>77</x:v>
      </x:c>
      <x:c r="E60" s="15">
        <x:v>43194.5278059838</x:v>
      </x:c>
      <x:c r="F60" t="s">
        <x:v>82</x:v>
      </x:c>
      <x:c r="G60" s="6">
        <x:v>143.4529530876</x:v>
      </x:c>
      <x:c r="H60" t="s">
        <x:v>83</x:v>
      </x:c>
      <x:c r="I60" s="6">
        <x:v>33.2031230887696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22.462</x:v>
      </x:c>
      <x:c r="R60" s="8">
        <x:v>94065.5968691884</x:v>
      </x:c>
      <x:c r="S60" s="12">
        <x:v>310659.445047968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862007</x:v>
      </x:c>
      <x:c r="B61" s="1">
        <x:v>43213.5352607986</x:v>
      </x:c>
      <x:c r="C61" s="6">
        <x:v>0.979053891666667</x:v>
      </x:c>
      <x:c r="D61" s="14" t="s">
        <x:v>77</x:v>
      </x:c>
      <x:c r="E61" s="15">
        <x:v>43194.5278059838</x:v>
      </x:c>
      <x:c r="F61" t="s">
        <x:v>82</x:v>
      </x:c>
      <x:c r="G61" s="6">
        <x:v>143.445099111534</x:v>
      </x:c>
      <x:c r="H61" t="s">
        <x:v>83</x:v>
      </x:c>
      <x:c r="I61" s="6">
        <x:v>33.2098804455441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22.46</x:v>
      </x:c>
      <x:c r="R61" s="8">
        <x:v>94056.7608983522</x:v>
      </x:c>
      <x:c r="S61" s="12">
        <x:v>310654.533092739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862025</x:v>
      </x:c>
      <x:c r="B62" s="1">
        <x:v>43213.5352728009</x:v>
      </x:c>
      <x:c r="C62" s="6">
        <x:v>0.996371516666667</x:v>
      </x:c>
      <x:c r="D62" s="14" t="s">
        <x:v>77</x:v>
      </x:c>
      <x:c r="E62" s="15">
        <x:v>43194.5278059838</x:v>
      </x:c>
      <x:c r="F62" t="s">
        <x:v>82</x:v>
      </x:c>
      <x:c r="G62" s="6">
        <x:v>143.35138456275</x:v>
      </x:c>
      <x:c r="H62" t="s">
        <x:v>83</x:v>
      </x:c>
      <x:c r="I62" s="6">
        <x:v>33.2293717420985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22.46</x:v>
      </x:c>
      <x:c r="R62" s="8">
        <x:v>94057.5850264728</x:v>
      </x:c>
      <x:c r="S62" s="12">
        <x:v>310665.252221933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862035</x:v>
      </x:c>
      <x:c r="B63" s="1">
        <x:v>43213.5352839468</x:v>
      </x:c>
      <x:c r="C63" s="6">
        <x:v>1.012389085</x:v>
      </x:c>
      <x:c r="D63" s="14" t="s">
        <x:v>77</x:v>
      </x:c>
      <x:c r="E63" s="15">
        <x:v>43194.5278059838</x:v>
      </x:c>
      <x:c r="F63" t="s">
        <x:v>82</x:v>
      </x:c>
      <x:c r="G63" s="6">
        <x:v>143.356827478375</x:v>
      </x:c>
      <x:c r="H63" t="s">
        <x:v>83</x:v>
      </x:c>
      <x:c r="I63" s="6">
        <x:v>33.2154365046567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22.465</x:v>
      </x:c>
      <x:c r="R63" s="8">
        <x:v>94059.2204533462</x:v>
      </x:c>
      <x:c r="S63" s="12">
        <x:v>310661.623205477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862037</x:v>
      </x:c>
      <x:c r="B64" s="1">
        <x:v>43213.5352952894</x:v>
      </x:c>
      <x:c r="C64" s="6">
        <x:v>1.028723305</x:v>
      </x:c>
      <x:c r="D64" s="14" t="s">
        <x:v>77</x:v>
      </x:c>
      <x:c r="E64" s="15">
        <x:v>43194.5278059838</x:v>
      </x:c>
      <x:c r="F64" t="s">
        <x:v>82</x:v>
      </x:c>
      <x:c r="G64" s="6">
        <x:v>143.414919227672</x:v>
      </x:c>
      <x:c r="H64" t="s">
        <x:v>83</x:v>
      </x:c>
      <x:c r="I64" s="6">
        <x:v>33.2161572913788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22.46</x:v>
      </x:c>
      <x:c r="R64" s="8">
        <x:v>94058.7243159491</x:v>
      </x:c>
      <x:c r="S64" s="12">
        <x:v>310656.674738958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862055</x:v>
      </x:c>
      <x:c r="B65" s="1">
        <x:v>43213.5353068287</x:v>
      </x:c>
      <x:c r="C65" s="6">
        <x:v>1.04534094333333</x:v>
      </x:c>
      <x:c r="D65" s="14" t="s">
        <x:v>77</x:v>
      </x:c>
      <x:c r="E65" s="15">
        <x:v>43194.5278059838</x:v>
      </x:c>
      <x:c r="F65" t="s">
        <x:v>82</x:v>
      </x:c>
      <x:c r="G65" s="6">
        <x:v>143.296783710277</x:v>
      </x:c>
      <x:c r="H65" t="s">
        <x:v>83</x:v>
      </x:c>
      <x:c r="I65" s="6">
        <x:v>33.2176889636785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22.469</x:v>
      </x:c>
      <x:c r="R65" s="8">
        <x:v>94058.546563845</x:v>
      </x:c>
      <x:c r="S65" s="12">
        <x:v>310659.944905272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862057</x:v>
      </x:c>
      <x:c r="B66" s="1">
        <x:v>43213.5353189005</x:v>
      </x:c>
      <x:c r="C66" s="6">
        <x:v>1.06272523833333</x:v>
      </x:c>
      <x:c r="D66" s="14" t="s">
        <x:v>77</x:v>
      </x:c>
      <x:c r="E66" s="15">
        <x:v>43194.5278059838</x:v>
      </x:c>
      <x:c r="F66" t="s">
        <x:v>82</x:v>
      </x:c>
      <x:c r="G66" s="6">
        <x:v>143.31958852463</x:v>
      </x:c>
      <x:c r="H66" t="s">
        <x:v>83</x:v>
      </x:c>
      <x:c r="I66" s="6">
        <x:v>33.2231849700461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22.465</x:v>
      </x:c>
      <x:c r="R66" s="8">
        <x:v>94060.2597103082</x:v>
      </x:c>
      <x:c r="S66" s="12">
        <x:v>310665.4756743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862073</x:v>
      </x:c>
      <x:c r="B67" s="1">
        <x:v>43213.5353300579</x:v>
      </x:c>
      <x:c r="C67" s="6">
        <x:v>1.078792735</x:v>
      </x:c>
      <x:c r="D67" s="14" t="s">
        <x:v>77</x:v>
      </x:c>
      <x:c r="E67" s="15">
        <x:v>43194.5278059838</x:v>
      </x:c>
      <x:c r="F67" t="s">
        <x:v>82</x:v>
      </x:c>
      <x:c r="G67" s="6">
        <x:v>143.34557334478</x:v>
      </x:c>
      <x:c r="H67" t="s">
        <x:v>83</x:v>
      </x:c>
      <x:c r="I67" s="6">
        <x:v>33.2280202617912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22.461</x:v>
      </x:c>
      <x:c r="R67" s="8">
        <x:v>94055.5892519136</x:v>
      </x:c>
      <x:c r="S67" s="12">
        <x:v>310654.944300976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862078</x:v>
      </x:c>
      <x:c r="B68" s="1">
        <x:v>43213.5353418634</x:v>
      </x:c>
      <x:c r="C68" s="6">
        <x:v>1.09581040166667</x:v>
      </x:c>
      <x:c r="D68" s="14" t="s">
        <x:v>77</x:v>
      </x:c>
      <x:c r="E68" s="15">
        <x:v>43194.5278059838</x:v>
      </x:c>
      <x:c r="F68" t="s">
        <x:v>82</x:v>
      </x:c>
      <x:c r="G68" s="6">
        <x:v>143.34856112141</x:v>
      </x:c>
      <x:c r="H68" t="s">
        <x:v>83</x:v>
      </x:c>
      <x:c r="I68" s="6">
        <x:v>33.2145955870101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22.466</x:v>
      </x:c>
      <x:c r="R68" s="8">
        <x:v>94064.0328308266</x:v>
      </x:c>
      <x:c r="S68" s="12">
        <x:v>310655.898562613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862095</x:v>
      </x:c>
      <x:c r="B69" s="1">
        <x:v>43213.5353532755</x:v>
      </x:c>
      <x:c r="C69" s="6">
        <x:v>1.11221123333333</x:v>
      </x:c>
      <x:c r="D69" s="14" t="s">
        <x:v>77</x:v>
      </x:c>
      <x:c r="E69" s="15">
        <x:v>43194.5278059838</x:v>
      </x:c>
      <x:c r="F69" t="s">
        <x:v>82</x:v>
      </x:c>
      <x:c r="G69" s="6">
        <x:v>143.362246243825</x:v>
      </x:c>
      <x:c r="H69" t="s">
        <x:v>83</x:v>
      </x:c>
      <x:c r="I69" s="6">
        <x:v>33.2194308663602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22.463</x:v>
      </x:c>
      <x:c r="R69" s="8">
        <x:v>94060.8546132934</x:v>
      </x:c>
      <x:c r="S69" s="12">
        <x:v>310662.354971355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862105</x:v>
      </x:c>
      <x:c r="B70" s="1">
        <x:v>43213.5353650463</x:v>
      </x:c>
      <x:c r="C70" s="6">
        <x:v>1.12919553666667</x:v>
      </x:c>
      <x:c r="D70" s="14" t="s">
        <x:v>77</x:v>
      </x:c>
      <x:c r="E70" s="15">
        <x:v>43194.5278059838</x:v>
      </x:c>
      <x:c r="F70" t="s">
        <x:v>82</x:v>
      </x:c>
      <x:c r="G70" s="6">
        <x:v>143.380643561161</x:v>
      </x:c>
      <x:c r="H70" t="s">
        <x:v>83</x:v>
      </x:c>
      <x:c r="I70" s="6">
        <x:v>33.2104811001391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22.465</x:v>
      </x:c>
      <x:c r="R70" s="8">
        <x:v>94059.9658499082</x:v>
      </x:c>
      <x:c r="S70" s="12">
        <x:v>310645.648429646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862115</x:v>
      </x:c>
      <x:c r="B71" s="1">
        <x:v>43213.5353765856</x:v>
      </x:c>
      <x:c r="C71" s="6">
        <x:v>1.145763105</x:v>
      </x:c>
      <x:c r="D71" s="14" t="s">
        <x:v>77</x:v>
      </x:c>
      <x:c r="E71" s="15">
        <x:v>43194.5278059838</x:v>
      </x:c>
      <x:c r="F71" t="s">
        <x:v>82</x:v>
      </x:c>
      <x:c r="G71" s="6">
        <x:v>143.322726830185</x:v>
      </x:c>
      <x:c r="H71" t="s">
        <x:v>83</x:v>
      </x:c>
      <x:c r="I71" s="6">
        <x:v>33.2199714570315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22.466</x:v>
      </x:c>
      <x:c r="R71" s="8">
        <x:v>94057.8099974332</x:v>
      </x:c>
      <x:c r="S71" s="12">
        <x:v>310652.894528283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862125</x:v>
      </x:c>
      <x:c r="B72" s="1">
        <x:v>43213.535387963</x:v>
      </x:c>
      <x:c r="C72" s="6">
        <x:v>1.16216404166667</x:v>
      </x:c>
      <x:c r="D72" s="14" t="s">
        <x:v>77</x:v>
      </x:c>
      <x:c r="E72" s="15">
        <x:v>43194.5278059838</x:v>
      </x:c>
      <x:c r="F72" t="s">
        <x:v>82</x:v>
      </x:c>
      <x:c r="G72" s="6">
        <x:v>143.333984177499</x:v>
      </x:c>
      <x:c r="H72" t="s">
        <x:v>83</x:v>
      </x:c>
      <x:c r="I72" s="6">
        <x:v>33.2176288980845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22.466</x:v>
      </x:c>
      <x:c r="R72" s="8">
        <x:v>94061.8503694347</x:v>
      </x:c>
      <x:c r="S72" s="12">
        <x:v>310650.50345862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862133</x:v>
      </x:c>
      <x:c r="B73" s="1">
        <x:v>43213.5353994213</x:v>
      </x:c>
      <x:c r="C73" s="6">
        <x:v>1.17866495333333</x:v>
      </x:c>
      <x:c r="D73" s="14" t="s">
        <x:v>77</x:v>
      </x:c>
      <x:c r="E73" s="15">
        <x:v>43194.5278059838</x:v>
      </x:c>
      <x:c r="F73" t="s">
        <x:v>82</x:v>
      </x:c>
      <x:c r="G73" s="6">
        <x:v>143.348272467714</x:v>
      </x:c>
      <x:c r="H73" t="s">
        <x:v>83</x:v>
      </x:c>
      <x:c r="I73" s="6">
        <x:v>33.214655652549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22.466</x:v>
      </x:c>
      <x:c r="R73" s="8">
        <x:v>94059.2352740429</x:v>
      </x:c>
      <x:c r="S73" s="12">
        <x:v>310650.660984218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862141</x:v>
      </x:c>
      <x:c r="B74" s="1">
        <x:v>43213.5354111921</x:v>
      </x:c>
      <x:c r="C74" s="6">
        <x:v>1.19559918666667</x:v>
      </x:c>
      <x:c r="D74" s="14" t="s">
        <x:v>77</x:v>
      </x:c>
      <x:c r="E74" s="15">
        <x:v>43194.5278059838</x:v>
      </x:c>
      <x:c r="F74" t="s">
        <x:v>82</x:v>
      </x:c>
      <x:c r="G74" s="6">
        <x:v>143.342932384109</x:v>
      </x:c>
      <x:c r="H74" t="s">
        <x:v>83</x:v>
      </x:c>
      <x:c r="I74" s="6">
        <x:v>33.2157668652185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22.466</x:v>
      </x:c>
      <x:c r="R74" s="8">
        <x:v>94061.1304679358</x:v>
      </x:c>
      <x:c r="S74" s="12">
        <x:v>310638.909997862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862152</x:v>
      </x:c>
      <x:c r="B75" s="1">
        <x:v>43213.5354226505</x:v>
      </x:c>
      <x:c r="C75" s="6">
        <x:v>1.21215008666667</x:v>
      </x:c>
      <x:c r="D75" s="14" t="s">
        <x:v>77</x:v>
      </x:c>
      <x:c r="E75" s="15">
        <x:v>43194.5278059838</x:v>
      </x:c>
      <x:c r="F75" t="s">
        <x:v>82</x:v>
      </x:c>
      <x:c r="G75" s="6">
        <x:v>143.364787479176</x:v>
      </x:c>
      <x:c r="H75" t="s">
        <x:v>83</x:v>
      </x:c>
      <x:c r="I75" s="6">
        <x:v>33.2060963240715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22.468</x:v>
      </x:c>
      <x:c r="R75" s="8">
        <x:v>94064.8938101646</x:v>
      </x:c>
      <x:c r="S75" s="12">
        <x:v>310649.481710095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862164</x:v>
      </x:c>
      <x:c r="B76" s="1">
        <x:v>43213.5354345255</x:v>
      </x:c>
      <x:c r="C76" s="6">
        <x:v>1.22923436333333</x:v>
      </x:c>
      <x:c r="D76" s="14" t="s">
        <x:v>77</x:v>
      </x:c>
      <x:c r="E76" s="15">
        <x:v>43194.5278059838</x:v>
      </x:c>
      <x:c r="F76" t="s">
        <x:v>82</x:v>
      </x:c>
      <x:c r="G76" s="6">
        <x:v>143.364990705833</x:v>
      </x:c>
      <x:c r="H76" t="s">
        <x:v>83</x:v>
      </x:c>
      <x:c r="I76" s="6">
        <x:v>33.2009307048329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22.47</x:v>
      </x:c>
      <x:c r="R76" s="8">
        <x:v>94070.1534794998</x:v>
      </x:c>
      <x:c r="S76" s="12">
        <x:v>310653.870425427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862175</x:v>
      </x:c>
      <x:c r="B77" s="1">
        <x:v>43213.5354459143</x:v>
      </x:c>
      <x:c r="C77" s="6">
        <x:v>1.24565195833333</x:v>
      </x:c>
      <x:c r="D77" s="14" t="s">
        <x:v>77</x:v>
      </x:c>
      <x:c r="E77" s="15">
        <x:v>43194.5278059838</x:v>
      </x:c>
      <x:c r="F77" t="s">
        <x:v>82</x:v>
      </x:c>
      <x:c r="G77" s="6">
        <x:v>143.340255634539</x:v>
      </x:c>
      <x:c r="H77" t="s">
        <x:v>83</x:v>
      </x:c>
      <x:c r="I77" s="6">
        <x:v>33.2112018857952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22.468</x:v>
      </x:c>
      <x:c r="R77" s="8">
        <x:v>94063.120690312</x:v>
      </x:c>
      <x:c r="S77" s="12">
        <x:v>310647.670205121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862185</x:v>
      </x:c>
      <x:c r="B78" s="1">
        <x:v>43213.5354578704</x:v>
      </x:c>
      <x:c r="C78" s="6">
        <x:v>1.26286958666667</x:v>
      </x:c>
      <x:c r="D78" s="14" t="s">
        <x:v>77</x:v>
      </x:c>
      <x:c r="E78" s="15">
        <x:v>43194.5278059838</x:v>
      </x:c>
      <x:c r="F78" t="s">
        <x:v>82</x:v>
      </x:c>
      <x:c r="G78" s="6">
        <x:v>143.33440282692</x:v>
      </x:c>
      <x:c r="H78" t="s">
        <x:v>83</x:v>
      </x:c>
      <x:c r="I78" s="6">
        <x:v>33.2072976320128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22.47</x:v>
      </x:c>
      <x:c r="R78" s="8">
        <x:v>94067.141690777</x:v>
      </x:c>
      <x:c r="S78" s="12">
        <x:v>310656.258589116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862188</x:v>
      </x:c>
      <x:c r="B79" s="1">
        <x:v>43213.5354691319</x:v>
      </x:c>
      <x:c r="C79" s="6">
        <x:v>1.27907042333333</x:v>
      </x:c>
      <x:c r="D79" s="14" t="s">
        <x:v>77</x:v>
      </x:c>
      <x:c r="E79" s="15">
        <x:v>43194.5278059838</x:v>
      </x:c>
      <x:c r="F79" t="s">
        <x:v>82</x:v>
      </x:c>
      <x:c r="G79" s="6">
        <x:v>143.321929159915</x:v>
      </x:c>
      <x:c r="H79" t="s">
        <x:v>83</x:v>
      </x:c>
      <x:c r="I79" s="6">
        <x:v>33.2150160458073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22.468</x:v>
      </x:c>
      <x:c r="R79" s="8">
        <x:v>94056.9397103852</x:v>
      </x:c>
      <x:c r="S79" s="12">
        <x:v>310648.946317343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862205</x:v>
      </x:c>
      <x:c r="B80" s="1">
        <x:v>43213.5354805208</x:v>
      </x:c>
      <x:c r="C80" s="6">
        <x:v>1.29548803</x:v>
      </x:c>
      <x:c r="D80" s="14" t="s">
        <x:v>77</x:v>
      </x:c>
      <x:c r="E80" s="15">
        <x:v>43194.5278059838</x:v>
      </x:c>
      <x:c r="F80" t="s">
        <x:v>82</x:v>
      </x:c>
      <x:c r="G80" s="6">
        <x:v>143.261975474911</x:v>
      </x:c>
      <x:c r="H80" t="s">
        <x:v>83</x:v>
      </x:c>
      <x:c r="I80" s="6">
        <x:v>33.2223740832937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22.47</x:v>
      </x:c>
      <x:c r="R80" s="8">
        <x:v>94066.7876672152</x:v>
      </x:c>
      <x:c r="S80" s="12">
        <x:v>310650.023992932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862215</x:v>
      </x:c>
      <x:c r="B81" s="1">
        <x:v>43213.5354923264</x:v>
      </x:c>
      <x:c r="C81" s="6">
        <x:v>1.31248897833333</x:v>
      </x:c>
      <x:c r="D81" s="14" t="s">
        <x:v>77</x:v>
      </x:c>
      <x:c r="E81" s="15">
        <x:v>43194.5278059838</x:v>
      </x:c>
      <x:c r="F81" t="s">
        <x:v>82</x:v>
      </x:c>
      <x:c r="G81" s="6">
        <x:v>143.228536715402</x:v>
      </x:c>
      <x:c r="H81" t="s">
        <x:v>83</x:v>
      </x:c>
      <x:c r="I81" s="6">
        <x:v>33.2318945067968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22.469</x:v>
      </x:c>
      <x:c r="R81" s="8">
        <x:v>94069.4621673106</x:v>
      </x:c>
      <x:c r="S81" s="12">
        <x:v>310648.608144413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862219</x:v>
      </x:c>
      <x:c r="B82" s="1">
        <x:v>43213.5355039352</x:v>
      </x:c>
      <x:c r="C82" s="6">
        <x:v>1.32920653333333</x:v>
      </x:c>
      <x:c r="D82" s="14" t="s">
        <x:v>77</x:v>
      </x:c>
      <x:c r="E82" s="15">
        <x:v>43194.5278059838</x:v>
      </x:c>
      <x:c r="F82" t="s">
        <x:v>82</x:v>
      </x:c>
      <x:c r="G82" s="6">
        <x:v>143.225771471193</x:v>
      </x:c>
      <x:c r="H82" t="s">
        <x:v>83</x:v>
      </x:c>
      <x:c r="I82" s="6">
        <x:v>33.2196711288698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22.474</x:v>
      </x:c>
      <x:c r="R82" s="8">
        <x:v>94061.6224448906</x:v>
      </x:c>
      <x:c r="S82" s="12">
        <x:v>310636.704146079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862235</x:v>
      </x:c>
      <x:c r="B83" s="1">
        <x:v>43213.5355152431</x:v>
      </x:c>
      <x:c r="C83" s="6">
        <x:v>1.34544082666667</x:v>
      </x:c>
      <x:c r="D83" s="14" t="s">
        <x:v>77</x:v>
      </x:c>
      <x:c r="E83" s="15">
        <x:v>43194.5278059838</x:v>
      </x:c>
      <x:c r="F83" t="s">
        <x:v>82</x:v>
      </x:c>
      <x:c r="G83" s="6">
        <x:v>143.242464337521</x:v>
      </x:c>
      <x:c r="H83" t="s">
        <x:v>83</x:v>
      </x:c>
      <x:c r="I83" s="6">
        <x:v>33.2238757255823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22.471</x:v>
      </x:c>
      <x:c r="R83" s="8">
        <x:v>94061.5947225322</x:v>
      </x:c>
      <x:c r="S83" s="12">
        <x:v>310619.876215935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862244</x:v>
      </x:c>
      <x:c r="B84" s="1">
        <x:v>43213.5355270486</x:v>
      </x:c>
      <x:c r="C84" s="6">
        <x:v>1.36245837666667</x:v>
      </x:c>
      <x:c r="D84" s="14" t="s">
        <x:v>77</x:v>
      </x:c>
      <x:c r="E84" s="15">
        <x:v>43194.5278059838</x:v>
      </x:c>
      <x:c r="F84" t="s">
        <x:v>82</x:v>
      </x:c>
      <x:c r="G84" s="6">
        <x:v>143.289243539261</x:v>
      </x:c>
      <x:c r="H84" t="s">
        <x:v>83</x:v>
      </x:c>
      <x:c r="I84" s="6">
        <x:v>33.2166978815221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22.47</x:v>
      </x:c>
      <x:c r="R84" s="8">
        <x:v>94065.6267878991</x:v>
      </x:c>
      <x:c r="S84" s="12">
        <x:v>310625.594890338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862253</x:v>
      </x:c>
      <x:c r="B85" s="1">
        <x:v>43213.5355388542</x:v>
      </x:c>
      <x:c r="C85" s="6">
        <x:v>1.37944260833333</x:v>
      </x:c>
      <x:c r="D85" s="14" t="s">
        <x:v>77</x:v>
      </x:c>
      <x:c r="E85" s="15">
        <x:v>43194.5278059838</x:v>
      </x:c>
      <x:c r="F85" t="s">
        <x:v>82</x:v>
      </x:c>
      <x:c r="G85" s="6">
        <x:v>143.21477551401</x:v>
      </x:c>
      <x:c r="H85" t="s">
        <x:v>83</x:v>
      </x:c>
      <x:c r="I85" s="6">
        <x:v>33.2194008335473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22.475</x:v>
      </x:c>
      <x:c r="R85" s="8">
        <x:v>94061.6823072941</x:v>
      </x:c>
      <x:c r="S85" s="12">
        <x:v>310641.551475337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862265</x:v>
      </x:c>
      <x:c r="B86" s="1">
        <x:v>43213.5355499653</x:v>
      </x:c>
      <x:c r="C86" s="6">
        <x:v>1.39542684666667</x:v>
      </x:c>
      <x:c r="D86" s="14" t="s">
        <x:v>77</x:v>
      </x:c>
      <x:c r="E86" s="15">
        <x:v>43194.5278059838</x:v>
      </x:c>
      <x:c r="F86" t="s">
        <x:v>82</x:v>
      </x:c>
      <x:c r="G86" s="6">
        <x:v>143.294004679415</x:v>
      </x:c>
      <x:c r="H86" t="s">
        <x:v>83</x:v>
      </x:c>
      <x:c r="I86" s="6">
        <x:v>33.2157067996595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22.47</x:v>
      </x:c>
      <x:c r="R86" s="8">
        <x:v>94064.4156671092</x:v>
      </x:c>
      <x:c r="S86" s="12">
        <x:v>310639.4006809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862275</x:v>
      </x:c>
      <x:c r="B87" s="1">
        <x:v>43213.5355615393</x:v>
      </x:c>
      <x:c r="C87" s="6">
        <x:v>1.41211109666667</x:v>
      </x:c>
      <x:c r="D87" s="14" t="s">
        <x:v>77</x:v>
      </x:c>
      <x:c r="E87" s="15">
        <x:v>43194.5278059838</x:v>
      </x:c>
      <x:c r="F87" t="s">
        <x:v>82</x:v>
      </x:c>
      <x:c r="G87" s="6">
        <x:v>143.299842032831</x:v>
      </x:c>
      <x:c r="H87" t="s">
        <x:v>83</x:v>
      </x:c>
      <x:c r="I87" s="6">
        <x:v>33.2093698892231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22.472</x:v>
      </x:c>
      <x:c r="R87" s="8">
        <x:v>94070.6737384746</x:v>
      </x:c>
      <x:c r="S87" s="12">
        <x:v>310639.601765357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862285</x:v>
      </x:c>
      <x:c r="B88" s="1">
        <x:v>43213.5355732639</x:v>
      </x:c>
      <x:c r="C88" s="6">
        <x:v>1.429028695</x:v>
      </x:c>
      <x:c r="D88" s="14" t="s">
        <x:v>77</x:v>
      </x:c>
      <x:c r="E88" s="15">
        <x:v>43194.5278059838</x:v>
      </x:c>
      <x:c r="F88" t="s">
        <x:v>82</x:v>
      </x:c>
      <x:c r="G88" s="6">
        <x:v>143.360458301529</x:v>
      </x:c>
      <x:c r="H88" t="s">
        <x:v>83</x:v>
      </x:c>
      <x:c r="I88" s="6">
        <x:v>33.2069973049865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22.468</x:v>
      </x:c>
      <x:c r="R88" s="8">
        <x:v>94066.8191939184</x:v>
      </x:c>
      <x:c r="S88" s="12">
        <x:v>310641.251313469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862295</x:v>
      </x:c>
      <x:c r="B89" s="1">
        <x:v>43213.5355848727</x:v>
      </x:c>
      <x:c r="C89" s="6">
        <x:v>1.44574630833333</x:v>
      </x:c>
      <x:c r="D89" s="14" t="s">
        <x:v>77</x:v>
      </x:c>
      <x:c r="E89" s="15">
        <x:v>43194.5278059838</x:v>
      </x:c>
      <x:c r="F89" t="s">
        <x:v>82</x:v>
      </x:c>
      <x:c r="G89" s="6">
        <x:v>143.348644274171</x:v>
      </x:c>
      <x:c r="H89" t="s">
        <x:v>83</x:v>
      </x:c>
      <x:c r="I89" s="6">
        <x:v>33.2017716190503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22.471</x:v>
      </x:c>
      <x:c r="R89" s="8">
        <x:v>94069.8203276489</x:v>
      </x:c>
      <x:c r="S89" s="12">
        <x:v>310633.158313678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862299</x:v>
      </x:c>
      <x:c r="B90" s="1">
        <x:v>43213.535596331</x:v>
      </x:c>
      <x:c r="C90" s="6">
        <x:v>1.462247255</x:v>
      </x:c>
      <x:c r="D90" s="14" t="s">
        <x:v>77</x:v>
      </x:c>
      <x:c r="E90" s="15">
        <x:v>43194.5278059838</x:v>
      </x:c>
      <x:c r="F90" t="s">
        <x:v>82</x:v>
      </x:c>
      <x:c r="G90" s="6">
        <x:v>143.234452297686</x:v>
      </x:c>
      <x:c r="H90" t="s">
        <x:v>83</x:v>
      </x:c>
      <x:c r="I90" s="6">
        <x:v>33.2306631571232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22.469</x:v>
      </x:c>
      <x:c r="R90" s="8">
        <x:v>94062.1660349994</x:v>
      </x:c>
      <x:c r="S90" s="12">
        <x:v>310605.200913399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862315</x:v>
      </x:c>
      <x:c r="B91" s="1">
        <x:v>43213.5356080671</x:v>
      </x:c>
      <x:c r="C91" s="6">
        <x:v>1.47909813666667</x:v>
      </x:c>
      <x:c r="D91" s="14" t="s">
        <x:v>77</x:v>
      </x:c>
      <x:c r="E91" s="15">
        <x:v>43194.5278059838</x:v>
      </x:c>
      <x:c r="F91" t="s">
        <x:v>82</x:v>
      </x:c>
      <x:c r="G91" s="6">
        <x:v>143.236119350514</x:v>
      </x:c>
      <x:c r="H91" t="s">
        <x:v>83</x:v>
      </x:c>
      <x:c r="I91" s="6">
        <x:v>33.2149559802615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22.475</x:v>
      </x:c>
      <x:c r="R91" s="8">
        <x:v>94074.8378343772</x:v>
      </x:c>
      <x:c r="S91" s="12">
        <x:v>310620.237930415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862323</x:v>
      </x:c>
      <x:c r="B92" s="1">
        <x:v>43213.5356195949</x:v>
      </x:c>
      <x:c r="C92" s="6">
        <x:v>1.49574906833333</x:v>
      </x:c>
      <x:c r="D92" s="14" t="s">
        <x:v>77</x:v>
      </x:c>
      <x:c r="E92" s="15">
        <x:v>43194.5278059838</x:v>
      </x:c>
      <x:c r="F92" t="s">
        <x:v>82</x:v>
      </x:c>
      <x:c r="G92" s="6">
        <x:v>143.34070937747</x:v>
      </x:c>
      <x:c r="H92" t="s">
        <x:v>83</x:v>
      </x:c>
      <x:c r="I92" s="6">
        <x:v>33.203423415448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22.471</x:v>
      </x:c>
      <x:c r="R92" s="8">
        <x:v>94073.7610475014</x:v>
      </x:c>
      <x:c r="S92" s="12">
        <x:v>310622.589531648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862335</x:v>
      </x:c>
      <x:c r="B93" s="1">
        <x:v>43213.535631331</x:v>
      </x:c>
      <x:c r="C93" s="6">
        <x:v>1.51263330333333</x:v>
      </x:c>
      <x:c r="D93" s="14" t="s">
        <x:v>77</x:v>
      </x:c>
      <x:c r="E93" s="15">
        <x:v>43194.5278059838</x:v>
      </x:c>
      <x:c r="F93" t="s">
        <x:v>82</x:v>
      </x:c>
      <x:c r="G93" s="6">
        <x:v>143.261174106471</x:v>
      </x:c>
      <x:c r="H93" t="s">
        <x:v>83</x:v>
      </x:c>
      <x:c r="I93" s="6">
        <x:v>33.2071775011991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22.476</x:v>
      </x:c>
      <x:c r="R93" s="8">
        <x:v>94084.0200252479</x:v>
      </x:c>
      <x:c r="S93" s="12">
        <x:v>310618.534482959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862345</x:v>
      </x:c>
      <x:c r="B94" s="1">
        <x:v>43213.5356427893</x:v>
      </x:c>
      <x:c r="C94" s="6">
        <x:v>1.529134215</x:v>
      </x:c>
      <x:c r="D94" s="14" t="s">
        <x:v>77</x:v>
      </x:c>
      <x:c r="E94" s="15">
        <x:v>43194.5278059838</x:v>
      </x:c>
      <x:c r="F94" t="s">
        <x:v>82</x:v>
      </x:c>
      <x:c r="G94" s="6">
        <x:v>143.20060821696</x:v>
      </x:c>
      <x:c r="H94" t="s">
        <x:v>83</x:v>
      </x:c>
      <x:c r="I94" s="6">
        <x:v>33.2197912601314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22.476</x:v>
      </x:c>
      <x:c r="R94" s="8">
        <x:v>94078.2109760148</x:v>
      </x:c>
      <x:c r="S94" s="12">
        <x:v>310619.713261257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862351</x:v>
      </x:c>
      <x:c r="B95" s="1">
        <x:v>43213.5356545139</x:v>
      </x:c>
      <x:c r="C95" s="6">
        <x:v>1.54603519</x:v>
      </x:c>
      <x:c r="D95" s="14" t="s">
        <x:v>77</x:v>
      </x:c>
      <x:c r="E95" s="15">
        <x:v>43194.5278059838</x:v>
      </x:c>
      <x:c r="F95" t="s">
        <x:v>82</x:v>
      </x:c>
      <x:c r="G95" s="6">
        <x:v>143.315710218967</x:v>
      </x:c>
      <x:c r="H95" t="s">
        <x:v>83</x:v>
      </x:c>
      <x:c r="I95" s="6">
        <x:v>33.2060662913786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22.472</x:v>
      </x:c>
      <x:c r="R95" s="8">
        <x:v>94076.5117540617</x:v>
      </x:c>
      <x:c r="S95" s="12">
        <x:v>310630.499616416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862359</x:v>
      </x:c>
      <x:c r="B96" s="1">
        <x:v>43213.5356662847</x:v>
      </x:c>
      <x:c r="C96" s="6">
        <x:v>1.562952765</x:v>
      </x:c>
      <x:c r="D96" s="14" t="s">
        <x:v>77</x:v>
      </x:c>
      <x:c r="E96" s="15">
        <x:v>43194.5278059838</x:v>
      </x:c>
      <x:c r="F96" t="s">
        <x:v>82</x:v>
      </x:c>
      <x:c r="G96" s="6">
        <x:v>143.250685247132</x:v>
      </x:c>
      <x:c r="H96" t="s">
        <x:v>83</x:v>
      </x:c>
      <x:c r="I96" s="6">
        <x:v>33.2119226716063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22.475</x:v>
      </x:c>
      <x:c r="R96" s="8">
        <x:v>94072.1825436287</x:v>
      </x:c>
      <x:c r="S96" s="12">
        <x:v>310601.450605568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862375</x:v>
      </x:c>
      <x:c r="B97" s="1">
        <x:v>43213.5356778125</x:v>
      </x:c>
      <x:c r="C97" s="6">
        <x:v>1.57955365166667</x:v>
      </x:c>
      <x:c r="D97" s="14" t="s">
        <x:v>77</x:v>
      </x:c>
      <x:c r="E97" s="15">
        <x:v>43194.5278059838</x:v>
      </x:c>
      <x:c r="F97" t="s">
        <x:v>82</x:v>
      </x:c>
      <x:c r="G97" s="6">
        <x:v>143.276972650696</x:v>
      </x:c>
      <x:c r="H97" t="s">
        <x:v>83</x:v>
      </x:c>
      <x:c r="I97" s="6">
        <x:v>33.2090094965724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22.474</x:v>
      </x:c>
      <x:c r="R97" s="8">
        <x:v>94072.5450283216</x:v>
      </x:c>
      <x:c r="S97" s="12">
        <x:v>310610.947909843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862382</x:v>
      </x:c>
      <x:c r="B98" s="1">
        <x:v>43213.5356888079</x:v>
      </x:c>
      <x:c r="C98" s="6">
        <x:v>1.59542123333333</x:v>
      </x:c>
      <x:c r="D98" s="14" t="s">
        <x:v>77</x:v>
      </x:c>
      <x:c r="E98" s="15">
        <x:v>43194.5278059838</x:v>
      </x:c>
      <x:c r="F98" t="s">
        <x:v>82</x:v>
      </x:c>
      <x:c r="G98" s="6">
        <x:v>143.26774188918</x:v>
      </x:c>
      <x:c r="H98" t="s">
        <x:v>83</x:v>
      </x:c>
      <x:c r="I98" s="6">
        <x:v>33.2109315911557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22.474</x:v>
      </x:c>
      <x:c r="R98" s="8">
        <x:v>94068.8036307434</x:v>
      </x:c>
      <x:c r="S98" s="12">
        <x:v>310617.190917873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862392</x:v>
      </x:c>
      <x:c r="B99" s="1">
        <x:v>43213.5357008449</x:v>
      </x:c>
      <x:c r="C99" s="6">
        <x:v>1.61273884666667</x:v>
      </x:c>
      <x:c r="D99" s="14" t="s">
        <x:v>77</x:v>
      </x:c>
      <x:c r="E99" s="15">
        <x:v>43194.5278059838</x:v>
      </x:c>
      <x:c r="F99" t="s">
        <x:v>82</x:v>
      </x:c>
      <x:c r="G99" s="6">
        <x:v>143.193431973506</x:v>
      </x:c>
      <x:c r="H99" t="s">
        <x:v>83</x:v>
      </x:c>
      <x:c r="I99" s="6">
        <x:v>33.2238456927303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22.475</x:v>
      </x:c>
      <x:c r="R99" s="8">
        <x:v>94086.5895140311</x:v>
      </x:c>
      <x:c r="S99" s="12">
        <x:v>310620.649021576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862400</x:v>
      </x:c>
      <x:c r="B100" s="1">
        <x:v>43213.5357119213</x:v>
      </x:c>
      <x:c r="C100" s="6">
        <x:v>1.62868972166667</x:v>
      </x:c>
      <x:c r="D100" s="14" t="s">
        <x:v>77</x:v>
      </x:c>
      <x:c r="E100" s="15">
        <x:v>43194.5278059838</x:v>
      </x:c>
      <x:c r="F100" t="s">
        <x:v>82</x:v>
      </x:c>
      <x:c r="G100" s="6">
        <x:v>143.156595685685</x:v>
      </x:c>
      <x:c r="H100" t="s">
        <x:v>83</x:v>
      </x:c>
      <x:c r="I100" s="6">
        <x:v>33.2263984861424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22.477</x:v>
      </x:c>
      <x:c r="R100" s="8">
        <x:v>94077.8580423126</x:v>
      </x:c>
      <x:c r="S100" s="12">
        <x:v>310621.545274247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862415</x:v>
      </x:c>
      <x:c r="B101" s="1">
        <x:v>43213.5357237616</x:v>
      </x:c>
      <x:c r="C101" s="6">
        <x:v>1.64570731833333</x:v>
      </x:c>
      <x:c r="D101" s="14" t="s">
        <x:v>77</x:v>
      </x:c>
      <x:c r="E101" s="15">
        <x:v>43194.5278059838</x:v>
      </x:c>
      <x:c r="F101" t="s">
        <x:v>82</x:v>
      </x:c>
      <x:c r="G101" s="6">
        <x:v>143.174940536257</x:v>
      </x:c>
      <x:c r="H101" t="s">
        <x:v>83</x:v>
      </x:c>
      <x:c r="I101" s="6">
        <x:v>33.2251371056254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22.476</x:v>
      </x:c>
      <x:c r="R101" s="8">
        <x:v>94078.7695392853</x:v>
      </x:c>
      <x:c r="S101" s="12">
        <x:v>310605.316105768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862422</x:v>
      </x:c>
      <x:c r="B102" s="1">
        <x:v>43213.5357352662</x:v>
      </x:c>
      <x:c r="C102" s="6">
        <x:v>1.66229157</x:v>
      </x:c>
      <x:c r="D102" s="14" t="s">
        <x:v>77</x:v>
      </x:c>
      <x:c r="E102" s="15">
        <x:v>43194.5278059838</x:v>
      </x:c>
      <x:c r="F102" t="s">
        <x:v>82</x:v>
      </x:c>
      <x:c r="G102" s="6">
        <x:v>143.201835062948</x:v>
      </x:c>
      <x:c r="H102" t="s">
        <x:v>83</x:v>
      </x:c>
      <x:c r="I102" s="6">
        <x:v>33.2144153903992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22.478</x:v>
      </x:c>
      <x:c r="R102" s="8">
        <x:v>94080.7264173509</x:v>
      </x:c>
      <x:c r="S102" s="12">
        <x:v>310619.334311352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862435</x:v>
      </x:c>
      <x:c r="B103" s="1">
        <x:v>43213.535746956</x:v>
      </x:c>
      <x:c r="C103" s="6">
        <x:v>1.67912585166667</x:v>
      </x:c>
      <x:c r="D103" s="14" t="s">
        <x:v>77</x:v>
      </x:c>
      <x:c r="E103" s="15">
        <x:v>43194.5278059838</x:v>
      </x:c>
      <x:c r="F103" t="s">
        <x:v>82</x:v>
      </x:c>
      <x:c r="G103" s="6">
        <x:v>143.187670135728</x:v>
      </x:c>
      <x:c r="H103" t="s">
        <x:v>83</x:v>
      </x:c>
      <x:c r="I103" s="6">
        <x:v>33.2148058164012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22.479</x:v>
      </x:c>
      <x:c r="R103" s="8">
        <x:v>94083.783270641</x:v>
      </x:c>
      <x:c r="S103" s="12">
        <x:v>310625.0833738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862441</x:v>
      </x:c>
      <x:c r="B104" s="1">
        <x:v>43213.5357582986</x:v>
      </x:c>
      <x:c r="C104" s="6">
        <x:v>1.69547672</x:v>
      </x:c>
      <x:c r="D104" s="14" t="s">
        <x:v>77</x:v>
      </x:c>
      <x:c r="E104" s="15">
        <x:v>43194.5278059838</x:v>
      </x:c>
      <x:c r="F104" t="s">
        <x:v>82</x:v>
      </x:c>
      <x:c r="G104" s="6">
        <x:v>143.200319842026</x:v>
      </x:c>
      <x:c r="H104" t="s">
        <x:v>83</x:v>
      </x:c>
      <x:c r="I104" s="6">
        <x:v>33.2096101510115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22.48</x:v>
      </x:c>
      <x:c r="R104" s="8">
        <x:v>94079.7379407161</x:v>
      </x:c>
      <x:c r="S104" s="12">
        <x:v>310595.501405971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862455</x:v>
      </x:c>
      <x:c r="B105" s="1">
        <x:v>43213.5357701389</x:v>
      </x:c>
      <x:c r="C105" s="6">
        <x:v>1.71249432666667</x:v>
      </x:c>
      <x:c r="D105" s="14" t="s">
        <x:v>77</x:v>
      </x:c>
      <x:c r="E105" s="15">
        <x:v>43194.5278059838</x:v>
      </x:c>
      <x:c r="F105" t="s">
        <x:v>82</x:v>
      </x:c>
      <x:c r="G105" s="6">
        <x:v>143.094421480462</x:v>
      </x:c>
      <x:c r="H105" t="s">
        <x:v>83</x:v>
      </x:c>
      <x:c r="I105" s="6">
        <x:v>33.2239958569949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22.483</x:v>
      </x:c>
      <x:c r="R105" s="8">
        <x:v>94084.6020910632</x:v>
      </x:c>
      <x:c r="S105" s="12">
        <x:v>310616.545134927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862465</x:v>
      </x:c>
      <x:c r="B106" s="1">
        <x:v>43213.5357812847</x:v>
      </x:c>
      <x:c r="C106" s="6">
        <x:v>1.728578575</x:v>
      </x:c>
      <x:c r="D106" s="14" t="s">
        <x:v>77</x:v>
      </x:c>
      <x:c r="E106" s="15">
        <x:v>43194.5278059838</x:v>
      </x:c>
      <x:c r="F106" t="s">
        <x:v>82</x:v>
      </x:c>
      <x:c r="G106" s="6">
        <x:v>143.207061754765</x:v>
      </x:c>
      <x:c r="H106" t="s">
        <x:v>83</x:v>
      </x:c>
      <x:c r="I106" s="6">
        <x:v>33.2158869963396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22.477</x:v>
      </x:c>
      <x:c r="R106" s="8">
        <x:v>94073.7397562925</x:v>
      </x:c>
      <x:c r="S106" s="12">
        <x:v>310601.680962886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862472</x:v>
      </x:c>
      <x:c r="B107" s="1">
        <x:v>43213.5357932523</x:v>
      </x:c>
      <x:c r="C107" s="6">
        <x:v>1.745762805</x:v>
      </x:c>
      <x:c r="D107" s="14" t="s">
        <x:v>77</x:v>
      </x:c>
      <x:c r="E107" s="15">
        <x:v>43194.5278059838</x:v>
      </x:c>
      <x:c r="F107" t="s">
        <x:v>82</x:v>
      </x:c>
      <x:c r="G107" s="6">
        <x:v>143.139708277498</x:v>
      </x:c>
      <x:c r="H107" t="s">
        <x:v>83</x:v>
      </x:c>
      <x:c r="I107" s="6">
        <x:v>33.2171183405831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22.482</x:v>
      </x:c>
      <x:c r="R107" s="8">
        <x:v>94081.0589763193</x:v>
      </x:c>
      <x:c r="S107" s="12">
        <x:v>310613.836148309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862485</x:v>
      </x:c>
      <x:c r="B108" s="1">
        <x:v>43213.5358048264</x:v>
      </x:c>
      <x:c r="C108" s="6">
        <x:v>1.76248041833333</x:v>
      </x:c>
      <x:c r="D108" s="14" t="s">
        <x:v>77</x:v>
      </x:c>
      <x:c r="E108" s="15">
        <x:v>43194.5278059838</x:v>
      </x:c>
      <x:c r="F108" t="s">
        <x:v>82</x:v>
      </x:c>
      <x:c r="G108" s="6">
        <x:v>143.20176141409</x:v>
      </x:c>
      <x:c r="H108" t="s">
        <x:v>83</x:v>
      </x:c>
      <x:c r="I108" s="6">
        <x:v>33.2093098237783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22.48</x:v>
      </x:c>
      <x:c r="R108" s="8">
        <x:v>94083.0633111293</x:v>
      </x:c>
      <x:c r="S108" s="12">
        <x:v>310606.270233735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862493</x:v>
      </x:c>
      <x:c r="B109" s="1">
        <x:v>43213.5358160532</x:v>
      </x:c>
      <x:c r="C109" s="6">
        <x:v>1.77864801833333</x:v>
      </x:c>
      <x:c r="D109" s="14" t="s">
        <x:v>77</x:v>
      </x:c>
      <x:c r="E109" s="15">
        <x:v>43194.5278059838</x:v>
      </x:c>
      <x:c r="F109" t="s">
        <x:v>82</x:v>
      </x:c>
      <x:c r="G109" s="6">
        <x:v>143.091475852842</x:v>
      </x:c>
      <x:c r="H109" t="s">
        <x:v>83</x:v>
      </x:c>
      <x:c r="I109" s="6">
        <x:v>33.219490931986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22.485</x:v>
      </x:c>
      <x:c r="R109" s="8">
        <x:v>94075.3162217316</x:v>
      </x:c>
      <x:c r="S109" s="12">
        <x:v>310586.975371266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862504</x:v>
      </x:c>
      <x:c r="B110" s="1">
        <x:v>43213.5358284375</x:v>
      </x:c>
      <x:c r="C110" s="6">
        <x:v>1.79643228333333</x:v>
      </x:c>
      <x:c r="D110" s="14" t="s">
        <x:v>77</x:v>
      </x:c>
      <x:c r="E110" s="15">
        <x:v>43194.5278059838</x:v>
      </x:c>
      <x:c r="F110" t="s">
        <x:v>82</x:v>
      </x:c>
      <x:c r="G110" s="6">
        <x:v>143.135384407541</x:v>
      </x:c>
      <x:c r="H110" t="s">
        <x:v>83</x:v>
      </x:c>
      <x:c r="I110" s="6">
        <x:v>33.2180193244621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22.482</x:v>
      </x:c>
      <x:c r="R110" s="8">
        <x:v>94088.4333823139</x:v>
      </x:c>
      <x:c r="S110" s="12">
        <x:v>310598.952595386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862515</x:v>
      </x:c>
      <x:c r="B111" s="1">
        <x:v>43213.5358394676</x:v>
      </x:c>
      <x:c r="C111" s="6">
        <x:v>1.81236648833333</x:v>
      </x:c>
      <x:c r="D111" s="14" t="s">
        <x:v>77</x:v>
      </x:c>
      <x:c r="E111" s="15">
        <x:v>43194.5278059838</x:v>
      </x:c>
      <x:c r="F111" t="s">
        <x:v>82</x:v>
      </x:c>
      <x:c r="G111" s="6">
        <x:v>143.138846291374</x:v>
      </x:c>
      <x:c r="H111" t="s">
        <x:v>83</x:v>
      </x:c>
      <x:c r="I111" s="6">
        <x:v>33.2070573703895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22.486</x:v>
      </x:c>
      <x:c r="R111" s="8">
        <x:v>94086.864328994</x:v>
      </x:c>
      <x:c r="S111" s="12">
        <x:v>310595.650428493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862521</x:v>
      </x:c>
      <x:c r="B112" s="1">
        <x:v>43213.5358512384</x:v>
      </x:c>
      <x:c r="C112" s="6">
        <x:v>1.82926743833333</x:v>
      </x:c>
      <x:c r="D112" s="14" t="s">
        <x:v>77</x:v>
      </x:c>
      <x:c r="E112" s="15">
        <x:v>43194.5278059838</x:v>
      </x:c>
      <x:c r="F112" t="s">
        <x:v>82</x:v>
      </x:c>
      <x:c r="G112" s="6">
        <x:v>143.219453665857</x:v>
      </x:c>
      <x:c r="H112" t="s">
        <x:v>83</x:v>
      </x:c>
      <x:c r="I112" s="6">
        <x:v>33.2030630234372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22.481</x:v>
      </x:c>
      <x:c r="R112" s="8">
        <x:v>94079.7167299056</x:v>
      </x:c>
      <x:c r="S112" s="12">
        <x:v>310589.372998662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862535</x:v>
      </x:c>
      <x:c r="B113" s="1">
        <x:v>43213.5358625</x:v>
      </x:c>
      <x:c r="C113" s="6">
        <x:v>1.84550166166667</x:v>
      </x:c>
      <x:c r="D113" s="14" t="s">
        <x:v>77</x:v>
      </x:c>
      <x:c r="E113" s="15">
        <x:v>43194.5278059838</x:v>
      </x:c>
      <x:c r="F113" t="s">
        <x:v>82</x:v>
      </x:c>
      <x:c r="G113" s="6">
        <x:v>143.141656334002</x:v>
      </x:c>
      <x:c r="H113" t="s">
        <x:v>83</x:v>
      </x:c>
      <x:c r="I113" s="6">
        <x:v>33.2115923114238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22.484</x:v>
      </x:c>
      <x:c r="R113" s="8">
        <x:v>94079.1383933143</x:v>
      </x:c>
      <x:c r="S113" s="12">
        <x:v>310594.486787328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862545</x:v>
      </x:c>
      <x:c r="B114" s="1">
        <x:v>43213.5358740393</x:v>
      </x:c>
      <x:c r="C114" s="6">
        <x:v>1.86210257166667</x:v>
      </x:c>
      <x:c r="D114" s="14" t="s">
        <x:v>77</x:v>
      </x:c>
      <x:c r="E114" s="15">
        <x:v>43194.5278059838</x:v>
      </x:c>
      <x:c r="F114" t="s">
        <x:v>82</x:v>
      </x:c>
      <x:c r="G114" s="6">
        <x:v>143.110138914495</x:v>
      </x:c>
      <x:c r="H114" t="s">
        <x:v>83</x:v>
      </x:c>
      <x:c r="I114" s="6">
        <x:v>33.2104811001391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22.487</x:v>
      </x:c>
      <x:c r="R114" s="8">
        <x:v>94085.5665226432</x:v>
      </x:c>
      <x:c r="S114" s="12">
        <x:v>310601.67491209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862553</x:v>
      </x:c>
      <x:c r="B115" s="1">
        <x:v>43213.5358859954</x:v>
      </x:c>
      <x:c r="C115" s="6">
        <x:v>1.87933688</x:v>
      </x:c>
      <x:c r="D115" s="14" t="s">
        <x:v>77</x:v>
      </x:c>
      <x:c r="E115" s="15">
        <x:v>43194.5278059838</x:v>
      </x:c>
      <x:c r="F115" t="s">
        <x:v>82</x:v>
      </x:c>
      <x:c r="G115" s="6">
        <x:v>143.133442248342</x:v>
      </x:c>
      <x:c r="H115" t="s">
        <x:v>83</x:v>
      </x:c>
      <x:c r="I115" s="6">
        <x:v>33.2133041781776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22.484</x:v>
      </x:c>
      <x:c r="R115" s="8">
        <x:v>94090.3519228222</x:v>
      </x:c>
      <x:c r="S115" s="12">
        <x:v>310600.025079575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862565</x:v>
      </x:c>
      <x:c r="B116" s="1">
        <x:v>43213.5358975347</x:v>
      </x:c>
      <x:c r="C116" s="6">
        <x:v>1.895987755</x:v>
      </x:c>
      <x:c r="D116" s="14" t="s">
        <x:v>77</x:v>
      </x:c>
      <x:c r="E116" s="15">
        <x:v>43194.5278059838</x:v>
      </x:c>
      <x:c r="F116" t="s">
        <x:v>82</x:v>
      </x:c>
      <x:c r="G116" s="6">
        <x:v>143.20646505005</x:v>
      </x:c>
      <x:c r="H116" t="s">
        <x:v>83</x:v>
      </x:c>
      <x:c r="I116" s="6">
        <x:v>33.1955248327627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22.485</x:v>
      </x:c>
      <x:c r="R116" s="8">
        <x:v>94091.0733259215</x:v>
      </x:c>
      <x:c r="S116" s="12">
        <x:v>310610.558932056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862574</x:v>
      </x:c>
      <x:c r="B117" s="1">
        <x:v>43213.5359089931</x:v>
      </x:c>
      <x:c r="C117" s="6">
        <x:v>1.91243869</x:v>
      </x:c>
      <x:c r="D117" s="14" t="s">
        <x:v>77</x:v>
      </x:c>
      <x:c r="E117" s="15">
        <x:v>43194.5278059838</x:v>
      </x:c>
      <x:c r="F117" t="s">
        <x:v>82</x:v>
      </x:c>
      <x:c r="G117" s="6">
        <x:v>143.240025492212</x:v>
      </x:c>
      <x:c r="H117" t="s">
        <x:v>83</x:v>
      </x:c>
      <x:c r="I117" s="6">
        <x:v>33.1962155825968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22.482</x:v>
      </x:c>
      <x:c r="R117" s="8">
        <x:v>94089.2755272679</x:v>
      </x:c>
      <x:c r="S117" s="12">
        <x:v>310604.435215049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862584</x:v>
      </x:c>
      <x:c r="B118" s="1">
        <x:v>43213.5359202199</x:v>
      </x:c>
      <x:c r="C118" s="6">
        <x:v>1.928606255</x:v>
      </x:c>
      <x:c r="D118" s="14" t="s">
        <x:v>77</x:v>
      </x:c>
      <x:c r="E118" s="15">
        <x:v>43194.5278059838</x:v>
      </x:c>
      <x:c r="F118" t="s">
        <x:v>82</x:v>
      </x:c>
      <x:c r="G118" s="6">
        <x:v>143.167813729261</x:v>
      </x:c>
      <x:c r="H118" t="s">
        <x:v>83</x:v>
      </x:c>
      <x:c r="I118" s="6">
        <x:v>33.2112619512736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22.482</x:v>
      </x:c>
      <x:c r="R118" s="8">
        <x:v>94083.4176603741</x:v>
      </x:c>
      <x:c r="S118" s="12">
        <x:v>310580.634146062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862595</x:v>
      </x:c>
      <x:c r="B119" s="1">
        <x:v>43213.5359322106</x:v>
      </x:c>
      <x:c r="C119" s="6">
        <x:v>1.94587385833333</x:v>
      </x:c>
      <x:c r="D119" s="14" t="s">
        <x:v>77</x:v>
      </x:c>
      <x:c r="E119" s="15">
        <x:v>43194.5278059838</x:v>
      </x:c>
      <x:c r="F119" t="s">
        <x:v>82</x:v>
      </x:c>
      <x:c r="G119" s="6">
        <x:v>143.145582743929</x:v>
      </x:c>
      <x:c r="H119" t="s">
        <x:v>83</x:v>
      </x:c>
      <x:c r="I119" s="6">
        <x:v>33.2133342109355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22.483</x:v>
      </x:c>
      <x:c r="R119" s="8">
        <x:v>94090.8003107093</x:v>
      </x:c>
      <x:c r="S119" s="12">
        <x:v>310593.045625876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862602</x:v>
      </x:c>
      <x:c r="B120" s="1">
        <x:v>43213.5359439815</x:v>
      </x:c>
      <x:c r="C120" s="6">
        <x:v>1.96285812666667</x:v>
      </x:c>
      <x:c r="D120" s="14" t="s">
        <x:v>77</x:v>
      </x:c>
      <x:c r="E120" s="15">
        <x:v>43194.5278059838</x:v>
      </x:c>
      <x:c r="F120" t="s">
        <x:v>82</x:v>
      </x:c>
      <x:c r="G120" s="6">
        <x:v>143.032198563919</x:v>
      </x:c>
      <x:c r="H120" t="s">
        <x:v>83</x:v>
      </x:c>
      <x:c r="I120" s="6">
        <x:v>33.2267288477851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22.487</x:v>
      </x:c>
      <x:c r="R120" s="8">
        <x:v>94093.9175112391</x:v>
      </x:c>
      <x:c r="S120" s="12">
        <x:v>310581.618222297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862609</x:v>
      </x:c>
      <x:c r="B121" s="1">
        <x:v>43213.5359549421</x:v>
      </x:c>
      <x:c r="C121" s="6">
        <x:v>1.97860899333333</x:v>
      </x:c>
      <x:c r="D121" s="14" t="s">
        <x:v>77</x:v>
      </x:c>
      <x:c r="E121" s="15">
        <x:v>43194.5278059838</x:v>
      </x:c>
      <x:c r="F121" t="s">
        <x:v>82</x:v>
      </x:c>
      <x:c r="G121" s="6">
        <x:v>143.049147515703</x:v>
      </x:c>
      <x:c r="H121" t="s">
        <x:v>83</x:v>
      </x:c>
      <x:c r="I121" s="6">
        <x:v>33.2078382207264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22.493</x:v>
      </x:c>
      <x:c r="R121" s="8">
        <x:v>94085.8699168237</x:v>
      </x:c>
      <x:c r="S121" s="12">
        <x:v>310583.782107074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862618</x:v>
      </x:c>
      <x:c r="B122" s="1">
        <x:v>43213.5359665856</x:v>
      </x:c>
      <x:c r="C122" s="6">
        <x:v>1.9954099</x:v>
      </x:c>
      <x:c r="D122" s="14" t="s">
        <x:v>77</x:v>
      </x:c>
      <x:c r="E122" s="15">
        <x:v>43194.5278059838</x:v>
      </x:c>
      <x:c r="F122" t="s">
        <x:v>82</x:v>
      </x:c>
      <x:c r="G122" s="6">
        <x:v>143.174369007809</x:v>
      </x:c>
      <x:c r="H122" t="s">
        <x:v>83</x:v>
      </x:c>
      <x:c r="I122" s="6">
        <x:v>33.204774885834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22.484</x:v>
      </x:c>
      <x:c r="R122" s="8">
        <x:v>94089.2227813382</x:v>
      </x:c>
      <x:c r="S122" s="12">
        <x:v>310582.587513205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862632</x:v>
      </x:c>
      <x:c r="B123" s="1">
        <x:v>43213.5359784722</x:v>
      </x:c>
      <x:c r="C123" s="6">
        <x:v>2.01252756333333</x:v>
      </x:c>
      <x:c r="D123" s="14" t="s">
        <x:v>77</x:v>
      </x:c>
      <x:c r="E123" s="15">
        <x:v>43194.5278059838</x:v>
      </x:c>
      <x:c r="F123" t="s">
        <x:v>82</x:v>
      </x:c>
      <x:c r="G123" s="6">
        <x:v>143.119353376421</x:v>
      </x:c>
      <x:c r="H123" t="s">
        <x:v>83</x:v>
      </x:c>
      <x:c r="I123" s="6">
        <x:v>33.2188001773534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22.483</x:v>
      </x:c>
      <x:c r="R123" s="8">
        <x:v>94099.5888290397</x:v>
      </x:c>
      <x:c r="S123" s="12">
        <x:v>310583.25462404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862645</x:v>
      </x:c>
      <x:c r="B124" s="1">
        <x:v>43213.5359901273</x:v>
      </x:c>
      <x:c r="C124" s="6">
        <x:v>2.02929515333333</x:v>
      </x:c>
      <x:c r="D124" s="14" t="s">
        <x:v>77</x:v>
      </x:c>
      <x:c r="E124" s="15">
        <x:v>43194.5278059838</x:v>
      </x:c>
      <x:c r="F124" t="s">
        <x:v>82</x:v>
      </x:c>
      <x:c r="G124" s="6">
        <x:v>143.058994615772</x:v>
      </x:c>
      <x:c r="H124" t="s">
        <x:v>83</x:v>
      </x:c>
      <x:c r="I124" s="6">
        <x:v>33.2211427371194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22.487</x:v>
      </x:c>
      <x:c r="R124" s="8">
        <x:v>94093.2121565212</x:v>
      </x:c>
      <x:c r="S124" s="12">
        <x:v>310583.656857248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862654</x:v>
      </x:c>
      <x:c r="B125" s="1">
        <x:v>43213.5360015394</x:v>
      </x:c>
      <x:c r="C125" s="6">
        <x:v>2.04574605333333</x:v>
      </x:c>
      <x:c r="D125" s="14" t="s">
        <x:v>77</x:v>
      </x:c>
      <x:c r="E125" s="15">
        <x:v>43194.5278059838</x:v>
      </x:c>
      <x:c r="F125" t="s">
        <x:v>82</x:v>
      </x:c>
      <x:c r="G125" s="6">
        <x:v>143.112696525672</x:v>
      </x:c>
      <x:c r="H125" t="s">
        <x:v>83</x:v>
      </x:c>
      <x:c r="I125" s="6">
        <x:v>33.2073877301254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22.488</x:v>
      </x:c>
      <x:c r="R125" s="8">
        <x:v>94089.4327509843</x:v>
      </x:c>
      <x:c r="S125" s="12">
        <x:v>310567.516583941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862664</x:v>
      </x:c>
      <x:c r="B126" s="1">
        <x:v>43213.5360131944</x:v>
      </x:c>
      <x:c r="C126" s="6">
        <x:v>2.06251363166667</x:v>
      </x:c>
      <x:c r="D126" s="14" t="s">
        <x:v>77</x:v>
      </x:c>
      <x:c r="E126" s="15">
        <x:v>43194.5278059838</x:v>
      </x:c>
      <x:c r="F126" t="s">
        <x:v>82</x:v>
      </x:c>
      <x:c r="G126" s="6">
        <x:v>143.109706702001</x:v>
      </x:c>
      <x:c r="H126" t="s">
        <x:v>83</x:v>
      </x:c>
      <x:c r="I126" s="6">
        <x:v>33.2105711983377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22.487</x:v>
      </x:c>
      <x:c r="R126" s="8">
        <x:v>94091.853417876</x:v>
      </x:c>
      <x:c r="S126" s="12">
        <x:v>310574.668779414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862675</x:v>
      </x:c>
      <x:c r="B127" s="1">
        <x:v>43213.536024456</x:v>
      </x:c>
      <x:c r="C127" s="6">
        <x:v>2.078714525</x:v>
      </x:c>
      <x:c r="D127" s="14" t="s">
        <x:v>77</x:v>
      </x:c>
      <x:c r="E127" s="15">
        <x:v>43194.5278059838</x:v>
      </x:c>
      <x:c r="F127" t="s">
        <x:v>82</x:v>
      </x:c>
      <x:c r="G127" s="6">
        <x:v>143.108554135948</x:v>
      </x:c>
      <x:c r="H127" t="s">
        <x:v>83</x:v>
      </x:c>
      <x:c r="I127" s="6">
        <x:v>33.210811460212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22.487</x:v>
      </x:c>
      <x:c r="R127" s="8">
        <x:v>94095.2122065579</x:v>
      </x:c>
      <x:c r="S127" s="12">
        <x:v>310582.980788018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862680</x:v>
      </x:c>
      <x:c r="B128" s="1">
        <x:v>43213.5360363079</x:v>
      </x:c>
      <x:c r="C128" s="6">
        <x:v>2.09581545</x:v>
      </x:c>
      <x:c r="D128" s="14" t="s">
        <x:v>77</x:v>
      </x:c>
      <x:c r="E128" s="15">
        <x:v>43194.5278059838</x:v>
      </x:c>
      <x:c r="F128" t="s">
        <x:v>82</x:v>
      </x:c>
      <x:c r="G128" s="6">
        <x:v>143.076138571024</x:v>
      </x:c>
      <x:c r="H128" t="s">
        <x:v>83</x:v>
      </x:c>
      <x:c r="I128" s="6">
        <x:v>33.2175688324924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22.487</x:v>
      </x:c>
      <x:c r="R128" s="8">
        <x:v>94094.3363509163</x:v>
      </x:c>
      <x:c r="S128" s="12">
        <x:v>310598.881035752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862693</x:v>
      </x:c>
      <x:c r="B129" s="1">
        <x:v>43213.5360480671</x:v>
      </x:c>
      <x:c r="C129" s="6">
        <x:v>2.11274974166667</x:v>
      </x:c>
      <x:c r="D129" s="14" t="s">
        <x:v>77</x:v>
      </x:c>
      <x:c r="E129" s="15">
        <x:v>43194.5278059838</x:v>
      </x:c>
      <x:c r="F129" t="s">
        <x:v>82</x:v>
      </x:c>
      <x:c r="G129" s="6">
        <x:v>143.084103973826</x:v>
      </x:c>
      <x:c r="H129" t="s">
        <x:v>83</x:v>
      </x:c>
      <x:c r="I129" s="6">
        <x:v>33.2082286459631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22.49</x:v>
      </x:c>
      <x:c r="R129" s="8">
        <x:v>94102.4702134133</x:v>
      </x:c>
      <x:c r="S129" s="12">
        <x:v>310594.777078746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862705</x:v>
      </x:c>
      <x:c r="B130" s="1">
        <x:v>43213.5360592245</x:v>
      </x:c>
      <x:c r="C130" s="6">
        <x:v>2.12881727333333</x:v>
      </x:c>
      <x:c r="D130" s="14" t="s">
        <x:v>77</x:v>
      </x:c>
      <x:c r="E130" s="15">
        <x:v>43194.5278059838</x:v>
      </x:c>
      <x:c r="F130" t="s">
        <x:v>82</x:v>
      </x:c>
      <x:c r="G130" s="6">
        <x:v>143.055552019359</x:v>
      </x:c>
      <x:c r="H130" t="s">
        <x:v>83</x:v>
      </x:c>
      <x:c r="I130" s="6">
        <x:v>33.2116223441662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22.491</x:v>
      </x:c>
      <x:c r="R130" s="8">
        <x:v>94094.9076192971</x:v>
      </x:c>
      <x:c r="S130" s="12">
        <x:v>310572.644437075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862714</x:v>
      </x:c>
      <x:c r="B131" s="1">
        <x:v>43213.5360707523</x:v>
      </x:c>
      <x:c r="C131" s="6">
        <x:v>2.145401525</x:v>
      </x:c>
      <x:c r="D131" s="14" t="s">
        <x:v>77</x:v>
      </x:c>
      <x:c r="E131" s="15">
        <x:v>43194.5278059838</x:v>
      </x:c>
      <x:c r="F131" t="s">
        <x:v>82</x:v>
      </x:c>
      <x:c r="G131" s="6">
        <x:v>143.149294032162</x:v>
      </x:c>
      <x:c r="H131" t="s">
        <x:v>83</x:v>
      </x:c>
      <x:c r="I131" s="6">
        <x:v>33.2100005764541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22.484</x:v>
      </x:c>
      <x:c r="R131" s="8">
        <x:v>94097.5204871772</x:v>
      </x:c>
      <x:c r="S131" s="12">
        <x:v>310581.907999203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862725</x:v>
      </x:c>
      <x:c r="B132" s="1">
        <x:v>43213.5360828704</x:v>
      </x:c>
      <x:c r="C132" s="6">
        <x:v>2.162852465</x:v>
      </x:c>
      <x:c r="D132" s="14" t="s">
        <x:v>77</x:v>
      </x:c>
      <x:c r="E132" s="15">
        <x:v>43194.5278059838</x:v>
      </x:c>
      <x:c r="F132" t="s">
        <x:v>82</x:v>
      </x:c>
      <x:c r="G132" s="6">
        <x:v>143.155627006778</x:v>
      </x:c>
      <x:c r="H132" t="s">
        <x:v>83</x:v>
      </x:c>
      <x:c r="I132" s="6">
        <x:v>33.1984379960727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22.488</x:v>
      </x:c>
      <x:c r="R132" s="8">
        <x:v>94092.2887014623</x:v>
      </x:c>
      <x:c r="S132" s="12">
        <x:v>310592.058183565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862734</x:v>
      </x:c>
      <x:c r="B133" s="1">
        <x:v>43213.5360940972</x:v>
      </x:c>
      <x:c r="C133" s="6">
        <x:v>2.17902004166667</x:v>
      </x:c>
      <x:c r="D133" s="14" t="s">
        <x:v>77</x:v>
      </x:c>
      <x:c r="E133" s="15">
        <x:v>43194.5278059838</x:v>
      </x:c>
      <x:c r="F133" t="s">
        <x:v>82</x:v>
      </x:c>
      <x:c r="G133" s="6">
        <x:v>143.150623360858</x:v>
      </x:c>
      <x:c r="H133" t="s">
        <x:v>83</x:v>
      </x:c>
      <x:c r="I133" s="6">
        <x:v>33.2020419129503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22.487</x:v>
      </x:c>
      <x:c r="R133" s="8">
        <x:v>94095.0207881861</x:v>
      </x:c>
      <x:c r="S133" s="12">
        <x:v>310594.786791228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862745</x:v>
      </x:c>
      <x:c r="B134" s="1">
        <x:v>43213.5361055208</x:v>
      </x:c>
      <x:c r="C134" s="6">
        <x:v>2.19548759</x:v>
      </x:c>
      <x:c r="D134" s="14" t="s">
        <x:v>77</x:v>
      </x:c>
      <x:c r="E134" s="15">
        <x:v>43194.5278059838</x:v>
      </x:c>
      <x:c r="F134" t="s">
        <x:v>82</x:v>
      </x:c>
      <x:c r="G134" s="6">
        <x:v>143.07899191474</x:v>
      </x:c>
      <x:c r="H134" t="s">
        <x:v>83</x:v>
      </x:c>
      <x:c r="I134" s="6">
        <x:v>33.2041742322617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22.492</x:v>
      </x:c>
      <x:c r="R134" s="8">
        <x:v>94101.2055479941</x:v>
      </x:c>
      <x:c r="S134" s="12">
        <x:v>310576.780510773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862752</x:v>
      </x:c>
      <x:c r="B135" s="1">
        <x:v>43213.5361175116</x:v>
      </x:c>
      <x:c r="C135" s="6">
        <x:v>2.21273858166667</x:v>
      </x:c>
      <x:c r="D135" s="14" t="s">
        <x:v>77</x:v>
      </x:c>
      <x:c r="E135" s="15">
        <x:v>43194.5278059838</x:v>
      </x:c>
      <x:c r="F135" t="s">
        <x:v>82</x:v>
      </x:c>
      <x:c r="G135" s="6">
        <x:v>143.085397973614</x:v>
      </x:c>
      <x:c r="H135" t="s">
        <x:v>83</x:v>
      </x:c>
      <x:c r="I135" s="6">
        <x:v>33.1977172131619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22.494</x:v>
      </x:c>
      <x:c r="R135" s="8">
        <x:v>94105.9321998181</x:v>
      </x:c>
      <x:c r="S135" s="12">
        <x:v>310586.802037365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862764</x:v>
      </x:c>
      <x:c r="B136" s="1">
        <x:v>43213.536128669</x:v>
      </x:c>
      <x:c r="C136" s="6">
        <x:v>2.228822795</x:v>
      </x:c>
      <x:c r="D136" s="14" t="s">
        <x:v>77</x:v>
      </x:c>
      <x:c r="E136" s="15">
        <x:v>43194.5278059838</x:v>
      </x:c>
      <x:c r="F136" t="s">
        <x:v>82</x:v>
      </x:c>
      <x:c r="G136" s="6">
        <x:v>143.1167236308</x:v>
      </x:c>
      <x:c r="H136" t="s">
        <x:v>83</x:v>
      </x:c>
      <x:c r="I136" s="6">
        <x:v>33.1963056804116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22.492</x:v>
      </x:c>
      <x:c r="R136" s="8">
        <x:v>94094.1101065924</x:v>
      </x:c>
      <x:c r="S136" s="12">
        <x:v>310587.201398981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862774</x:v>
      </x:c>
      <x:c r="B137" s="1">
        <x:v>43213.5361403588</x:v>
      </x:c>
      <x:c r="C137" s="6">
        <x:v>2.245607055</x:v>
      </x:c>
      <x:c r="D137" s="14" t="s">
        <x:v>77</x:v>
      </x:c>
      <x:c r="E137" s="15">
        <x:v>43194.5278059838</x:v>
      </x:c>
      <x:c r="F137" t="s">
        <x:v>82</x:v>
      </x:c>
      <x:c r="G137" s="6">
        <x:v>143.058974323297</x:v>
      </x:c>
      <x:c r="H137" t="s">
        <x:v>83</x:v>
      </x:c>
      <x:c r="I137" s="6">
        <x:v>33.2083487768145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22.492</x:v>
      </x:c>
      <x:c r="R137" s="8">
        <x:v>94100.9393852316</x:v>
      </x:c>
      <x:c r="S137" s="12">
        <x:v>310581.383350695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862785</x:v>
      </x:c>
      <x:c r="B138" s="1">
        <x:v>43213.5361521644</x:v>
      </x:c>
      <x:c r="C138" s="6">
        <x:v>2.26259131</x:v>
      </x:c>
      <x:c r="D138" s="14" t="s">
        <x:v>77</x:v>
      </x:c>
      <x:c r="E138" s="15">
        <x:v>43194.5278059838</x:v>
      </x:c>
      <x:c r="F138" t="s">
        <x:v>82</x:v>
      </x:c>
      <x:c r="G138" s="6">
        <x:v>143.068437825062</x:v>
      </x:c>
      <x:c r="H138" t="s">
        <x:v>83</x:v>
      </x:c>
      <x:c r="I138" s="6">
        <x:v>33.2140549972059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22.489</x:v>
      </x:c>
      <x:c r="R138" s="8">
        <x:v>94105.0317292698</x:v>
      </x:c>
      <x:c r="S138" s="12">
        <x:v>310572.823820828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862795</x:v>
      </x:c>
      <x:c r="B139" s="1">
        <x:v>43213.5361637731</x:v>
      </x:c>
      <x:c r="C139" s="6">
        <x:v>2.27934224</x:v>
      </x:c>
      <x:c r="D139" s="14" t="s">
        <x:v>77</x:v>
      </x:c>
      <x:c r="E139" s="15">
        <x:v>43194.5278059838</x:v>
      </x:c>
      <x:c r="F139" t="s">
        <x:v>82</x:v>
      </x:c>
      <x:c r="G139" s="6">
        <x:v>143.014218468569</x:v>
      </x:c>
      <x:c r="H139" t="s">
        <x:v>83</x:v>
      </x:c>
      <x:c r="I139" s="6">
        <x:v>33.2202417523999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22.491</x:v>
      </x:c>
      <x:c r="R139" s="8">
        <x:v>94101.641997084</x:v>
      </x:c>
      <x:c r="S139" s="12">
        <x:v>310574.606392048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862804</x:v>
      </x:c>
      <x:c r="B140" s="1">
        <x:v>43213.5361748495</x:v>
      </x:c>
      <x:c r="C140" s="6">
        <x:v>2.29527645666667</x:v>
      </x:c>
      <x:c r="D140" s="14" t="s">
        <x:v>77</x:v>
      </x:c>
      <x:c r="E140" s="15">
        <x:v>43194.5278059838</x:v>
      </x:c>
      <x:c r="F140" t="s">
        <x:v>82</x:v>
      </x:c>
      <x:c r="G140" s="6">
        <x:v>143.047630869266</x:v>
      </x:c>
      <x:c r="H140" t="s">
        <x:v>83</x:v>
      </x:c>
      <x:c r="I140" s="6">
        <x:v>33.2132741454202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22.491</x:v>
      </x:c>
      <x:c r="R140" s="8">
        <x:v>94100.4964832761</x:v>
      </x:c>
      <x:c r="S140" s="12">
        <x:v>310570.538189984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862812</x:v>
      </x:c>
      <x:c r="B141" s="1">
        <x:v>43213.5361867708</x:v>
      </x:c>
      <x:c r="C141" s="6">
        <x:v>2.31247735666667</x:v>
      </x:c>
      <x:c r="D141" s="14" t="s">
        <x:v>77</x:v>
      </x:c>
      <x:c r="E141" s="15">
        <x:v>43194.5278059838</x:v>
      </x:c>
      <x:c r="F141" t="s">
        <x:v>82</x:v>
      </x:c>
      <x:c r="G141" s="6">
        <x:v>143.001277885567</x:v>
      </x:c>
      <x:c r="H141" t="s">
        <x:v>83</x:v>
      </x:c>
      <x:c r="I141" s="6">
        <x:v>33.2127035230769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22.495</x:v>
      </x:c>
      <x:c r="R141" s="8">
        <x:v>94103.7421336995</x:v>
      </x:c>
      <x:c r="S141" s="12">
        <x:v>310567.968117631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862824</x:v>
      </x:c>
      <x:c r="B142" s="1">
        <x:v>43213.5361981134</x:v>
      </x:c>
      <x:c r="C142" s="6">
        <x:v>2.32876160166667</x:v>
      </x:c>
      <x:c r="D142" s="14" t="s">
        <x:v>77</x:v>
      </x:c>
      <x:c r="E142" s="15">
        <x:v>43194.5278059838</x:v>
      </x:c>
      <x:c r="F142" t="s">
        <x:v>82</x:v>
      </x:c>
      <x:c r="G142" s="6">
        <x:v>142.974150046379</x:v>
      </x:c>
      <x:c r="H142" t="s">
        <x:v>83</x:v>
      </x:c>
      <x:c r="I142" s="6">
        <x:v>33.2132441126628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22.497</x:v>
      </x:c>
      <x:c r="R142" s="8">
        <x:v>94096.2433229407</x:v>
      </x:c>
      <x:c r="S142" s="12">
        <x:v>310567.893819527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862830</x:v>
      </x:c>
      <x:c r="B143" s="1">
        <x:v>43213.5362096065</x:v>
      </x:c>
      <x:c r="C143" s="6">
        <x:v>2.34534587666667</x:v>
      </x:c>
      <x:c r="D143" s="14" t="s">
        <x:v>77</x:v>
      </x:c>
      <x:c r="E143" s="15">
        <x:v>43194.5278059838</x:v>
      </x:c>
      <x:c r="F143" t="s">
        <x:v>82</x:v>
      </x:c>
      <x:c r="G143" s="6">
        <x:v>143.077551791467</x:v>
      </x:c>
      <x:c r="H143" t="s">
        <x:v>83</x:v>
      </x:c>
      <x:c r="I143" s="6">
        <x:v>33.2044745590342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22.492</x:v>
      </x:c>
      <x:c r="R143" s="8">
        <x:v>94103.0992703912</x:v>
      </x:c>
      <x:c r="S143" s="12">
        <x:v>310562.388227545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862845</x:v>
      </x:c>
      <x:c r="B144" s="1">
        <x:v>43213.5362216782</x:v>
      </x:c>
      <x:c r="C144" s="6">
        <x:v>2.36273016</x:v>
      </x:c>
      <x:c r="D144" s="14" t="s">
        <x:v>77</x:v>
      </x:c>
      <x:c r="E144" s="15">
        <x:v>43194.5278059838</x:v>
      </x:c>
      <x:c r="F144" t="s">
        <x:v>82</x:v>
      </x:c>
      <x:c r="G144" s="6">
        <x:v>143.046411547108</x:v>
      </x:c>
      <x:c r="H144" t="s">
        <x:v>83</x:v>
      </x:c>
      <x:c r="I144" s="6">
        <x:v>33.2084088422412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22.493</x:v>
      </x:c>
      <x:c r="R144" s="8">
        <x:v>94098.1775584849</x:v>
      </x:c>
      <x:c r="S144" s="12">
        <x:v>310569.677674745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862855</x:v>
      </x:c>
      <x:c r="B145" s="1">
        <x:v>43213.5362444097</x:v>
      </x:c>
      <x:c r="C145" s="6">
        <x:v>2.39544861166667</x:v>
      </x:c>
      <x:c r="D145" s="14" t="s">
        <x:v>77</x:v>
      </x:c>
      <x:c r="E145" s="15">
        <x:v>43194.5278059838</x:v>
      </x:c>
      <x:c r="F145" t="s">
        <x:v>82</x:v>
      </x:c>
      <x:c r="G145" s="6">
        <x:v>143.058830312803</x:v>
      </x:c>
      <x:c r="H145" t="s">
        <x:v>83</x:v>
      </x:c>
      <x:c r="I145" s="6">
        <x:v>33.2083788095274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22.492</x:v>
      </x:c>
      <x:c r="R145" s="8">
        <x:v>94124.3311451313</x:v>
      </x:c>
      <x:c r="S145" s="12">
        <x:v>310630.396925409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862865</x:v>
      </x:c>
      <x:c r="B146" s="1">
        <x:v>43213.5362445602</x:v>
      </x:c>
      <x:c r="C146" s="6">
        <x:v>2.39566530166667</x:v>
      </x:c>
      <x:c r="D146" s="14" t="s">
        <x:v>77</x:v>
      </x:c>
      <x:c r="E146" s="15">
        <x:v>43194.5278059838</x:v>
      </x:c>
      <x:c r="F146" t="s">
        <x:v>82</x:v>
      </x:c>
      <x:c r="G146" s="6">
        <x:v>142.992319904543</x:v>
      </x:c>
      <x:c r="H146" t="s">
        <x:v>83</x:v>
      </x:c>
      <x:c r="I146" s="6">
        <x:v>33.2120127698436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22.496</x:v>
      </x:c>
      <x:c r="R146" s="8">
        <x:v>94100.2793166591</x:v>
      </x:c>
      <x:c r="S146" s="12">
        <x:v>310546.985172992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862874</x:v>
      </x:c>
      <x:c r="B147" s="1">
        <x:v>43213.5362559375</x:v>
      </x:c>
      <x:c r="C147" s="6">
        <x:v>2.41204953333333</x:v>
      </x:c>
      <x:c r="D147" s="14" t="s">
        <x:v>77</x:v>
      </x:c>
      <x:c r="E147" s="15">
        <x:v>43194.5278059838</x:v>
      </x:c>
      <x:c r="F147" t="s">
        <x:v>82</x:v>
      </x:c>
      <x:c r="G147" s="6">
        <x:v>142.992319904543</x:v>
      </x:c>
      <x:c r="H147" t="s">
        <x:v>83</x:v>
      </x:c>
      <x:c r="I147" s="6">
        <x:v>33.2120127698436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22.496</x:v>
      </x:c>
      <x:c r="R147" s="8">
        <x:v>94098.5992757223</x:v>
      </x:c>
      <x:c r="S147" s="12">
        <x:v>310511.620307435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862881</x:v>
      </x:c>
      <x:c r="B148" s="1">
        <x:v>43213.5362675926</x:v>
      </x:c>
      <x:c r="C148" s="6">
        <x:v>2.42886715666667</x:v>
      </x:c>
      <x:c r="D148" s="14" t="s">
        <x:v>77</x:v>
      </x:c>
      <x:c r="E148" s="15">
        <x:v>43194.5278059838</x:v>
      </x:c>
      <x:c r="F148" t="s">
        <x:v>82</x:v>
      </x:c>
      <x:c r="G148" s="6">
        <x:v>143.02748097137</x:v>
      </x:c>
      <x:c r="H148" t="s">
        <x:v>83</x:v>
      </x:c>
      <x:c r="I148" s="6">
        <x:v>33.2072375666053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22.495</x:v>
      </x:c>
      <x:c r="R148" s="8">
        <x:v>94105.7059175119</x:v>
      </x:c>
      <x:c r="S148" s="12">
        <x:v>310542.777946671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862895</x:v>
      </x:c>
      <x:c r="B149" s="1">
        <x:v>43213.5362790162</x:v>
      </x:c>
      <x:c r="C149" s="6">
        <x:v>2.44528474</x:v>
      </x:c>
      <x:c r="D149" s="14" t="s">
        <x:v>77</x:v>
      </x:c>
      <x:c r="E149" s="15">
        <x:v>43194.5278059838</x:v>
      </x:c>
      <x:c r="F149" t="s">
        <x:v>82</x:v>
      </x:c>
      <x:c r="G149" s="6">
        <x:v>143.043353237912</x:v>
      </x:c>
      <x:c r="H149" t="s">
        <x:v>83</x:v>
      </x:c>
      <x:c r="I149" s="6">
        <x:v>33.2064867491049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22.494</x:v>
      </x:c>
      <x:c r="R149" s="8">
        <x:v>94112.3948470168</x:v>
      </x:c>
      <x:c r="S149" s="12">
        <x:v>310538.018326883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862905</x:v>
      </x:c>
      <x:c r="B150" s="1">
        <x:v>43213.5362912384</x:v>
      </x:c>
      <x:c r="C150" s="6">
        <x:v>2.46288570166667</x:v>
      </x:c>
      <x:c r="D150" s="14" t="s">
        <x:v>77</x:v>
      </x:c>
      <x:c r="E150" s="15">
        <x:v>43194.5278059838</x:v>
      </x:c>
      <x:c r="F150" t="s">
        <x:v>82</x:v>
      </x:c>
      <x:c r="G150" s="6">
        <x:v>143.058723700928</x:v>
      </x:c>
      <x:c r="H150" t="s">
        <x:v>83</x:v>
      </x:c>
      <x:c r="I150" s="6">
        <x:v>33.2007204763113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22.495</x:v>
      </x:c>
      <x:c r="R150" s="8">
        <x:v>94114.9880524754</x:v>
      </x:c>
      <x:c r="S150" s="12">
        <x:v>310558.397300295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862915</x:v>
      </x:c>
      <x:c r="B151" s="1">
        <x:v>43213.5363023495</x:v>
      </x:c>
      <x:c r="C151" s="6">
        <x:v>2.47890324666667</x:v>
      </x:c>
      <x:c r="D151" s="14" t="s">
        <x:v>77</x:v>
      </x:c>
      <x:c r="E151" s="15">
        <x:v>43194.5278059838</x:v>
      </x:c>
      <x:c r="F151" t="s">
        <x:v>82</x:v>
      </x:c>
      <x:c r="G151" s="6">
        <x:v>143.066528011815</x:v>
      </x:c>
      <x:c r="H151" t="s">
        <x:v>83</x:v>
      </x:c>
      <x:c r="I151" s="6">
        <x:v>33.1914103693107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22.498</x:v>
      </x:c>
      <x:c r="R151" s="8">
        <x:v>94113.1032553014</x:v>
      </x:c>
      <x:c r="S151" s="12">
        <x:v>310565.287313037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862916</x:v>
      </x:c>
      <x:c r="B152" s="1">
        <x:v>43213.5363137731</x:v>
      </x:c>
      <x:c r="C152" s="6">
        <x:v>2.49533744333333</x:v>
      </x:c>
      <x:c r="D152" s="14" t="s">
        <x:v>77</x:v>
      </x:c>
      <x:c r="E152" s="15">
        <x:v>43194.5278059838</x:v>
      </x:c>
      <x:c r="F152" t="s">
        <x:v>82</x:v>
      </x:c>
      <x:c r="G152" s="6">
        <x:v>143.027555322441</x:v>
      </x:c>
      <x:c r="H152" t="s">
        <x:v>83</x:v>
      </x:c>
      <x:c r="I152" s="6">
        <x:v>33.2021019782646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22.497</x:v>
      </x:c>
      <x:c r="R152" s="8">
        <x:v>94112.8184474187</x:v>
      </x:c>
      <x:c r="S152" s="12">
        <x:v>310553.71334282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862935</x:v>
      </x:c>
      <x:c r="B153" s="1">
        <x:v>43213.536325463</x:v>
      </x:c>
      <x:c r="C153" s="6">
        <x:v>2.51218837166667</x:v>
      </x:c>
      <x:c r="D153" s="14" t="s">
        <x:v>77</x:v>
      </x:c>
      <x:c r="E153" s="15">
        <x:v>43194.5278059838</x:v>
      </x:c>
      <x:c r="F153" t="s">
        <x:v>82</x:v>
      </x:c>
      <x:c r="G153" s="6">
        <x:v>143.091339653858</x:v>
      </x:c>
      <x:c r="H153" t="s">
        <x:v>83</x:v>
      </x:c>
      <x:c r="I153" s="6">
        <x:v>33.1990386486164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22.493</x:v>
      </x:c>
      <x:c r="R153" s="8">
        <x:v>94112.5873414362</x:v>
      </x:c>
      <x:c r="S153" s="12">
        <x:v>310556.905538897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862945</x:v>
      </x:c>
      <x:c r="B154" s="1">
        <x:v>43213.5363372685</x:v>
      </x:c>
      <x:c r="C154" s="6">
        <x:v>2.52917266166667</x:v>
      </x:c>
      <x:c r="D154" s="14" t="s">
        <x:v>77</x:v>
      </x:c>
      <x:c r="E154" s="15">
        <x:v>43194.5278059838</x:v>
      </x:c>
      <x:c r="F154" t="s">
        <x:v>82</x:v>
      </x:c>
      <x:c r="G154" s="6">
        <x:v>143.053822422494</x:v>
      </x:c>
      <x:c r="H154" t="s">
        <x:v>83</x:v>
      </x:c>
      <x:c r="I154" s="6">
        <x:v>33.1915004669959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22.499</x:v>
      </x:c>
      <x:c r="R154" s="8">
        <x:v>94120.3543714535</x:v>
      </x:c>
      <x:c r="S154" s="12">
        <x:v>310561.923764178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862948</x:v>
      </x:c>
      <x:c r="B155" s="1">
        <x:v>43213.5363485764</x:v>
      </x:c>
      <x:c r="C155" s="6">
        <x:v>2.54544019</x:v>
      </x:c>
      <x:c r="D155" s="14" t="s">
        <x:v>77</x:v>
      </x:c>
      <x:c r="E155" s="15">
        <x:v>43194.5278059838</x:v>
      </x:c>
      <x:c r="F155" t="s">
        <x:v>82</x:v>
      </x:c>
      <x:c r="G155" s="6">
        <x:v>142.972436314455</x:v>
      </x:c>
      <x:c r="H155" t="s">
        <x:v>83</x:v>
      </x:c>
      <x:c r="I155" s="6">
        <x:v>33.2033633501101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22.501</x:v>
      </x:c>
      <x:c r="R155" s="8">
        <x:v>94119.7656360203</x:v>
      </x:c>
      <x:c r="S155" s="12">
        <x:v>310560.964388981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862963</x:v>
      </x:c>
      <x:c r="B156" s="1">
        <x:v>43213.5363600694</x:v>
      </x:c>
      <x:c r="C156" s="6">
        <x:v>2.561991125</x:v>
      </x:c>
      <x:c r="D156" s="14" t="s">
        <x:v>77</x:v>
      </x:c>
      <x:c r="E156" s="15">
        <x:v>43194.5278059838</x:v>
      </x:c>
      <x:c r="F156" t="s">
        <x:v>82</x:v>
      </x:c>
      <x:c r="G156" s="6">
        <x:v>143.07042300284</x:v>
      </x:c>
      <x:c r="H156" t="s">
        <x:v>83</x:v>
      </x:c>
      <x:c r="I156" s="6">
        <x:v>33.2008406068935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22.494</x:v>
      </x:c>
      <x:c r="R156" s="8">
        <x:v>94111.0083378633</x:v>
      </x:c>
      <x:c r="S156" s="12">
        <x:v>310560.661130919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862974</x:v>
      </x:c>
      <x:c r="B157" s="1">
        <x:v>43213.5363720718</x:v>
      </x:c>
      <x:c r="C157" s="6">
        <x:v>2.57927543333333</x:v>
      </x:c>
      <x:c r="D157" s="14" t="s">
        <x:v>77</x:v>
      </x:c>
      <x:c r="E157" s="15">
        <x:v>43194.5278059838</x:v>
      </x:c>
      <x:c r="F157" t="s">
        <x:v>82</x:v>
      </x:c>
      <x:c r="G157" s="6">
        <x:v>142.914876408971</x:v>
      </x:c>
      <x:c r="H157" t="s">
        <x:v>83</x:v>
      </x:c>
      <x:c r="I157" s="6">
        <x:v>33.2153764391028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22.501</x:v>
      </x:c>
      <x:c r="R157" s="8">
        <x:v>94124.4650492257</x:v>
      </x:c>
      <x:c r="S157" s="12">
        <x:v>310557.862506496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862984</x:v>
      </x:c>
      <x:c r="B158" s="1">
        <x:v>43213.5363837153</x:v>
      </x:c>
      <x:c r="C158" s="6">
        <x:v>2.59605965666667</x:v>
      </x:c>
      <x:c r="D158" s="14" t="s">
        <x:v>77</x:v>
      </x:c>
      <x:c r="E158" s="15">
        <x:v>43194.5278059838</x:v>
      </x:c>
      <x:c r="F158" t="s">
        <x:v>82</x:v>
      </x:c>
      <x:c r="G158" s="6">
        <x:v>142.882865695471</x:v>
      </x:c>
      <x:c r="H158" t="s">
        <x:v>83</x:v>
      </x:c>
      <x:c r="I158" s="6">
        <x:v>33.2297321369388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22.498</x:v>
      </x:c>
      <x:c r="R158" s="8">
        <x:v>94129.031347964</x:v>
      </x:c>
      <x:c r="S158" s="12">
        <x:v>310550.427861019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862993</x:v>
      </x:c>
      <x:c r="B159" s="1">
        <x:v>43213.5363951042</x:v>
      </x:c>
      <x:c r="C159" s="6">
        <x:v>2.61242727666667</x:v>
      </x:c>
      <x:c r="D159" s="14" t="s">
        <x:v>77</x:v>
      </x:c>
      <x:c r="E159" s="15">
        <x:v>43194.5278059838</x:v>
      </x:c>
      <x:c r="F159" t="s">
        <x:v>82</x:v>
      </x:c>
      <x:c r="G159" s="6">
        <x:v>142.92224488628</x:v>
      </x:c>
      <x:c r="H159" t="s">
        <x:v>83</x:v>
      </x:c>
      <x:c r="I159" s="6">
        <x:v>33.2163975536541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22.5</x:v>
      </x:c>
      <x:c r="R159" s="8">
        <x:v>94131.0990633735</x:v>
      </x:c>
      <x:c r="S159" s="12">
        <x:v>310570.116585877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863005</x:v>
      </x:c>
      <x:c r="B160" s="1">
        <x:v>43213.5364068634</x:v>
      </x:c>
      <x:c r="C160" s="6">
        <x:v>2.62939485</x:v>
      </x:c>
      <x:c r="D160" s="14" t="s">
        <x:v>77</x:v>
      </x:c>
      <x:c r="E160" s="15">
        <x:v>43194.5278059838</x:v>
      </x:c>
      <x:c r="F160" t="s">
        <x:v>82</x:v>
      </x:c>
      <x:c r="G160" s="6">
        <x:v>142.983263452769</x:v>
      </x:c>
      <x:c r="H160" t="s">
        <x:v>83</x:v>
      </x:c>
      <x:c r="I160" s="6">
        <x:v>33.2036636768103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22.5</x:v>
      </x:c>
      <x:c r="R160" s="8">
        <x:v>94128.1584917125</x:v>
      </x:c>
      <x:c r="S160" s="12">
        <x:v>310548.129478759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863014</x:v>
      </x:c>
      <x:c r="B161" s="1">
        <x:v>43213.5364179051</x:v>
      </x:c>
      <x:c r="C161" s="6">
        <x:v>2.645262375</x:v>
      </x:c>
      <x:c r="D161" s="14" t="s">
        <x:v>77</x:v>
      </x:c>
      <x:c r="E161" s="15">
        <x:v>43194.5278059838</x:v>
      </x:c>
      <x:c r="F161" t="s">
        <x:v>82</x:v>
      </x:c>
      <x:c r="G161" s="6">
        <x:v>143.041590511725</x:v>
      </x:c>
      <x:c r="H161" t="s">
        <x:v>83</x:v>
      </x:c>
      <x:c r="I161" s="6">
        <x:v>33.2042943629676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22.495</x:v>
      </x:c>
      <x:c r="R161" s="8">
        <x:v>94116.2739755125</x:v>
      </x:c>
      <x:c r="S161" s="12">
        <x:v>310542.478013155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863021</x:v>
      </x:c>
      <x:c r="B162" s="1">
        <x:v>43213.5364297801</x:v>
      </x:c>
      <x:c r="C162" s="6">
        <x:v>2.66239669666667</x:v>
      </x:c>
      <x:c r="D162" s="14" t="s">
        <x:v>77</x:v>
      </x:c>
      <x:c r="E162" s="15">
        <x:v>43194.5278059838</x:v>
      </x:c>
      <x:c r="F162" t="s">
        <x:v>82</x:v>
      </x:c>
      <x:c r="G162" s="6">
        <x:v>142.982178781232</x:v>
      </x:c>
      <x:c r="H162" t="s">
        <x:v>83</x:v>
      </x:c>
      <x:c r="I162" s="6">
        <x:v>33.2090094965724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22.498</x:v>
      </x:c>
      <x:c r="R162" s="8">
        <x:v>94120.4428967679</x:v>
      </x:c>
      <x:c r="S162" s="12">
        <x:v>310553.282700026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863035</x:v>
      </x:c>
      <x:c r="B163" s="1">
        <x:v>43213.5364412384</x:v>
      </x:c>
      <x:c r="C163" s="6">
        <x:v>2.67889758666667</x:v>
      </x:c>
      <x:c r="D163" s="14" t="s">
        <x:v>77</x:v>
      </x:c>
      <x:c r="E163" s="15">
        <x:v>43194.5278059838</x:v>
      </x:c>
      <x:c r="F163" t="s">
        <x:v>82</x:v>
      </x:c>
      <x:c r="G163" s="6">
        <x:v>142.948548689992</x:v>
      </x:c>
      <x:c r="H163" t="s">
        <x:v>83</x:v>
      </x:c>
      <x:c r="I163" s="6">
        <x:v>33.2083487768145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22.501</x:v>
      </x:c>
      <x:c r="R163" s="8">
        <x:v>94121.9227251979</x:v>
      </x:c>
      <x:c r="S163" s="12">
        <x:v>310547.304229748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863045</x:v>
      </x:c>
      <x:c r="B164" s="1">
        <x:v>43213.536453206</x:v>
      </x:c>
      <x:c r="C164" s="6">
        <x:v>2.69611520166667</x:v>
      </x:c>
      <x:c r="D164" s="14" t="s">
        <x:v>77</x:v>
      </x:c>
      <x:c r="E164" s="15">
        <x:v>43194.5278059838</x:v>
      </x:c>
      <x:c r="F164" t="s">
        <x:v>82</x:v>
      </x:c>
      <x:c r="G164" s="6">
        <x:v>143.000093754676</x:v>
      </x:c>
      <x:c r="H164" t="s">
        <x:v>83</x:v>
      </x:c>
      <x:c r="I164" s="6">
        <x:v>33.2103910019432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22.496</x:v>
      </x:c>
      <x:c r="R164" s="8">
        <x:v>94123.2813663512</x:v>
      </x:c>
      <x:c r="S164" s="12">
        <x:v>310562.31683104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863055</x:v>
      </x:c>
      <x:c r="B165" s="1">
        <x:v>43213.5364645833</x:v>
      </x:c>
      <x:c r="C165" s="6">
        <x:v>2.71251608</x:v>
      </x:c>
      <x:c r="D165" s="14" t="s">
        <x:v>77</x:v>
      </x:c>
      <x:c r="E165" s="15">
        <x:v>43194.5278059838</x:v>
      </x:c>
      <x:c r="F165" t="s">
        <x:v>82</x:v>
      </x:c>
      <x:c r="G165" s="6">
        <x:v>142.942516962346</x:v>
      </x:c>
      <x:c r="H165" t="s">
        <x:v>83</x:v>
      </x:c>
      <x:c r="I165" s="6">
        <x:v>33.199369007561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22.505</x:v>
      </x:c>
      <x:c r="R165" s="8">
        <x:v>94120.5870444344</x:v>
      </x:c>
      <x:c r="S165" s="12">
        <x:v>310559.26049129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863065</x:v>
      </x:c>
      <x:c r="B166" s="1">
        <x:v>43213.5364760417</x:v>
      </x:c>
      <x:c r="C166" s="6">
        <x:v>2.72900033333333</x:v>
      </x:c>
      <x:c r="D166" s="14" t="s">
        <x:v>77</x:v>
      </x:c>
      <x:c r="E166" s="15">
        <x:v>43194.5278059838</x:v>
      </x:c>
      <x:c r="F166" t="s">
        <x:v>82</x:v>
      </x:c>
      <x:c r="G166" s="6">
        <x:v>142.945846118078</x:v>
      </x:c>
      <x:c r="H166" t="s">
        <x:v>83</x:v>
      </x:c>
      <x:c r="I166" s="6">
        <x:v>33.211472180456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22.5</x:v>
      </x:c>
      <x:c r="R166" s="8">
        <x:v>94130.7356619755</x:v>
      </x:c>
      <x:c r="S166" s="12">
        <x:v>310558.065630184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863075</x:v>
      </x:c>
      <x:c r="B167" s="1">
        <x:v>43213.536487581</x:v>
      </x:c>
      <x:c r="C167" s="6">
        <x:v>2.74563456166667</x:v>
      </x:c>
      <x:c r="D167" s="14" t="s">
        <x:v>77</x:v>
      </x:c>
      <x:c r="E167" s="15">
        <x:v>43194.5278059838</x:v>
      </x:c>
      <x:c r="F167" t="s">
        <x:v>82</x:v>
      </x:c>
      <x:c r="G167" s="6">
        <x:v>142.967753303388</x:v>
      </x:c>
      <x:c r="H167" t="s">
        <x:v>83</x:v>
      </x:c>
      <x:c r="I167" s="6">
        <x:v>33.2094599873917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22.499</x:v>
      </x:c>
      <x:c r="R167" s="8">
        <x:v>94131.6155388533</x:v>
      </x:c>
      <x:c r="S167" s="12">
        <x:v>310555.874136414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863077</x:v>
      </x:c>
      <x:c r="B168" s="1">
        <x:v>43213.5364993403</x:v>
      </x:c>
      <x:c r="C168" s="6">
        <x:v>2.7625855</x:v>
      </x:c>
      <x:c r="D168" s="14" t="s">
        <x:v>77</x:v>
      </x:c>
      <x:c r="E168" s="15">
        <x:v>43194.5278059838</x:v>
      </x:c>
      <x:c r="F168" t="s">
        <x:v>82</x:v>
      </x:c>
      <x:c r="G168" s="6">
        <x:v>142.948755424681</x:v>
      </x:c>
      <x:c r="H168" t="s">
        <x:v>83</x:v>
      </x:c>
      <x:c r="I168" s="6">
        <x:v>33.213424309211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22.499</x:v>
      </x:c>
      <x:c r="R168" s="8">
        <x:v>94131.0175137122</x:v>
      </x:c>
      <x:c r="S168" s="12">
        <x:v>310550.817533778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863095</x:v>
      </x:c>
      <x:c r="B169" s="1">
        <x:v>43213.5365109606</x:v>
      </x:c>
      <x:c r="C169" s="6">
        <x:v>2.77930307833333</x:v>
      </x:c>
      <x:c r="D169" s="14" t="s">
        <x:v>77</x:v>
      </x:c>
      <x:c r="E169" s="15">
        <x:v>43194.5278059838</x:v>
      </x:c>
      <x:c r="F169" t="s">
        <x:v>82</x:v>
      </x:c>
      <x:c r="G169" s="6">
        <x:v>142.933613726882</x:v>
      </x:c>
      <x:c r="H169" t="s">
        <x:v>83</x:v>
      </x:c>
      <x:c r="I169" s="6">
        <x:v>33.2140249644417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22.5</x:v>
      </x:c>
      <x:c r="R169" s="8">
        <x:v>94130.6080982427</x:v>
      </x:c>
      <x:c r="S169" s="12">
        <x:v>310547.560818084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863105</x:v>
      </x:c>
      <x:c r="B170" s="1">
        <x:v>43213.5365221875</x:v>
      </x:c>
      <x:c r="C170" s="6">
        <x:v>2.79545401833333</x:v>
      </x:c>
      <x:c r="D170" s="14" t="s">
        <x:v>77</x:v>
      </x:c>
      <x:c r="E170" s="15">
        <x:v>43194.5278059838</x:v>
      </x:c>
      <x:c r="F170" t="s">
        <x:v>82</x:v>
      </x:c>
      <x:c r="G170" s="6">
        <x:v>142.925606765523</x:v>
      </x:c>
      <x:c r="H170" t="s">
        <x:v>83</x:v>
      </x:c>
      <x:c r="I170" s="6">
        <x:v>33.2080184169836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22.503</x:v>
      </x:c>
      <x:c r="R170" s="8">
        <x:v>94131.8401273698</x:v>
      </x:c>
      <x:c r="S170" s="12">
        <x:v>310544.338478183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863113</x:v>
      </x:c>
      <x:c r="B171" s="1">
        <x:v>43213.536533912</x:v>
      </x:c>
      <x:c r="C171" s="6">
        <x:v>2.8123383</x:v>
      </x:c>
      <x:c r="D171" s="14" t="s">
        <x:v>77</x:v>
      </x:c>
      <x:c r="E171" s="15">
        <x:v>43194.5278059838</x:v>
      </x:c>
      <x:c r="F171" t="s">
        <x:v>82</x:v>
      </x:c>
      <x:c r="G171" s="6">
        <x:v>142.936429641352</x:v>
      </x:c>
      <x:c r="H171" t="s">
        <x:v>83</x:v>
      </x:c>
      <x:c r="I171" s="6">
        <x:v>33.2083187441008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22.502</x:v>
      </x:c>
      <x:c r="R171" s="8">
        <x:v>94136.7403561977</x:v>
      </x:c>
      <x:c r="S171" s="12">
        <x:v>310547.817416843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863125</x:v>
      </x:c>
      <x:c r="B172" s="1">
        <x:v>43213.5365453704</x:v>
      </x:c>
      <x:c r="C172" s="6">
        <x:v>2.82885587</x:v>
      </x:c>
      <x:c r="D172" s="14" t="s">
        <x:v>77</x:v>
      </x:c>
      <x:c r="E172" s="15">
        <x:v>43194.5278059838</x:v>
      </x:c>
      <x:c r="F172" t="s">
        <x:v>82</x:v>
      </x:c>
      <x:c r="G172" s="6">
        <x:v>143.00779976045</x:v>
      </x:c>
      <x:c r="H172" t="s">
        <x:v>83</x:v>
      </x:c>
      <x:c r="I172" s="6">
        <x:v>33.1934225515352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22.502</x:v>
      </x:c>
      <x:c r="R172" s="8">
        <x:v>94126.1142603036</x:v>
      </x:c>
      <x:c r="S172" s="12">
        <x:v>310543.263741235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863131</x:v>
      </x:c>
      <x:c r="B173" s="1">
        <x:v>43213.5365572569</x:v>
      </x:c>
      <x:c r="C173" s="6">
        <x:v>2.84594010166667</x:v>
      </x:c>
      <x:c r="D173" s="14" t="s">
        <x:v>77</x:v>
      </x:c>
      <x:c r="E173" s="15">
        <x:v>43194.5278059838</x:v>
      </x:c>
      <x:c r="F173" t="s">
        <x:v>82</x:v>
      </x:c>
      <x:c r="G173" s="6">
        <x:v>143.013267771162</x:v>
      </x:c>
      <x:c r="H173" t="s">
        <x:v>83</x:v>
      </x:c>
      <x:c r="I173" s="6">
        <x:v>33.1922813137076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22.502</x:v>
      </x:c>
      <x:c r="R173" s="8">
        <x:v>94128.4690229387</x:v>
      </x:c>
      <x:c r="S173" s="12">
        <x:v>310537.942209856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863142</x:v>
      </x:c>
      <x:c r="B174" s="1">
        <x:v>43213.5365688657</x:v>
      </x:c>
      <x:c r="C174" s="6">
        <x:v>2.86269106666667</x:v>
      </x:c>
      <x:c r="D174" s="14" t="s">
        <x:v>77</x:v>
      </x:c>
      <x:c r="E174" s="15">
        <x:v>43194.5278059838</x:v>
      </x:c>
      <x:c r="F174" t="s">
        <x:v>82</x:v>
      </x:c>
      <x:c r="G174" s="6">
        <x:v>142.870993433335</x:v>
      </x:c>
      <x:c r="H174" t="s">
        <x:v>83</x:v>
      </x:c>
      <x:c r="I174" s="6">
        <x:v>33.2117424751391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22.506</x:v>
      </x:c>
      <x:c r="R174" s="8">
        <x:v>94138.5200696294</x:v>
      </x:c>
      <x:c r="S174" s="12">
        <x:v>310548.241242593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863155</x:v>
      </x:c>
      <x:c r="B175" s="1">
        <x:v>43213.5365801273</x:v>
      </x:c>
      <x:c r="C175" s="6">
        <x:v>2.87887526666667</x:v>
      </x:c>
      <x:c r="D175" s="14" t="s">
        <x:v>77</x:v>
      </x:c>
      <x:c r="E175" s="15">
        <x:v>43194.5278059838</x:v>
      </x:c>
      <x:c r="F175" t="s">
        <x:v>82</x:v>
      </x:c>
      <x:c r="G175" s="6">
        <x:v>142.880600044066</x:v>
      </x:c>
      <x:c r="H175" t="s">
        <x:v>83</x:v>
      </x:c>
      <x:c r="I175" s="6">
        <x:v>33.2071775011991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22.507</x:v>
      </x:c>
      <x:c r="R175" s="8">
        <x:v>94130.5666103508</x:v>
      </x:c>
      <x:c r="S175" s="12">
        <x:v>310558.525658037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863161</x:v>
      </x:c>
      <x:c r="B176" s="1">
        <x:v>43213.5365917824</x:v>
      </x:c>
      <x:c r="C176" s="6">
        <x:v>2.895659525</x:v>
      </x:c>
      <x:c r="D176" s="14" t="s">
        <x:v>77</x:v>
      </x:c>
      <x:c r="E176" s="15">
        <x:v>43194.5278059838</x:v>
      </x:c>
      <x:c r="F176" t="s">
        <x:v>82</x:v>
      </x:c>
      <x:c r="G176" s="6">
        <x:v>142.88805562253</x:v>
      </x:c>
      <x:c r="H176" t="s">
        <x:v>83</x:v>
      </x:c>
      <x:c r="I176" s="6">
        <x:v>33.215856963559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22.503</x:v>
      </x:c>
      <x:c r="R176" s="8">
        <x:v>94136.451158254</x:v>
      </x:c>
      <x:c r="S176" s="12">
        <x:v>310535.791899004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863175</x:v>
      </x:c>
      <x:c r="B177" s="1">
        <x:v>43213.5366031597</x:v>
      </x:c>
      <x:c r="C177" s="6">
        <x:v>2.91206042833333</x:v>
      </x:c>
      <x:c r="D177" s="14" t="s">
        <x:v>77</x:v>
      </x:c>
      <x:c r="E177" s="15">
        <x:v>43194.5278059838</x:v>
      </x:c>
      <x:c r="F177" t="s">
        <x:v>82</x:v>
      </x:c>
      <x:c r="G177" s="6">
        <x:v>142.908742694423</x:v>
      </x:c>
      <x:c r="H177" t="s">
        <x:v>83</x:v>
      </x:c>
      <x:c r="I177" s="6">
        <x:v>33.2089794638532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22.504</x:v>
      </x:c>
      <x:c r="R177" s="8">
        <x:v>94141.1904059434</x:v>
      </x:c>
      <x:c r="S177" s="12">
        <x:v>310543.445317691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863184</x:v>
      </x:c>
      <x:c r="B178" s="1">
        <x:v>43213.536615544</x:v>
      </x:c>
      <x:c r="C178" s="6">
        <x:v>2.92989472666667</x:v>
      </x:c>
      <x:c r="D178" s="14" t="s">
        <x:v>77</x:v>
      </x:c>
      <x:c r="E178" s="15">
        <x:v>43194.5278059838</x:v>
      </x:c>
      <x:c r="F178" t="s">
        <x:v>82</x:v>
      </x:c>
      <x:c r="G178" s="6">
        <x:v>142.871281108304</x:v>
      </x:c>
      <x:c r="H178" t="s">
        <x:v>83</x:v>
      </x:c>
      <x:c r="I178" s="6">
        <x:v>33.211682409652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22.506</x:v>
      </x:c>
      <x:c r="R178" s="8">
        <x:v>94143.0570476748</x:v>
      </x:c>
      <x:c r="S178" s="12">
        <x:v>310555.842425038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863193</x:v>
      </x:c>
      <x:c r="B179" s="1">
        <x:v>43213.5366263542</x:v>
      </x:c>
      <x:c r="C179" s="6">
        <x:v>2.94547892666667</x:v>
      </x:c>
      <x:c r="D179" s="14" t="s">
        <x:v>77</x:v>
      </x:c>
      <x:c r="E179" s="15">
        <x:v>43194.5278059838</x:v>
      </x:c>
      <x:c r="F179" t="s">
        <x:v>82</x:v>
      </x:c>
      <x:c r="G179" s="6">
        <x:v>142.88097734892</x:v>
      </x:c>
      <x:c r="H179" t="s">
        <x:v>83</x:v>
      </x:c>
      <x:c r="I179" s="6">
        <x:v>33.2147757836306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22.504</x:v>
      </x:c>
      <x:c r="R179" s="8">
        <x:v>94131.4723043873</x:v>
      </x:c>
      <x:c r="S179" s="12">
        <x:v>310537.999802405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863203</x:v>
      </x:c>
      <x:c r="B180" s="1">
        <x:v>43213.5366378472</x:v>
      </x:c>
      <x:c r="C180" s="6">
        <x:v>2.96199650833333</x:v>
      </x:c>
      <x:c r="D180" s="14" t="s">
        <x:v>77</x:v>
      </x:c>
      <x:c r="E180" s="15">
        <x:v>43194.5278059838</x:v>
      </x:c>
      <x:c r="F180" t="s">
        <x:v>82</x:v>
      </x:c>
      <x:c r="G180" s="6">
        <x:v>142.892198515875</x:v>
      </x:c>
      <x:c r="H180" t="s">
        <x:v>83</x:v>
      </x:c>
      <x:c r="I180" s="6">
        <x:v>33.2124332283161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22.504</x:v>
      </x:c>
      <x:c r="R180" s="8">
        <x:v>94140.3115948892</x:v>
      </x:c>
      <x:c r="S180" s="12">
        <x:v>310535.824662987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863209</x:v>
      </x:c>
      <x:c r="B181" s="1">
        <x:v>43213.5366496875</x:v>
      </x:c>
      <x:c r="C181" s="6">
        <x:v>2.979047445</x:v>
      </x:c>
      <x:c r="D181" s="14" t="s">
        <x:v>77</x:v>
      </x:c>
      <x:c r="E181" s="15">
        <x:v>43194.5278059838</x:v>
      </x:c>
      <x:c r="F181" t="s">
        <x:v>82</x:v>
      </x:c>
      <x:c r="G181" s="6">
        <x:v>142.830000303595</x:v>
      </x:c>
      <x:c r="H181" t="s">
        <x:v>83</x:v>
      </x:c>
      <x:c r="I181" s="6">
        <x:v>33.2203018180408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22.506</x:v>
      </x:c>
      <x:c r="R181" s="8">
        <x:v>94136.4516728729</x:v>
      </x:c>
      <x:c r="S181" s="12">
        <x:v>310544.935199734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863225</x:v>
      </x:c>
      <x:c r="B182" s="1">
        <x:v>43213.5366613426</x:v>
      </x:c>
      <x:c r="C182" s="6">
        <x:v>2.995831715</x:v>
      </x:c>
      <x:c r="D182" s="14" t="s">
        <x:v>77</x:v>
      </x:c>
      <x:c r="E182" s="15">
        <x:v>43194.5278059838</x:v>
      </x:c>
      <x:c r="F182" t="s">
        <x:v>82</x:v>
      </x:c>
      <x:c r="G182" s="6">
        <x:v>142.894551355372</x:v>
      </x:c>
      <x:c r="H182" t="s">
        <x:v>83</x:v>
      </x:c>
      <x:c r="I182" s="6">
        <x:v>33.2042643302902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22.507</x:v>
      </x:c>
      <x:c r="R182" s="8">
        <x:v>94133.7773523032</x:v>
      </x:c>
      <x:c r="S182" s="12">
        <x:v>310550.295467222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863234</x:v>
      </x:c>
      <x:c r="B183" s="1">
        <x:v>43213.5366725694</x:v>
      </x:c>
      <x:c r="C183" s="6">
        <x:v>3.01203261</x:v>
      </x:c>
      <x:c r="D183" s="14" t="s">
        <x:v>77</x:v>
      </x:c>
      <x:c r="E183" s="15">
        <x:v>43194.5278059838</x:v>
      </x:c>
      <x:c r="F183" t="s">
        <x:v>82</x:v>
      </x:c>
      <x:c r="G183" s="6">
        <x:v>142.885314787584</x:v>
      </x:c>
      <x:c r="H183" t="s">
        <x:v>83</x:v>
      </x:c>
      <x:c r="I183" s="6">
        <x:v>33.2036336441388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22.508</x:v>
      </x:c>
      <x:c r="R183" s="8">
        <x:v>94141.9236865855</x:v>
      </x:c>
      <x:c r="S183" s="12">
        <x:v>310533.051192446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863245</x:v>
      </x:c>
      <x:c r="B184" s="1">
        <x:v>43213.5366841435</x:v>
      </x:c>
      <x:c r="C184" s="6">
        <x:v>3.02866688333333</x:v>
      </x:c>
      <x:c r="D184" s="14" t="s">
        <x:v>77</x:v>
      </x:c>
      <x:c r="E184" s="15">
        <x:v>43194.5278059838</x:v>
      </x:c>
      <x:c r="F184" t="s">
        <x:v>82</x:v>
      </x:c>
      <x:c r="G184" s="6">
        <x:v>142.899916764408</x:v>
      </x:c>
      <x:c r="H184" t="s">
        <x:v>83</x:v>
      </x:c>
      <x:c r="I184" s="6">
        <x:v>33.1954647675666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22.51</x:v>
      </x:c>
      <x:c r="R184" s="8">
        <x:v>94137.4620791972</x:v>
      </x:c>
      <x:c r="S184" s="12">
        <x:v>310546.316826656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863255</x:v>
      </x:c>
      <x:c r="B185" s="1">
        <x:v>43213.5366961458</x:v>
      </x:c>
      <x:c r="C185" s="6">
        <x:v>3.045934475</x:v>
      </x:c>
      <x:c r="D185" s="14" t="s">
        <x:v>77</x:v>
      </x:c>
      <x:c r="E185" s="15">
        <x:v>43194.5278059838</x:v>
      </x:c>
      <x:c r="F185" t="s">
        <x:v>82</x:v>
      </x:c>
      <x:c r="G185" s="6">
        <x:v>142.825541467877</x:v>
      </x:c>
      <x:c r="H185" t="s">
        <x:v>83</x:v>
      </x:c>
      <x:c r="I185" s="6">
        <x:v>33.2212328356045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22.506</x:v>
      </x:c>
      <x:c r="R185" s="8">
        <x:v>94132.6275872936</x:v>
      </x:c>
      <x:c r="S185" s="12">
        <x:v>310534.375046116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863265</x:v>
      </x:c>
      <x:c r="B186" s="1">
        <x:v>43213.5367073727</x:v>
      </x:c>
      <x:c r="C186" s="6">
        <x:v>3.06211869833333</x:v>
      </x:c>
      <x:c r="D186" s="14" t="s">
        <x:v>77</x:v>
      </x:c>
      <x:c r="E186" s="15">
        <x:v>43194.5278059838</x:v>
      </x:c>
      <x:c r="F186" t="s">
        <x:v>82</x:v>
      </x:c>
      <x:c r="G186" s="6">
        <x:v>142.892486239186</x:v>
      </x:c>
      <x:c r="H186" t="s">
        <x:v>83</x:v>
      </x:c>
      <x:c r="I186" s="6">
        <x:v>33.2123731628171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22.504</x:v>
      </x:c>
      <x:c r="R186" s="8">
        <x:v>94140.150027618</x:v>
      </x:c>
      <x:c r="S186" s="12">
        <x:v>310542.104507748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863271</x:v>
      </x:c>
      <x:c r="B187" s="1">
        <x:v>43213.536719294</x:v>
      </x:c>
      <x:c r="C187" s="6">
        <x:v>3.079302985</x:v>
      </x:c>
      <x:c r="D187" s="14" t="s">
        <x:v>77</x:v>
      </x:c>
      <x:c r="E187" s="15">
        <x:v>43194.5278059838</x:v>
      </x:c>
      <x:c r="F187" t="s">
        <x:v>82</x:v>
      </x:c>
      <x:c r="G187" s="6">
        <x:v>142.855021867019</x:v>
      </x:c>
      <x:c r="H187" t="s">
        <x:v>83</x:v>
      </x:c>
      <x:c r="I187" s="6">
        <x:v>33.202282174213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22.511</x:v>
      </x:c>
      <x:c r="R187" s="8">
        <x:v>94138.4228777485</x:v>
      </x:c>
      <x:c r="S187" s="12">
        <x:v>310546.451230673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863285</x:v>
      </x:c>
      <x:c r="B188" s="1">
        <x:v>43213.5367315972</x:v>
      </x:c>
      <x:c r="C188" s="6">
        <x:v>3.09700398</x:v>
      </x:c>
      <x:c r="D188" s="14" t="s">
        <x:v>77</x:v>
      </x:c>
      <x:c r="E188" s="15">
        <x:v>43194.5278059838</x:v>
      </x:c>
      <x:c r="F188" t="s">
        <x:v>82</x:v>
      </x:c>
      <x:c r="G188" s="6">
        <x:v>142.888622574321</x:v>
      </x:c>
      <x:c r="H188" t="s">
        <x:v>83</x:v>
      </x:c>
      <x:c r="I188" s="6">
        <x:v>33.2029428927758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22.508</x:v>
      </x:c>
      <x:c r="R188" s="8">
        <x:v>94147.3942388641</x:v>
      </x:c>
      <x:c r="S188" s="12">
        <x:v>310536.105323511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863295</x:v>
      </x:c>
      <x:c r="B189" s="1">
        <x:v>43213.5367420486</x:v>
      </x:c>
      <x:c r="C189" s="6">
        <x:v>3.11208809666667</x:v>
      </x:c>
      <x:c r="D189" s="14" t="s">
        <x:v>77</x:v>
      </x:c>
      <x:c r="E189" s="15">
        <x:v>43194.5278059838</x:v>
      </x:c>
      <x:c r="F189" t="s">
        <x:v>82</x:v>
      </x:c>
      <x:c r="G189" s="6">
        <x:v>142.873536333907</x:v>
      </x:c>
      <x:c r="H189" t="s">
        <x:v>83</x:v>
      </x:c>
      <x:c r="I189" s="6">
        <x:v>33.1958551913613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22.512</x:v>
      </x:c>
      <x:c r="R189" s="8">
        <x:v>94144.3379458965</x:v>
      </x:c>
      <x:c r="S189" s="12">
        <x:v>310534.118512884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863300</x:v>
      </x:c>
      <x:c r="B190" s="1">
        <x:v>43213.536753588</x:v>
      </x:c>
      <x:c r="C190" s="6">
        <x:v>3.128672335</x:v>
      </x:c>
      <x:c r="D190" s="14" t="s">
        <x:v>77</x:v>
      </x:c>
      <x:c r="E190" s="15">
        <x:v>43194.5278059838</x:v>
      </x:c>
      <x:c r="F190" t="s">
        <x:v>82</x:v>
      </x:c>
      <x:c r="G190" s="6">
        <x:v>142.850676878064</x:v>
      </x:c>
      <x:c r="H190" t="s">
        <x:v>83</x:v>
      </x:c>
      <x:c r="I190" s="6">
        <x:v>33.2006303783783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22.512</x:v>
      </x:c>
      <x:c r="R190" s="8">
        <x:v>94145.3077460726</x:v>
      </x:c>
      <x:c r="S190" s="12">
        <x:v>310533.863531618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863312</x:v>
      </x:c>
      <x:c r="B191" s="1">
        <x:v>43213.536765162</x:v>
      </x:c>
      <x:c r="C191" s="6">
        <x:v>3.14532331333333</x:v>
      </x:c>
      <x:c r="D191" s="14" t="s">
        <x:v>77</x:v>
      </x:c>
      <x:c r="E191" s="15">
        <x:v>43194.5278059838</x:v>
      </x:c>
      <x:c r="F191" t="s">
        <x:v>82</x:v>
      </x:c>
      <x:c r="G191" s="6">
        <x:v>142.865086539718</x:v>
      </x:c>
      <x:c r="H191" t="s">
        <x:v>83</x:v>
      </x:c>
      <x:c r="I191" s="6">
        <x:v>33.2001798887463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22.511</x:v>
      </x:c>
      <x:c r="R191" s="8">
        <x:v>94140.2611664319</x:v>
      </x:c>
      <x:c r="S191" s="12">
        <x:v>310538.034877797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863325</x:v>
      </x:c>
      <x:c r="B192" s="1">
        <x:v>43213.5367770486</x:v>
      </x:c>
      <x:c r="C192" s="6">
        <x:v>3.16244092</x:v>
      </x:c>
      <x:c r="D192" s="14" t="s">
        <x:v>77</x:v>
      </x:c>
      <x:c r="E192" s="15">
        <x:v>43194.5278059838</x:v>
      </x:c>
      <x:c r="F192" t="s">
        <x:v>82</x:v>
      </x:c>
      <x:c r="G192" s="6">
        <x:v>142.93104917466</x:v>
      </x:c>
      <x:c r="H192" t="s">
        <x:v>83</x:v>
      </x:c>
      <x:c r="I192" s="6">
        <x:v>33.1940832683508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22.508</x:v>
      </x:c>
      <x:c r="R192" s="8">
        <x:v>94143.2233906622</x:v>
      </x:c>
      <x:c r="S192" s="12">
        <x:v>310531.11939148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863335</x:v>
      </x:c>
      <x:c r="B193" s="1">
        <x:v>43213.5367890394</x:v>
      </x:c>
      <x:c r="C193" s="6">
        <x:v>3.17970854666667</x:v>
      </x:c>
      <x:c r="D193" s="14" t="s">
        <x:v>77</x:v>
      </x:c>
      <x:c r="E193" s="15">
        <x:v>43194.5278059838</x:v>
      </x:c>
      <x:c r="F193" t="s">
        <x:v>82</x:v>
      </x:c>
      <x:c r="G193" s="6">
        <x:v>142.876798049425</x:v>
      </x:c>
      <x:c r="H193" t="s">
        <x:v>83</x:v>
      </x:c>
      <x:c r="I193" s="6">
        <x:v>33.2028527947823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22.509</x:v>
      </x:c>
      <x:c r="R193" s="8">
        <x:v>94144.3997318766</x:v>
      </x:c>
      <x:c r="S193" s="12">
        <x:v>310536.125692843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863344</x:v>
      </x:c>
      <x:c r="B194" s="1">
        <x:v>43213.5368003472</x:v>
      </x:c>
      <x:c r="C194" s="6">
        <x:v>3.19599272166667</x:v>
      </x:c>
      <x:c r="D194" s="14" t="s">
        <x:v>77</x:v>
      </x:c>
      <x:c r="E194" s="15">
        <x:v>43194.5278059838</x:v>
      </x:c>
      <x:c r="F194" t="s">
        <x:v>82</x:v>
      </x:c>
      <x:c r="G194" s="6">
        <x:v>142.830148033526</x:v>
      </x:c>
      <x:c r="H194" t="s">
        <x:v>83</x:v>
      </x:c>
      <x:c r="I194" s="6">
        <x:v>33.2074778282408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22.511</x:v>
      </x:c>
      <x:c r="R194" s="8">
        <x:v>94144.8798275601</x:v>
      </x:c>
      <x:c r="S194" s="12">
        <x:v>310533.85021147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863355</x:v>
      </x:c>
      <x:c r="B195" s="1">
        <x:v>43213.5368119213</x:v>
      </x:c>
      <x:c r="C195" s="6">
        <x:v>3.21269365333333</x:v>
      </x:c>
      <x:c r="D195" s="14" t="s">
        <x:v>77</x:v>
      </x:c>
      <x:c r="E195" s="15">
        <x:v>43194.5278059838</x:v>
      </x:c>
      <x:c r="F195" t="s">
        <x:v>82</x:v>
      </x:c>
      <x:c r="G195" s="6">
        <x:v>142.856264100076</x:v>
      </x:c>
      <x:c r="H195" t="s">
        <x:v>83</x:v>
      </x:c>
      <x:c r="I195" s="6">
        <x:v>33.2097002491864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22.508</x:v>
      </x:c>
      <x:c r="R195" s="8">
        <x:v>94144.6001746553</x:v>
      </x:c>
      <x:c r="S195" s="12">
        <x:v>310535.257861193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863365</x:v>
      </x:c>
      <x:c r="B196" s="1">
        <x:v>43213.5368235764</x:v>
      </x:c>
      <x:c r="C196" s="6">
        <x:v>3.22942793666667</x:v>
      </x:c>
      <x:c r="D196" s="14" t="s">
        <x:v>77</x:v>
      </x:c>
      <x:c r="E196" s="15">
        <x:v>43194.5278059838</x:v>
      </x:c>
      <x:c r="F196" t="s">
        <x:v>82</x:v>
      </x:c>
      <x:c r="G196" s="6">
        <x:v>142.71999699525</x:v>
      </x:c>
      <x:c r="H196" t="s">
        <x:v>83</x:v>
      </x:c>
      <x:c r="I196" s="6">
        <x:v>33.21258339207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22.518</x:v>
      </x:c>
      <x:c r="R196" s="8">
        <x:v>94147.3743367282</x:v>
      </x:c>
      <x:c r="S196" s="12">
        <x:v>310516.873591823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863375</x:v>
      </x:c>
      <x:c r="B197" s="1">
        <x:v>43213.536834838</x:v>
      </x:c>
      <x:c r="C197" s="6">
        <x:v>3.24569548833333</x:v>
      </x:c>
      <x:c r="D197" s="14" t="s">
        <x:v>77</x:v>
      </x:c>
      <x:c r="E197" s="15">
        <x:v>43194.5278059838</x:v>
      </x:c>
      <x:c r="F197" t="s">
        <x:v>82</x:v>
      </x:c>
      <x:c r="G197" s="6">
        <x:v>142.86836057781</x:v>
      </x:c>
      <x:c r="H197" t="s">
        <x:v>83</x:v>
      </x:c>
      <x:c r="I197" s="6">
        <x:v>33.1969363651842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22.512</x:v>
      </x:c>
      <x:c r="R197" s="8">
        <x:v>94156.4249721537</x:v>
      </x:c>
      <x:c r="S197" s="12">
        <x:v>310526.753517429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863383</x:v>
      </x:c>
      <x:c r="B198" s="1">
        <x:v>43213.5368466435</x:v>
      </x:c>
      <x:c r="C198" s="6">
        <x:v>3.262696415</x:v>
      </x:c>
      <x:c r="D198" s="14" t="s">
        <x:v>77</x:v>
      </x:c>
      <x:c r="E198" s="15">
        <x:v>43194.5278059838</x:v>
      </x:c>
      <x:c r="F198" t="s">
        <x:v>82</x:v>
      </x:c>
      <x:c r="G198" s="6">
        <x:v>142.799611399032</x:v>
      </x:c>
      <x:c r="H198" t="s">
        <x:v>83</x:v>
      </x:c>
      <x:c r="I198" s="6">
        <x:v>33.2087392021103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22.513</x:v>
      </x:c>
      <x:c r="R198" s="8">
        <x:v>94148.5027657301</x:v>
      </x:c>
      <x:c r="S198" s="12">
        <x:v>310533.969067489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863392</x:v>
      </x:c>
      <x:c r="B199" s="1">
        <x:v>43213.5368581018</x:v>
      </x:c>
      <x:c r="C199" s="6">
        <x:v>3.27918068</x:v>
      </x:c>
      <x:c r="D199" s="14" t="s">
        <x:v>77</x:v>
      </x:c>
      <x:c r="E199" s="15">
        <x:v>43194.5278059838</x:v>
      </x:c>
      <x:c r="F199" t="s">
        <x:v>82</x:v>
      </x:c>
      <x:c r="G199" s="6">
        <x:v>142.740571962093</x:v>
      </x:c>
      <x:c r="H199" t="s">
        <x:v>83</x:v>
      </x:c>
      <x:c r="I199" s="6">
        <x:v>33.210841492948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22.517</x:v>
      </x:c>
      <x:c r="R199" s="8">
        <x:v>94150.520207602</x:v>
      </x:c>
      <x:c r="S199" s="12">
        <x:v>310527.579427457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863401</x:v>
      </x:c>
      <x:c r="B200" s="1">
        <x:v>43213.5368699074</x:v>
      </x:c>
      <x:c r="C200" s="6">
        <x:v>3.29618164</x:v>
      </x:c>
      <x:c r="D200" s="14" t="s">
        <x:v>77</x:v>
      </x:c>
      <x:c r="E200" s="15">
        <x:v>43194.5278059838</x:v>
      </x:c>
      <x:c r="F200" t="s">
        <x:v>82</x:v>
      </x:c>
      <x:c r="G200" s="6">
        <x:v>142.785289892182</x:v>
      </x:c>
      <x:c r="H200" t="s">
        <x:v>83</x:v>
      </x:c>
      <x:c r="I200" s="6">
        <x:v>33.2168480454666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22.511</x:v>
      </x:c>
      <x:c r="R200" s="8">
        <x:v>94146.4946358468</x:v>
      </x:c>
      <x:c r="S200" s="12">
        <x:v>310527.85251737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863414</x:v>
      </x:c>
      <x:c r="B201" s="1">
        <x:v>43213.5368809028</x:v>
      </x:c>
      <x:c r="C201" s="6">
        <x:v>3.31199913</x:v>
      </x:c>
      <x:c r="D201" s="14" t="s">
        <x:v>77</x:v>
      </x:c>
      <x:c r="E201" s="15">
        <x:v>43194.5278059838</x:v>
      </x:c>
      <x:c r="F201" t="s">
        <x:v>82</x:v>
      </x:c>
      <x:c r="G201" s="6">
        <x:v>142.752122267881</x:v>
      </x:c>
      <x:c r="H201" t="s">
        <x:v>83</x:v>
      </x:c>
      <x:c r="I201" s="6">
        <x:v>33.2135444402484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22.515</x:v>
      </x:c>
      <x:c r="R201" s="8">
        <x:v>94154.6937975763</x:v>
      </x:c>
      <x:c r="S201" s="12">
        <x:v>310525.324372485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863421</x:v>
      </x:c>
      <x:c r="B202" s="1">
        <x:v>43213.5368929398</x:v>
      </x:c>
      <x:c r="C202" s="6">
        <x:v>3.32936679</x:v>
      </x:c>
      <x:c r="D202" s="14" t="s">
        <x:v>77</x:v>
      </x:c>
      <x:c r="E202" s="15">
        <x:v>43194.5278059838</x:v>
      </x:c>
      <x:c r="F202" t="s">
        <x:v>82</x:v>
      </x:c>
      <x:c r="G202" s="6">
        <x:v>142.779458656117</x:v>
      </x:c>
      <x:c r="H202" t="s">
        <x:v>83</x:v>
      </x:c>
      <x:c r="I202" s="6">
        <x:v>33.2103910019432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22.514</x:v>
      </x:c>
      <x:c r="R202" s="8">
        <x:v>94160.6944187495</x:v>
      </x:c>
      <x:c r="S202" s="12">
        <x:v>310531.003585117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863435</x:v>
      </x:c>
      <x:c r="B203" s="1">
        <x:v>43213.5369041667</x:v>
      </x:c>
      <x:c r="C203" s="6">
        <x:v>3.34553432</x:v>
      </x:c>
      <x:c r="D203" s="14" t="s">
        <x:v>77</x:v>
      </x:c>
      <x:c r="E203" s="15">
        <x:v>43194.5278059838</x:v>
      </x:c>
      <x:c r="F203" t="s">
        <x:v>82</x:v>
      </x:c>
      <x:c r="G203" s="6">
        <x:v>142.778480069201</x:v>
      </x:c>
      <x:c r="H203" t="s">
        <x:v>83</x:v>
      </x:c>
      <x:c r="I203" s="6">
        <x:v>33.2003600845919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22.518</x:v>
      </x:c>
      <x:c r="R203" s="8">
        <x:v>94153.1483084902</x:v>
      </x:c>
      <x:c r="S203" s="12">
        <x:v>310516.701030691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863444</x:v>
      </x:c>
      <x:c r="B204" s="1">
        <x:v>43213.5369159375</x:v>
      </x:c>
      <x:c r="C204" s="6">
        <x:v>3.36243523666667</x:v>
      </x:c>
      <x:c r="D204" s="14" t="s">
        <x:v>77</x:v>
      </x:c>
      <x:c r="E204" s="15">
        <x:v>43194.5278059838</x:v>
      </x:c>
      <x:c r="F204" t="s">
        <x:v>82</x:v>
      </x:c>
      <x:c r="G204" s="6">
        <x:v>142.758822391404</x:v>
      </x:c>
      <x:c r="H204" t="s">
        <x:v>83</x:v>
      </x:c>
      <x:c r="I204" s="6">
        <x:v>33.207027337688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22.517</x:v>
      </x:c>
      <x:c r="R204" s="8">
        <x:v>94152.3786391847</x:v>
      </x:c>
      <x:c r="S204" s="12">
        <x:v>310519.83355952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863455</x:v>
      </x:c>
      <x:c r="B205" s="1">
        <x:v>43213.5369275463</x:v>
      </x:c>
      <x:c r="C205" s="6">
        <x:v>3.37918616666667</x:v>
      </x:c>
      <x:c r="D205" s="14" t="s">
        <x:v>77</x:v>
      </x:c>
      <x:c r="E205" s="15">
        <x:v>43194.5278059838</x:v>
      </x:c>
      <x:c r="F205" t="s">
        <x:v>82</x:v>
      </x:c>
      <x:c r="G205" s="6">
        <x:v>142.806883671953</x:v>
      </x:c>
      <x:c r="H205" t="s">
        <x:v>83</x:v>
      </x:c>
      <x:c r="I205" s="6">
        <x:v>33.2148959147171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22.51</x:v>
      </x:c>
      <x:c r="R205" s="8">
        <x:v>94162.4962903006</x:v>
      </x:c>
      <x:c r="S205" s="12">
        <x:v>310509.624372445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863465</x:v>
      </x:c>
      <x:c r="B206" s="1">
        <x:v>43213.5369394329</x:v>
      </x:c>
      <x:c r="C206" s="6">
        <x:v>3.39630376166667</x:v>
      </x:c>
      <x:c r="D206" s="14" t="s">
        <x:v>77</x:v>
      </x:c>
      <x:c r="E206" s="15">
        <x:v>43194.5278059838</x:v>
      </x:c>
      <x:c r="F206" t="s">
        <x:v>82</x:v>
      </x:c>
      <x:c r="G206" s="6">
        <x:v>142.728932038646</x:v>
      </x:c>
      <x:c r="H206" t="s">
        <x:v>83</x:v>
      </x:c>
      <x:c r="I206" s="6">
        <x:v>33.2132741454202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22.517</x:v>
      </x:c>
      <x:c r="R206" s="8">
        <x:v>94152.2286156164</x:v>
      </x:c>
      <x:c r="S206" s="12">
        <x:v>310519.140965546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863473</x:v>
      </x:c>
      <x:c r="B207" s="1">
        <x:v>43213.5369507755</x:v>
      </x:c>
      <x:c r="C207" s="6">
        <x:v>3.41260465333333</x:v>
      </x:c>
      <x:c r="D207" s="14" t="s">
        <x:v>77</x:v>
      </x:c>
      <x:c r="E207" s="15">
        <x:v>43194.5278059838</x:v>
      </x:c>
      <x:c r="F207" t="s">
        <x:v>82</x:v>
      </x:c>
      <x:c r="G207" s="6">
        <x:v>142.777993265175</x:v>
      </x:c>
      <x:c r="H207" t="s">
        <x:v>83</x:v>
      </x:c>
      <x:c r="I207" s="6">
        <x:v>33.2081385478277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22.515</x:v>
      </x:c>
      <x:c r="R207" s="8">
        <x:v>94155.3001136982</x:v>
      </x:c>
      <x:c r="S207" s="12">
        <x:v>310521.260917617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863476</x:v>
      </x:c>
      <x:c r="B208" s="1">
        <x:v>43213.5369618866</x:v>
      </x:c>
      <x:c r="C208" s="6">
        <x:v>3.42860552833333</x:v>
      </x:c>
      <x:c r="D208" s="14" t="s">
        <x:v>77</x:v>
      </x:c>
      <x:c r="E208" s="15">
        <x:v>43194.5278059838</x:v>
      </x:c>
      <x:c r="F208" t="s">
        <x:v>82</x:v>
      </x:c>
      <x:c r="G208" s="6">
        <x:v>142.759799727222</x:v>
      </x:c>
      <x:c r="H208" t="s">
        <x:v>83</x:v>
      </x:c>
      <x:c r="I208" s="6">
        <x:v>33.2042643302902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22.518</x:v>
      </x:c>
      <x:c r="R208" s="8">
        <x:v>94153.0069358761</x:v>
      </x:c>
      <x:c r="S208" s="12">
        <x:v>310513.780145309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863492</x:v>
      </x:c>
      <x:c r="B209" s="1">
        <x:v>43213.5369737268</x:v>
      </x:c>
      <x:c r="C209" s="6">
        <x:v>3.44568985166667</x:v>
      </x:c>
      <x:c r="D209" s="14" t="s">
        <x:v>77</x:v>
      </x:c>
      <x:c r="E209" s="15">
        <x:v>43194.5278059838</x:v>
      </x:c>
      <x:c r="F209" t="s">
        <x:v>82</x:v>
      </x:c>
      <x:c r="G209" s="6">
        <x:v>142.796592585407</x:v>
      </x:c>
      <x:c r="H209" t="s">
        <x:v>83</x:v>
      </x:c>
      <x:c r="I209" s="6">
        <x:v>33.2093698892231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22.513</x:v>
      </x:c>
      <x:c r="R209" s="8">
        <x:v>94153.6239099452</x:v>
      </x:c>
      <x:c r="S209" s="12">
        <x:v>310515.025386435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863503</x:v>
      </x:c>
      <x:c r="B210" s="1">
        <x:v>43213.5369854977</x:v>
      </x:c>
      <x:c r="C210" s="6">
        <x:v>3.46262414166667</x:v>
      </x:c>
      <x:c r="D210" s="14" t="s">
        <x:v>77</x:v>
      </x:c>
      <x:c r="E210" s="15">
        <x:v>43194.5278059838</x:v>
      </x:c>
      <x:c r="F210" t="s">
        <x:v>82</x:v>
      </x:c>
      <x:c r="G210" s="6">
        <x:v>142.783569615743</x:v>
      </x:c>
      <x:c r="H210" t="s">
        <x:v>83</x:v>
      </x:c>
      <x:c r="I210" s="6">
        <x:v>33.2044144936776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22.516</x:v>
      </x:c>
      <x:c r="R210" s="8">
        <x:v>94163.24563059</x:v>
      </x:c>
      <x:c r="S210" s="12">
        <x:v>310531.600306793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863514</x:v>
      </x:c>
      <x:c r="B211" s="1">
        <x:v>43213.5369966088</x:v>
      </x:c>
      <x:c r="C211" s="6">
        <x:v>3.47862502833333</x:v>
      </x:c>
      <x:c r="D211" s="14" t="s">
        <x:v>77</x:v>
      </x:c>
      <x:c r="E211" s="15">
        <x:v>43194.5278059838</x:v>
      </x:c>
      <x:c r="F211" t="s">
        <x:v>82</x:v>
      </x:c>
      <x:c r="G211" s="6">
        <x:v>142.768104095491</x:v>
      </x:c>
      <x:c r="H211" t="s">
        <x:v>83</x:v>
      </x:c>
      <x:c r="I211" s="6">
        <x:v>33.199969660272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22.519</x:v>
      </x:c>
      <x:c r="R211" s="8">
        <x:v>94158.1261381225</x:v>
      </x:c>
      <x:c r="S211" s="12">
        <x:v>310514.153618428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863525</x:v>
      </x:c>
      <x:c r="B212" s="1">
        <x:v>43213.5370085648</x:v>
      </x:c>
      <x:c r="C212" s="6">
        <x:v>3.49582596166667</x:v>
      </x:c>
      <x:c r="D212" s="14" t="s">
        <x:v>77</x:v>
      </x:c>
      <x:c r="E212" s="15">
        <x:v>43194.5278059838</x:v>
      </x:c>
      <x:c r="F212" t="s">
        <x:v>82</x:v>
      </x:c>
      <x:c r="G212" s="6">
        <x:v>142.907786100595</x:v>
      </x:c>
      <x:c r="H212" t="s">
        <x:v>83</x:v>
      </x:c>
      <x:c r="I212" s="6">
        <x:v>33.1810191191425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22.515</x:v>
      </x:c>
      <x:c r="R212" s="8">
        <x:v>94162.0379428565</x:v>
      </x:c>
      <x:c r="S212" s="12">
        <x:v>310515.197504574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863535</x:v>
      </x:c>
      <x:c r="B213" s="1">
        <x:v>43213.5370201389</x:v>
      </x:c>
      <x:c r="C213" s="6">
        <x:v>3.51249353</x:v>
      </x:c>
      <x:c r="D213" s="14" t="s">
        <x:v>77</x:v>
      </x:c>
      <x:c r="E213" s="15">
        <x:v>43194.5278059838</x:v>
      </x:c>
      <x:c r="F213" t="s">
        <x:v>82</x:v>
      </x:c>
      <x:c r="G213" s="6">
        <x:v>142.720031825436</x:v>
      </x:c>
      <x:c r="H213" t="s">
        <x:v>83</x:v>
      </x:c>
      <x:c r="I213" s="6">
        <x:v>33.2023422395314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22.522</x:v>
      </x:c>
      <x:c r="R213" s="8">
        <x:v>94165.7029833073</x:v>
      </x:c>
      <x:c r="S213" s="12">
        <x:v>310511.035387205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863539</x:v>
      </x:c>
      <x:c r="B214" s="1">
        <x:v>43213.537031713</x:v>
      </x:c>
      <x:c r="C214" s="6">
        <x:v>3.529161075</x:v>
      </x:c>
      <x:c r="D214" s="14" t="s">
        <x:v>77</x:v>
      </x:c>
      <x:c r="E214" s="15">
        <x:v>43194.5278059838</x:v>
      </x:c>
      <x:c r="F214" t="s">
        <x:v>82</x:v>
      </x:c>
      <x:c r="G214" s="6">
        <x:v>142.729309972101</x:v>
      </x:c>
      <x:c r="H214" t="s">
        <x:v>83</x:v>
      </x:c>
      <x:c r="I214" s="6">
        <x:v>33.2080784824052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22.519</x:v>
      </x:c>
      <x:c r="R214" s="8">
        <x:v>94164.1286657105</x:v>
      </x:c>
      <x:c r="S214" s="12">
        <x:v>310520.880797958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863553</x:v>
      </x:c>
      <x:c r="B215" s="1">
        <x:v>43213.5370433681</x:v>
      </x:c>
      <x:c r="C215" s="6">
        <x:v>3.545978675</x:v>
      </x:c>
      <x:c r="D215" s="14" t="s">
        <x:v>77</x:v>
      </x:c>
      <x:c r="E215" s="15">
        <x:v>43194.5278059838</x:v>
      </x:c>
      <x:c r="F215" t="s">
        <x:v>82</x:v>
      </x:c>
      <x:c r="G215" s="6">
        <x:v>142.732299435377</x:v>
      </x:c>
      <x:c r="H215" t="s">
        <x:v>83</x:v>
      </x:c>
      <x:c r="I215" s="6">
        <x:v>33.2048950165613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22.52</x:v>
      </x:c>
      <x:c r="R215" s="8">
        <x:v>94166.8323825051</x:v>
      </x:c>
      <x:c r="S215" s="12">
        <x:v>310513.5119894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863565</x:v>
      </x:c>
      <x:c r="B216" s="1">
        <x:v>43213.5370547106</x:v>
      </x:c>
      <x:c r="C216" s="6">
        <x:v>3.56231293</x:v>
      </x:c>
      <x:c r="D216" s="14" t="s">
        <x:v>77</x:v>
      </x:c>
      <x:c r="E216" s="15">
        <x:v>43194.5278059838</x:v>
      </x:c>
      <x:c r="F216" t="s">
        <x:v>82</x:v>
      </x:c>
      <x:c r="G216" s="6">
        <x:v>142.757327850607</x:v>
      </x:c>
      <x:c r="H216" t="s">
        <x:v>83</x:v>
      </x:c>
      <x:c r="I216" s="6">
        <x:v>33.202222108896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22.519</x:v>
      </x:c>
      <x:c r="R216" s="8">
        <x:v>94168.9798732118</x:v>
      </x:c>
      <x:c r="S216" s="12">
        <x:v>310516.293090319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863572</x:v>
      </x:c>
      <x:c r="B217" s="1">
        <x:v>43213.5370665509</x:v>
      </x:c>
      <x:c r="C217" s="6">
        <x:v>3.57936384333333</x:v>
      </x:c>
      <x:c r="D217" s="14" t="s">
        <x:v>77</x:v>
      </x:c>
      <x:c r="E217" s="15">
        <x:v>43194.5278059838</x:v>
      </x:c>
      <x:c r="F217" t="s">
        <x:v>82</x:v>
      </x:c>
      <x:c r="G217" s="6">
        <x:v>142.723622980523</x:v>
      </x:c>
      <x:c r="H217" t="s">
        <x:v>83</x:v>
      </x:c>
      <x:c r="I217" s="6">
        <x:v>33.2015914231288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22.522</x:v>
      </x:c>
      <x:c r="R217" s="8">
        <x:v>94173.4482789358</x:v>
      </x:c>
      <x:c r="S217" s="12">
        <x:v>310518.589956816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863585</x:v>
      </x:c>
      <x:c r="B218" s="1">
        <x:v>43213.5370777431</x:v>
      </x:c>
      <x:c r="C218" s="6">
        <x:v>3.59544812666667</x:v>
      </x:c>
      <x:c r="D218" s="14" t="s">
        <x:v>77</x:v>
      </x:c>
      <x:c r="E218" s="15">
        <x:v>43194.5278059838</x:v>
      </x:c>
      <x:c r="F218" t="s">
        <x:v>82</x:v>
      </x:c>
      <x:c r="G218" s="6">
        <x:v>142.701070667519</x:v>
      </x:c>
      <x:c r="H218" t="s">
        <x:v>83</x:v>
      </x:c>
      <x:c r="I218" s="6">
        <x:v>33.2063065529301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22.522</x:v>
      </x:c>
      <x:c r="R218" s="8">
        <x:v>94172.6356855264</x:v>
      </x:c>
      <x:c r="S218" s="12">
        <x:v>310509.117487506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863594</x:v>
      </x:c>
      <x:c r="B219" s="1">
        <x:v>43213.5370894329</x:v>
      </x:c>
      <x:c r="C219" s="6">
        <x:v>3.61229901</x:v>
      </x:c>
      <x:c r="D219" s="14" t="s">
        <x:v>77</x:v>
      </x:c>
      <x:c r="E219" s="15">
        <x:v>43194.5278059838</x:v>
      </x:c>
      <x:c r="F219" t="s">
        <x:v>82</x:v>
      </x:c>
      <x:c r="G219" s="6">
        <x:v>142.669157012465</x:v>
      </x:c>
      <x:c r="H219" t="s">
        <x:v>83</x:v>
      </x:c>
      <x:c r="I219" s="6">
        <x:v>33.2104210346747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22.523</x:v>
      </x:c>
      <x:c r="R219" s="8">
        <x:v>94181.5316023861</x:v>
      </x:c>
      <x:c r="S219" s="12">
        <x:v>310513.137634292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863602</x:v>
      </x:c>
      <x:c r="B220" s="1">
        <x:v>43213.5371007292</x:v>
      </x:c>
      <x:c r="C220" s="6">
        <x:v>3.628583255</x:v>
      </x:c>
      <x:c r="D220" s="14" t="s">
        <x:v>77</x:v>
      </x:c>
      <x:c r="E220" s="15">
        <x:v>43194.5278059838</x:v>
      </x:c>
      <x:c r="F220" t="s">
        <x:v>82</x:v>
      </x:c>
      <x:c r="G220" s="6">
        <x:v>142.696877886185</x:v>
      </x:c>
      <x:c r="H220" t="s">
        <x:v>83</x:v>
      </x:c>
      <x:c r="I220" s="6">
        <x:v>33.2046247224307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22.523</x:v>
      </x:c>
      <x:c r="R220" s="8">
        <x:v>94174.9795324769</x:v>
      </x:c>
      <x:c r="S220" s="12">
        <x:v>310513.802770927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863614</x:v>
      </x:c>
      <x:c r="B221" s="1">
        <x:v>43213.5371128472</x:v>
      </x:c>
      <x:c r="C221" s="6">
        <x:v>3.64600089</x:v>
      </x:c>
      <x:c r="D221" s="14" t="s">
        <x:v>77</x:v>
      </x:c>
      <x:c r="E221" s="15">
        <x:v>43194.5278059838</x:v>
      </x:c>
      <x:c r="F221" t="s">
        <x:v>82</x:v>
      </x:c>
      <x:c r="G221" s="6">
        <x:v>142.744540139377</x:v>
      </x:c>
      <x:c r="H221" t="s">
        <x:v>83</x:v>
      </x:c>
      <x:c r="I221" s="6">
        <x:v>33.2048950165613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22.519</x:v>
      </x:c>
      <x:c r="R221" s="8">
        <x:v>94175.7973587906</x:v>
      </x:c>
      <x:c r="S221" s="12">
        <x:v>310523.656057585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863620</x:v>
      </x:c>
      <x:c r="B222" s="1">
        <x:v>43213.5371239931</x:v>
      </x:c>
      <x:c r="C222" s="6">
        <x:v>3.66206843333333</x:v>
      </x:c>
      <x:c r="D222" s="14" t="s">
        <x:v>77</x:v>
      </x:c>
      <x:c r="E222" s="15">
        <x:v>43194.5278059838</x:v>
      </x:c>
      <x:c r="F222" t="s">
        <x:v>82</x:v>
      </x:c>
      <x:c r="G222" s="6">
        <x:v>142.753620895487</x:v>
      </x:c>
      <x:c r="H222" t="s">
        <x:v>83</x:v>
      </x:c>
      <x:c r="I222" s="6">
        <x:v>33.2055557356384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22.518</x:v>
      </x:c>
      <x:c r="R222" s="8">
        <x:v>94175.7245657063</x:v>
      </x:c>
      <x:c r="S222" s="12">
        <x:v>310509.833098742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863635</x:v>
      </x:c>
      <x:c r="B223" s="1">
        <x:v>43213.5371361111</x:v>
      </x:c>
      <x:c r="C223" s="6">
        <x:v>3.67953605666667</x:v>
      </x:c>
      <x:c r="D223" s="14" t="s">
        <x:v>77</x:v>
      </x:c>
      <x:c r="E223" s="15">
        <x:v>43194.5278059838</x:v>
      </x:c>
      <x:c r="F223" t="s">
        <x:v>82</x:v>
      </x:c>
      <x:c r="G223" s="6">
        <x:v>142.733448790371</x:v>
      </x:c>
      <x:c r="H223" t="s">
        <x:v>83</x:v>
      </x:c>
      <x:c r="I223" s="6">
        <x:v>33.2046547551113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22.52</x:v>
      </x:c>
      <x:c r="R223" s="8">
        <x:v>94177.1475062449</x:v>
      </x:c>
      <x:c r="S223" s="12">
        <x:v>310508.441777487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863638</x:v>
      </x:c>
      <x:c r="B224" s="1">
        <x:v>43213.5371472222</x:v>
      </x:c>
      <x:c r="C224" s="6">
        <x:v>3.695520295</x:v>
      </x:c>
      <x:c r="D224" s="14" t="s">
        <x:v>77</x:v>
      </x:c>
      <x:c r="E224" s="15">
        <x:v>43194.5278059838</x:v>
      </x:c>
      <x:c r="F224" t="s">
        <x:v>82</x:v>
      </x:c>
      <x:c r="G224" s="6">
        <x:v>142.696159722453</x:v>
      </x:c>
      <x:c r="H224" t="s">
        <x:v>83</x:v>
      </x:c>
      <x:c r="I224" s="6">
        <x:v>33.204774885834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22.523</x:v>
      </x:c>
      <x:c r="R224" s="8">
        <x:v>94173.5192121584</x:v>
      </x:c>
      <x:c r="S224" s="12">
        <x:v>310510.416736243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863655</x:v>
      </x:c>
      <x:c r="B225" s="1">
        <x:v>43213.5371590278</x:v>
      </x:c>
      <x:c r="C225" s="6">
        <x:v>3.71253786833333</x:v>
      </x:c>
      <x:c r="D225" s="14" t="s">
        <x:v>77</x:v>
      </x:c>
      <x:c r="E225" s="15">
        <x:v>43194.5278059838</x:v>
      </x:c>
      <x:c r="F225" t="s">
        <x:v>82</x:v>
      </x:c>
      <x:c r="G225" s="6">
        <x:v>142.65991418418</x:v>
      </x:c>
      <x:c r="H225" t="s">
        <x:v>83</x:v>
      </x:c>
      <x:c r="I225" s="6">
        <x:v>33.2072375666053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22.525</x:v>
      </x:c>
      <x:c r="R225" s="8">
        <x:v>94183.2371991512</x:v>
      </x:c>
      <x:c r="S225" s="12">
        <x:v>310508.994435128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863658</x:v>
      </x:c>
      <x:c r="B226" s="1">
        <x:v>43213.5371702199</x:v>
      </x:c>
      <x:c r="C226" s="6">
        <x:v>3.72860544666667</x:v>
      </x:c>
      <x:c r="D226" s="14" t="s">
        <x:v>77</x:v>
      </x:c>
      <x:c r="E226" s="15">
        <x:v>43194.5278059838</x:v>
      </x:c>
      <x:c r="F226" t="s">
        <x:v>82</x:v>
      </x:c>
      <x:c r="G226" s="6">
        <x:v>142.751233953614</x:v>
      </x:c>
      <x:c r="H226" t="s">
        <x:v>83</x:v>
      </x:c>
      <x:c r="I226" s="6">
        <x:v>33.1983779308243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22.521</x:v>
      </x:c>
      <x:c r="R226" s="8">
        <x:v>94168.3772043592</x:v>
      </x:c>
      <x:c r="S226" s="12">
        <x:v>310499.37761594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863673</x:v>
      </x:c>
      <x:c r="B227" s="1">
        <x:v>43213.5371820255</x:v>
      </x:c>
      <x:c r="C227" s="6">
        <x:v>3.74560633833333</x:v>
      </x:c>
      <x:c r="D227" s="14" t="s">
        <x:v>77</x:v>
      </x:c>
      <x:c r="E227" s="15">
        <x:v>43194.5278059838</x:v>
      </x:c>
      <x:c r="F227" t="s">
        <x:v>82</x:v>
      </x:c>
      <x:c r="G227" s="6">
        <x:v>142.711499600138</x:v>
      </x:c>
      <x:c r="H227" t="s">
        <x:v>83</x:v>
      </x:c>
      <x:c r="I227" s="6">
        <x:v>33.1990086159867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22.524</x:v>
      </x:c>
      <x:c r="R227" s="8">
        <x:v>94182.492570045</x:v>
      </x:c>
      <x:c r="S227" s="12">
        <x:v>310516.461813009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863684</x:v>
      </x:c>
      <x:c r="B228" s="1">
        <x:v>43213.537193831</x:v>
      </x:c>
      <x:c r="C228" s="6">
        <x:v>3.76264062833333</x:v>
      </x:c>
      <x:c r="D228" s="14" t="s">
        <x:v>77</x:v>
      </x:c>
      <x:c r="E228" s="15">
        <x:v>43194.5278059838</x:v>
      </x:c>
      <x:c r="F228" t="s">
        <x:v>82</x:v>
      </x:c>
      <x:c r="G228" s="6">
        <x:v>142.750802973516</x:v>
      </x:c>
      <x:c r="H228" t="s">
        <x:v>83</x:v>
      </x:c>
      <x:c r="I228" s="6">
        <x:v>33.1984680286973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22.521</x:v>
      </x:c>
      <x:c r="R228" s="8">
        <x:v>94176.7485235362</x:v>
      </x:c>
      <x:c r="S228" s="12">
        <x:v>310506.084124146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863694</x:v>
      </x:c>
      <x:c r="B229" s="1">
        <x:v>43213.5372053241</x:v>
      </x:c>
      <x:c r="C229" s="6">
        <x:v>3.77915819833333</x:v>
      </x:c>
      <x:c r="D229" s="14" t="s">
        <x:v>77</x:v>
      </x:c>
      <x:c r="E229" s="15">
        <x:v>43194.5278059838</x:v>
      </x:c>
      <x:c r="F229" t="s">
        <x:v>82</x:v>
      </x:c>
      <x:c r="G229" s="6">
        <x:v>142.758497603008</x:v>
      </x:c>
      <x:c r="H229" t="s">
        <x:v>83</x:v>
      </x:c>
      <x:c r="I229" s="6">
        <x:v>33.1917407275027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22.523</x:v>
      </x:c>
      <x:c r="R229" s="8">
        <x:v>94177.8993656089</x:v>
      </x:c>
      <x:c r="S229" s="12">
        <x:v>310510.983293318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863705</x:v>
      </x:c>
      <x:c r="B230" s="1">
        <x:v>43213.5372165856</x:v>
      </x:c>
      <x:c r="C230" s="6">
        <x:v>3.79537577333333</x:v>
      </x:c>
      <x:c r="D230" s="14" t="s">
        <x:v>77</x:v>
      </x:c>
      <x:c r="E230" s="15">
        <x:v>43194.5278059838</x:v>
      </x:c>
      <x:c r="F230" t="s">
        <x:v>82</x:v>
      </x:c>
      <x:c r="G230" s="6">
        <x:v>142.764386798553</x:v>
      </x:c>
      <x:c r="H230" t="s">
        <x:v>83</x:v>
      </x:c>
      <x:c r="I230" s="6">
        <x:v>33.1905093925857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22.523</x:v>
      </x:c>
      <x:c r="R230" s="8">
        <x:v>94180.4370226667</x:v>
      </x:c>
      <x:c r="S230" s="12">
        <x:v>310509.961465787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863715</x:v>
      </x:c>
      <x:c r="B231" s="1">
        <x:v>43213.5372289005</x:v>
      </x:c>
      <x:c r="C231" s="6">
        <x:v>3.81314342666667</x:v>
      </x:c>
      <x:c r="D231" s="14" t="s">
        <x:v>77</x:v>
      </x:c>
      <x:c r="E231" s="15">
        <x:v>43194.5278059838</x:v>
      </x:c>
      <x:c r="F231" t="s">
        <x:v>82</x:v>
      </x:c>
      <x:c r="G231" s="6">
        <x:v>142.776131383603</x:v>
      </x:c>
      <x:c r="H231" t="s">
        <x:v>83</x:v>
      </x:c>
      <x:c r="I231" s="6">
        <x:v>33.1854939599175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22.524</x:v>
      </x:c>
      <x:c r="R231" s="8">
        <x:v>94173.0040927258</x:v>
      </x:c>
      <x:c r="S231" s="12">
        <x:v>310501.746336916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863725</x:v>
      </x:c>
      <x:c r="B232" s="1">
        <x:v>43213.5372398495</x:v>
      </x:c>
      <x:c r="C232" s="6">
        <x:v>3.82891095166667</x:v>
      </x:c>
      <x:c r="D232" s="14" t="s">
        <x:v>77</x:v>
      </x:c>
      <x:c r="E232" s="15">
        <x:v>43194.5278059838</x:v>
      </x:c>
      <x:c r="F232" t="s">
        <x:v>82</x:v>
      </x:c>
      <x:c r="G232" s="6">
        <x:v>142.670773488127</x:v>
      </x:c>
      <x:c r="H232" t="s">
        <x:v>83</x:v>
      </x:c>
      <x:c r="I232" s="6">
        <x:v>33.1998495297207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22.527</x:v>
      </x:c>
      <x:c r="R232" s="8">
        <x:v>94186.9690002704</x:v>
      </x:c>
      <x:c r="S232" s="12">
        <x:v>310498.908460723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863735</x:v>
      </x:c>
      <x:c r="B233" s="1">
        <x:v>43213.5372513542</x:v>
      </x:c>
      <x:c r="C233" s="6">
        <x:v>3.845445205</x:v>
      </x:c>
      <x:c r="D233" s="14" t="s">
        <x:v>77</x:v>
      </x:c>
      <x:c r="E233" s="15">
        <x:v>43194.5278059838</x:v>
      </x:c>
      <x:c r="F233" t="s">
        <x:v>82</x:v>
      </x:c>
      <x:c r="G233" s="6">
        <x:v>142.601710155895</x:v>
      </x:c>
      <x:c r="H233" t="s">
        <x:v>83</x:v>
      </x:c>
      <x:c r="I233" s="6">
        <x:v>33.2142952593299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22.527</x:v>
      </x:c>
      <x:c r="R233" s="8">
        <x:v>94183.0840097045</x:v>
      </x:c>
      <x:c r="S233" s="12">
        <x:v>310516.854305425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863739</x:v>
      </x:c>
      <x:c r="B234" s="1">
        <x:v>43213.5372628125</x:v>
      </x:c>
      <x:c r="C234" s="6">
        <x:v>3.86197941</x:v>
      </x:c>
      <x:c r="D234" s="14" t="s">
        <x:v>77</x:v>
      </x:c>
      <x:c r="E234" s="15">
        <x:v>43194.5278059838</x:v>
      </x:c>
      <x:c r="F234" t="s">
        <x:v>82</x:v>
      </x:c>
      <x:c r="G234" s="6">
        <x:v>142.639066626671</x:v>
      </x:c>
      <x:c r="H234" t="s">
        <x:v>83</x:v>
      </x:c>
      <x:c r="I234" s="6">
        <x:v>33.2090395292921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22.526</x:v>
      </x:c>
      <x:c r="R234" s="8">
        <x:v>94184.1301331265</x:v>
      </x:c>
      <x:c r="S234" s="12">
        <x:v>310502.654004684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863755</x:v>
      </x:c>
      <x:c r="B235" s="1">
        <x:v>43213.5372749653</x:v>
      </x:c>
      <x:c r="C235" s="6">
        <x:v>3.87948037333333</x:v>
      </x:c>
      <x:c r="D235" s="14" t="s">
        <x:v>77</x:v>
      </x:c>
      <x:c r="E235" s="15">
        <x:v>43194.5278059838</x:v>
      </x:c>
      <x:c r="F235" t="s">
        <x:v>82</x:v>
      </x:c>
      <x:c r="G235" s="6">
        <x:v>142.682863469323</x:v>
      </x:c>
      <x:c r="H235" t="s">
        <x:v>83</x:v>
      </x:c>
      <x:c r="I235" s="6">
        <x:v>33.1998795623585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22.526</x:v>
      </x:c>
      <x:c r="R235" s="8">
        <x:v>94190.4541418636</x:v>
      </x:c>
      <x:c r="S235" s="12">
        <x:v>310508.994164049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863765</x:v>
      </x:c>
      <x:c r="B236" s="1">
        <x:v>43213.5372863079</x:v>
      </x:c>
      <x:c r="C236" s="6">
        <x:v>3.89579794833333</x:v>
      </x:c>
      <x:c r="D236" s="14" t="s">
        <x:v>77</x:v>
      </x:c>
      <x:c r="E236" s="15">
        <x:v>43194.5278059838</x:v>
      </x:c>
      <x:c r="F236" t="s">
        <x:v>82</x:v>
      </x:c>
      <x:c r="G236" s="6">
        <x:v>142.594485388748</x:v>
      </x:c>
      <x:c r="H236" t="s">
        <x:v>83</x:v>
      </x:c>
      <x:c r="I236" s="6">
        <x:v>33.2106913292723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22.529</x:v>
      </x:c>
      <x:c r="R236" s="8">
        <x:v>94180.0325918966</x:v>
      </x:c>
      <x:c r="S236" s="12">
        <x:v>310493.830271659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863770</x:v>
      </x:c>
      <x:c r="B237" s="1">
        <x:v>43213.5372976852</x:v>
      </x:c>
      <x:c r="C237" s="6">
        <x:v>3.91218219</x:v>
      </x:c>
      <x:c r="D237" s="14" t="s">
        <x:v>77</x:v>
      </x:c>
      <x:c r="E237" s="15">
        <x:v>43194.5278059838</x:v>
      </x:c>
      <x:c r="F237" t="s">
        <x:v>82</x:v>
      </x:c>
      <x:c r="G237" s="6">
        <x:v>142.658541219006</x:v>
      </x:c>
      <x:c r="H237" t="s">
        <x:v>83</x:v>
      </x:c>
      <x:c r="I237" s="6">
        <x:v>33.1998495297207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22.528</x:v>
      </x:c>
      <x:c r="R237" s="8">
        <x:v>94189.4919826031</x:v>
      </x:c>
      <x:c r="S237" s="12">
        <x:v>310494.952628312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863785</x:v>
      </x:c>
      <x:c r="B238" s="1">
        <x:v>43213.5373096875</x:v>
      </x:c>
      <x:c r="C238" s="6">
        <x:v>3.92943315833333</x:v>
      </x:c>
      <x:c r="D238" s="14" t="s">
        <x:v>77</x:v>
      </x:c>
      <x:c r="E238" s="15">
        <x:v>43194.5278059838</x:v>
      </x:c>
      <x:c r="F238" t="s">
        <x:v>82</x:v>
      </x:c>
      <x:c r="G238" s="6">
        <x:v>142.573547869488</x:v>
      </x:c>
      <x:c r="H238" t="s">
        <x:v>83</x:v>
      </x:c>
      <x:c r="I238" s="6">
        <x:v>33.2176288980845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22.528</x:v>
      </x:c>
      <x:c r="R238" s="8">
        <x:v>94189.1941429418</x:v>
      </x:c>
      <x:c r="S238" s="12">
        <x:v>310488.238304785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863795</x:v>
      </x:c>
      <x:c r="B239" s="1">
        <x:v>43213.5373209491</x:v>
      </x:c>
      <x:c r="C239" s="6">
        <x:v>3.94568404</x:v>
      </x:c>
      <x:c r="D239" s="14" t="s">
        <x:v>77</x:v>
      </x:c>
      <x:c r="E239" s="15">
        <x:v>43194.5278059838</x:v>
      </x:c>
      <x:c r="F239" t="s">
        <x:v>82</x:v>
      </x:c>
      <x:c r="G239" s="6">
        <x:v>142.570676555324</x:v>
      </x:c>
      <x:c r="H239" t="s">
        <x:v>83</x:v>
      </x:c>
      <x:c r="I239" s="6">
        <x:v>33.2182295540688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22.528</x:v>
      </x:c>
      <x:c r="R239" s="8">
        <x:v>94184.8420222842</x:v>
      </x:c>
      <x:c r="S239" s="12">
        <x:v>310486.553016921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863803</x:v>
      </x:c>
      <x:c r="B240" s="1">
        <x:v>43213.5373323264</x:v>
      </x:c>
      <x:c r="C240" s="6">
        <x:v>3.96208497666667</x:v>
      </x:c>
      <x:c r="D240" s="14" t="s">
        <x:v>77</x:v>
      </x:c>
      <x:c r="E240" s="15">
        <x:v>43194.5278059838</x:v>
      </x:c>
      <x:c r="F240" t="s">
        <x:v>82</x:v>
      </x:c>
      <x:c r="G240" s="6">
        <x:v>142.60144433782</x:v>
      </x:c>
      <x:c r="H240" t="s">
        <x:v>83</x:v>
      </x:c>
      <x:c r="I240" s="6">
        <x:v>33.2015613904759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22.532</x:v>
      </x:c>
      <x:c r="R240" s="8">
        <x:v>94191.7900656746</x:v>
      </x:c>
      <x:c r="S240" s="12">
        <x:v>310502.578814654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863806</x:v>
      </x:c>
      <x:c r="B241" s="1">
        <x:v>43213.5373440162</x:v>
      </x:c>
      <x:c r="C241" s="6">
        <x:v>3.97890253</x:v>
      </x:c>
      <x:c r="D241" s="14" t="s">
        <x:v>77</x:v>
      </x:c>
      <x:c r="E241" s="15">
        <x:v>43194.5278059838</x:v>
      </x:c>
      <x:c r="F241" t="s">
        <x:v>82</x:v>
      </x:c>
      <x:c r="G241" s="6">
        <x:v>142.598573855526</x:v>
      </x:c>
      <x:c r="H241" t="s">
        <x:v>83</x:v>
      </x:c>
      <x:c r="I241" s="6">
        <x:v>33.2021620435794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22.532</x:v>
      </x:c>
      <x:c r="R241" s="8">
        <x:v>94190.7853307704</x:v>
      </x:c>
      <x:c r="S241" s="12">
        <x:v>310478.555725177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863825</x:v>
      </x:c>
      <x:c r="B242" s="1">
        <x:v>43213.5373554398</x:v>
      </x:c>
      <x:c r="C242" s="6">
        <x:v>3.99537013666667</x:v>
      </x:c>
      <x:c r="D242" s="14" t="s">
        <x:v>77</x:v>
      </x:c>
      <x:c r="E242" s="15">
        <x:v>43194.5278059838</x:v>
      </x:c>
      <x:c r="F242" t="s">
        <x:v>82</x:v>
      </x:c>
      <x:c r="G242" s="6">
        <x:v>142.67238083118</x:v>
      </x:c>
      <x:c r="H242" t="s">
        <x:v>83</x:v>
      </x:c>
      <x:c r="I242" s="6">
        <x:v>33.2020719456077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22.526</x:v>
      </x:c>
      <x:c r="R242" s="8">
        <x:v>94196.7532264444</x:v>
      </x:c>
      <x:c r="S242" s="12">
        <x:v>310488.694977873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863834</x:v>
      </x:c>
      <x:c r="B243" s="1">
        <x:v>43213.5373670949</x:v>
      </x:c>
      <x:c r="C243" s="6">
        <x:v>4.01212103166667</x:v>
      </x:c>
      <x:c r="D243" s="14" t="s">
        <x:v>77</x:v>
      </x:c>
      <x:c r="E243" s="15">
        <x:v>43194.5278059838</x:v>
      </x:c>
      <x:c r="F243" t="s">
        <x:v>82</x:v>
      </x:c>
      <x:c r="G243" s="6">
        <x:v>142.660291740636</x:v>
      </x:c>
      <x:c r="H243" t="s">
        <x:v>83</x:v>
      </x:c>
      <x:c r="I243" s="6">
        <x:v>33.2020419129503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22.527</x:v>
      </x:c>
      <x:c r="R243" s="8">
        <x:v>94186.0592994618</x:v>
      </x:c>
      <x:c r="S243" s="12">
        <x:v>310491.408907723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863842</x:v>
      </x:c>
      <x:c r="B244" s="1">
        <x:v>43213.5373785069</x:v>
      </x:c>
      <x:c r="C244" s="6">
        <x:v>4.028555275</x:v>
      </x:c>
      <x:c r="D244" s="14" t="s">
        <x:v>77</x:v>
      </x:c>
      <x:c r="E244" s="15">
        <x:v>43194.5278059838</x:v>
      </x:c>
      <x:c r="F244" t="s">
        <x:v>82</x:v>
      </x:c>
      <x:c r="G244" s="6">
        <x:v>142.677657640075</x:v>
      </x:c>
      <x:c r="H244" t="s">
        <x:v>83</x:v>
      </x:c>
      <x:c r="I244" s="6">
        <x:v>33.1856140899531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22.532</x:v>
      </x:c>
      <x:c r="R244" s="8">
        <x:v>94175.9531161261</x:v>
      </x:c>
      <x:c r="S244" s="12">
        <x:v>310479.761411042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863852</x:v>
      </x:c>
      <x:c r="B245" s="1">
        <x:v>43213.5373901273</x:v>
      </x:c>
      <x:c r="C245" s="6">
        <x:v>4.04528954666667</x:v>
      </x:c>
      <x:c r="D245" s="14" t="s">
        <x:v>77</x:v>
      </x:c>
      <x:c r="E245" s="15">
        <x:v>43194.5278059838</x:v>
      </x:c>
      <x:c r="F245" t="s">
        <x:v>82</x:v>
      </x:c>
      <x:c r="G245" s="6">
        <x:v>142.672408799122</x:v>
      </x:c>
      <x:c r="H245" t="s">
        <x:v>83</x:v>
      </x:c>
      <x:c r="I245" s="6">
        <x:v>33.1918308251979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22.53</x:v>
      </x:c>
      <x:c r="R245" s="8">
        <x:v>94193.5786936881</x:v>
      </x:c>
      <x:c r="S245" s="12">
        <x:v>310487.040199502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863865</x:v>
      </x:c>
      <x:c r="B246" s="1">
        <x:v>43213.5374064468</x:v>
      </x:c>
      <x:c r="C246" s="6">
        <x:v>4.068774185</x:v>
      </x:c>
      <x:c r="D246" s="14" t="s">
        <x:v>77</x:v>
      </x:c>
      <x:c r="E246" s="15">
        <x:v>43194.5278059838</x:v>
      </x:c>
      <x:c r="F246" t="s">
        <x:v>82</x:v>
      </x:c>
      <x:c r="G246" s="6">
        <x:v>142.621735409246</x:v>
      </x:c>
      <x:c r="H246" t="s">
        <x:v>83</x:v>
      </x:c>
      <x:c r="I246" s="6">
        <x:v>33.2024323375117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22.53</x:v>
      </x:c>
      <x:c r="R246" s="8">
        <x:v>94203.4545719607</x:v>
      </x:c>
      <x:c r="S246" s="12">
        <x:v>310515.651219771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863873</x:v>
      </x:c>
      <x:c r="B247" s="1">
        <x:v>43213.5374133449</x:v>
      </x:c>
      <x:c r="C247" s="6">
        <x:v>4.078724715</x:v>
      </x:c>
      <x:c r="D247" s="14" t="s">
        <x:v>77</x:v>
      </x:c>
      <x:c r="E247" s="15">
        <x:v>43194.5278059838</x:v>
      </x:c>
      <x:c r="F247" t="s">
        <x:v>82</x:v>
      </x:c>
      <x:c r="G247" s="6">
        <x:v>142.620560437298</x:v>
      </x:c>
      <x:c r="H247" t="s">
        <x:v>83</x:v>
      </x:c>
      <x:c r="I247" s="6">
        <x:v>33.200119823467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22.531</x:v>
      </x:c>
      <x:c r="R247" s="8">
        <x:v>94192.4143977373</x:v>
      </x:c>
      <x:c r="S247" s="12">
        <x:v>310461.452981069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863885</x:v>
      </x:c>
      <x:c r="B248" s="1">
        <x:v>43213.537425081</x:v>
      </x:c>
      <x:c r="C248" s="6">
        <x:v>4.09562565333333</x:v>
      </x:c>
      <x:c r="D248" s="14" t="s">
        <x:v>77</x:v>
      </x:c>
      <x:c r="E248" s="15">
        <x:v>43194.5278059838</x:v>
      </x:c>
      <x:c r="F248" t="s">
        <x:v>82</x:v>
      </x:c>
      <x:c r="G248" s="6">
        <x:v>142.622166054129</x:v>
      </x:c>
      <x:c r="H248" t="s">
        <x:v>83</x:v>
      </x:c>
      <x:c r="I248" s="6">
        <x:v>33.2023422395314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22.53</x:v>
      </x:c>
      <x:c r="R248" s="8">
        <x:v>94197.5504985167</x:v>
      </x:c>
      <x:c r="S248" s="12">
        <x:v>310472.10912269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863895</x:v>
      </x:c>
      <x:c r="B249" s="1">
        <x:v>43213.5374368056</x:v>
      </x:c>
      <x:c r="C249" s="6">
        <x:v>4.11252661666667</x:v>
      </x:c>
      <x:c r="D249" s="14" t="s">
        <x:v>77</x:v>
      </x:c>
      <x:c r="E249" s="15">
        <x:v>43194.5278059838</x:v>
      </x:c>
      <x:c r="F249" t="s">
        <x:v>82</x:v>
      </x:c>
      <x:c r="G249" s="6">
        <x:v>142.662473855902</x:v>
      </x:c>
      <x:c r="H249" t="s">
        <x:v>83</x:v>
      </x:c>
      <x:c r="I249" s="6">
        <x:v>33.1913503041878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22.531</x:v>
      </x:c>
      <x:c r="R249" s="8">
        <x:v>94194.249835146</x:v>
      </x:c>
      <x:c r="S249" s="12">
        <x:v>310494.969436847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863896</x:v>
      </x:c>
      <x:c r="B250" s="1">
        <x:v>43213.5374484954</x:v>
      </x:c>
      <x:c r="C250" s="6">
        <x:v>4.12936082833333</x:v>
      </x:c>
      <x:c r="D250" s="14" t="s">
        <x:v>77</x:v>
      </x:c>
      <x:c r="E250" s="15">
        <x:v>43194.5278059838</x:v>
      </x:c>
      <x:c r="F250" t="s">
        <x:v>82</x:v>
      </x:c>
      <x:c r="G250" s="6">
        <x:v>142.642145931339</x:v>
      </x:c>
      <x:c r="H250" t="s">
        <x:v>83</x:v>
      </x:c>
      <x:c r="I250" s="6">
        <x:v>33.1879265939865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22.534</x:v>
      </x:c>
      <x:c r="R250" s="8">
        <x:v>94198.8926951079</x:v>
      </x:c>
      <x:c r="S250" s="12">
        <x:v>310498.646651253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863914</x:v>
      </x:c>
      <x:c r="B251" s="1">
        <x:v>43213.5374597569</x:v>
      </x:c>
      <x:c r="C251" s="6">
        <x:v>4.14556173333333</x:v>
      </x:c>
      <x:c r="D251" s="14" t="s">
        <x:v>77</x:v>
      </x:c>
      <x:c r="E251" s="15">
        <x:v>43194.5278059838</x:v>
      </x:c>
      <x:c r="F251" t="s">
        <x:v>82</x:v>
      </x:c>
      <x:c r="G251" s="6">
        <x:v>142.616315065606</x:v>
      </x:c>
      <x:c r="H251" t="s">
        <x:v>83</x:v>
      </x:c>
      <x:c r="I251" s="6">
        <x:v>33.1933324537981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22.534</x:v>
      </x:c>
      <x:c r="R251" s="8">
        <x:v>94198.5668511014</x:v>
      </x:c>
      <x:c r="S251" s="12">
        <x:v>310468.511597394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863925</x:v>
      </x:c>
      <x:c r="B252" s="1">
        <x:v>43213.5374712616</x:v>
      </x:c>
      <x:c r="C252" s="6">
        <x:v>4.16211263333333</x:v>
      </x:c>
      <x:c r="D252" s="14" t="s">
        <x:v>77</x:v>
      </x:c>
      <x:c r="E252" s="15">
        <x:v>43194.5278059838</x:v>
      </x:c>
      <x:c r="F252" t="s">
        <x:v>82</x:v>
      </x:c>
      <x:c r="G252" s="6">
        <x:v>142.624435944297</x:v>
      </x:c>
      <x:c r="H252" t="s">
        <x:v>83</x:v>
      </x:c>
      <x:c r="I252" s="6">
        <x:v>33.1993089422963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22.531</x:v>
      </x:c>
      <x:c r="R252" s="8">
        <x:v>94205.5803833559</x:v>
      </x:c>
      <x:c r="S252" s="12">
        <x:v>310479.901498629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863935</x:v>
      </x:c>
      <x:c r="B253" s="1">
        <x:v>43213.5374832176</x:v>
      </x:c>
      <x:c r="C253" s="6">
        <x:v>4.17934694333333</x:v>
      </x:c>
      <x:c r="D253" s="14" t="s">
        <x:v>77</x:v>
      </x:c>
      <x:c r="E253" s="15">
        <x:v>43194.5278059838</x:v>
      </x:c>
      <x:c r="F253" t="s">
        <x:v>82</x:v>
      </x:c>
      <x:c r="G253" s="6">
        <x:v>142.584820118013</x:v>
      </x:c>
      <x:c r="H253" t="s">
        <x:v>83</x:v>
      </x:c>
      <x:c r="I253" s="6">
        <x:v>33.207597959065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22.531</x:v>
      </x:c>
      <x:c r="R253" s="8">
        <x:v>94209.1248848451</x:v>
      </x:c>
      <x:c r="S253" s="12">
        <x:v>310487.22105944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863941</x:v>
      </x:c>
      <x:c r="B254" s="1">
        <x:v>43213.5374946412</x:v>
      </x:c>
      <x:c r="C254" s="6">
        <x:v>4.19579783166667</x:v>
      </x:c>
      <x:c r="D254" s="14" t="s">
        <x:v>77</x:v>
      </x:c>
      <x:c r="E254" s="15">
        <x:v>43194.5278059838</x:v>
      </x:c>
      <x:c r="F254" t="s">
        <x:v>82</x:v>
      </x:c>
      <x:c r="G254" s="6">
        <x:v>142.588240164304</x:v>
      </x:c>
      <x:c r="H254" t="s">
        <x:v>83</x:v>
      </x:c>
      <x:c r="I254" s="6">
        <x:v>33.2043243956446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22.532</x:v>
      </x:c>
      <x:c r="R254" s="8">
        <x:v>94203.5294029383</x:v>
      </x:c>
      <x:c r="S254" s="12">
        <x:v>310474.761360265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863949</x:v>
      </x:c>
      <x:c r="B255" s="1">
        <x:v>43213.5375060185</x:v>
      </x:c>
      <x:c r="C255" s="6">
        <x:v>4.212198745</x:v>
      </x:c>
      <x:c r="D255" s="14" t="s">
        <x:v>77</x:v>
      </x:c>
      <x:c r="E255" s="15">
        <x:v>43194.5278059838</x:v>
      </x:c>
      <x:c r="F255" t="s">
        <x:v>82</x:v>
      </x:c>
      <x:c r="G255" s="6">
        <x:v>142.564173648529</x:v>
      </x:c>
      <x:c r="H255" t="s">
        <x:v>83</x:v>
      </x:c>
      <x:c r="I255" s="6">
        <x:v>33.1991287465071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22.536</x:v>
      </x:c>
      <x:c r="R255" s="8">
        <x:v>94207.719271733</x:v>
      </x:c>
      <x:c r="S255" s="12">
        <x:v>310472.914328488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863965</x:v>
      </x:c>
      <x:c r="B256" s="1">
        <x:v>43213.5375174421</x:v>
      </x:c>
      <x:c r="C256" s="6">
        <x:v>4.22863295333333</x:v>
      </x:c>
      <x:c r="D256" s="14" t="s">
        <x:v>77</x:v>
      </x:c>
      <x:c r="E256" s="15">
        <x:v>43194.5278059838</x:v>
      </x:c>
      <x:c r="F256" t="s">
        <x:v>82</x:v>
      </x:c>
      <x:c r="G256" s="6">
        <x:v>142.582212210292</x:v>
      </x:c>
      <x:c r="H256" t="s">
        <x:v>83</x:v>
      </x:c>
      <x:c r="I256" s="6">
        <x:v>33.2055857683267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22.532</x:v>
      </x:c>
      <x:c r="R256" s="8">
        <x:v>94199.3665339001</x:v>
      </x:c>
      <x:c r="S256" s="12">
        <x:v>310479.053623156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863968</x:v>
      </x:c>
      <x:c r="B257" s="1">
        <x:v>43213.5375294329</x:v>
      </x:c>
      <x:c r="C257" s="6">
        <x:v>4.245917285</x:v>
      </x:c>
      <x:c r="D257" s="14" t="s">
        <x:v>77</x:v>
      </x:c>
      <x:c r="E257" s="15">
        <x:v>43194.5278059838</x:v>
      </x:c>
      <x:c r="F257" t="s">
        <x:v>82</x:v>
      </x:c>
      <x:c r="G257" s="6">
        <x:v>142.472906084069</x:v>
      </x:c>
      <x:c r="H257" t="s">
        <x:v>83</x:v>
      </x:c>
      <x:c r="I257" s="6">
        <x:v>33.2156767668798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22.537</x:v>
      </x:c>
      <x:c r="R257" s="8">
        <x:v>94208.4609738021</x:v>
      </x:c>
      <x:c r="S257" s="12">
        <x:v>310467.955338215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863985</x:v>
      </x:c>
      <x:c r="B258" s="1">
        <x:v>43213.5375408565</x:v>
      </x:c>
      <x:c r="C258" s="6">
        <x:v>4.262334845</x:v>
      </x:c>
      <x:c r="D258" s="14" t="s">
        <x:v>77</x:v>
      </x:c>
      <x:c r="E258" s="15">
        <x:v>43194.5278059838</x:v>
      </x:c>
      <x:c r="F258" t="s">
        <x:v>82</x:v>
      </x:c>
      <x:c r="G258" s="6">
        <x:v>142.589362825399</x:v>
      </x:c>
      <x:c r="H258" t="s">
        <x:v>83</x:v>
      </x:c>
      <x:c r="I258" s="6">
        <x:v>33.2015313578236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22.533</x:v>
      </x:c>
      <x:c r="R258" s="8">
        <x:v>94203.7106160022</x:v>
      </x:c>
      <x:c r="S258" s="12">
        <x:v>310460.420793193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863995</x:v>
      </x:c>
      <x:c r="B259" s="1">
        <x:v>43213.5375532755</x:v>
      </x:c>
      <x:c r="C259" s="6">
        <x:v>4.28023581333333</x:v>
      </x:c>
      <x:c r="D259" s="14" t="s">
        <x:v>77</x:v>
      </x:c>
      <x:c r="E259" s="15">
        <x:v>43194.5278059838</x:v>
      </x:c>
      <x:c r="F259" t="s">
        <x:v>82</x:v>
      </x:c>
      <x:c r="G259" s="6">
        <x:v>142.591110627019</x:v>
      </x:c>
      <x:c r="H259" t="s">
        <x:v>83</x:v>
      </x:c>
      <x:c r="I259" s="6">
        <x:v>33.2037237421532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22.532</x:v>
      </x:c>
      <x:c r="R259" s="8">
        <x:v>94209.985657425</x:v>
      </x:c>
      <x:c r="S259" s="12">
        <x:v>310482.490852532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864005</x:v>
      </x:c>
      <x:c r="B260" s="1">
        <x:v>43213.5375642361</x:v>
      </x:c>
      <x:c r="C260" s="6">
        <x:v>4.29600332666667</x:v>
      </x:c>
      <x:c r="D260" s="14" t="s">
        <x:v>77</x:v>
      </x:c>
      <x:c r="E260" s="15">
        <x:v>43194.5278059838</x:v>
      </x:c>
      <x:c r="F260" t="s">
        <x:v>82</x:v>
      </x:c>
      <x:c r="G260" s="6">
        <x:v>142.654836303001</x:v>
      </x:c>
      <x:c r="H260" t="s">
        <x:v>83</x:v>
      </x:c>
      <x:c r="I260" s="6">
        <x:v>33.190389262375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22.532</x:v>
      </x:c>
      <x:c r="R260" s="8">
        <x:v>94206.7723257645</x:v>
      </x:c>
      <x:c r="S260" s="12">
        <x:v>310473.306662733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864014</x:v>
      </x:c>
      <x:c r="B261" s="1">
        <x:v>43213.5375757755</x:v>
      </x:c>
      <x:c r="C261" s="6">
        <x:v>4.31263762333333</x:v>
      </x:c>
      <x:c r="D261" s="14" t="s">
        <x:v>77</x:v>
      </x:c>
      <x:c r="E261" s="15">
        <x:v>43194.5278059838</x:v>
      </x:c>
      <x:c r="F261" t="s">
        <x:v>82</x:v>
      </x:c>
      <x:c r="G261" s="6">
        <x:v>142.580932944892</x:v>
      </x:c>
      <x:c r="H261" t="s">
        <x:v>83</x:v>
      </x:c>
      <x:c r="I261" s="6">
        <x:v>33.1930621606002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22.537</x:v>
      </x:c>
      <x:c r="R261" s="8">
        <x:v>94204.9458918537</x:v>
      </x:c>
      <x:c r="S261" s="12">
        <x:v>310471.129172317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864018</x:v>
      </x:c>
      <x:c r="B262" s="1">
        <x:v>43213.5375872338</x:v>
      </x:c>
      <x:c r="C262" s="6">
        <x:v>4.32912183166667</x:v>
      </x:c>
      <x:c r="D262" s="14" t="s">
        <x:v>77</x:v>
      </x:c>
      <x:c r="E262" s="15">
        <x:v>43194.5278059838</x:v>
      </x:c>
      <x:c r="F262" t="s">
        <x:v>82</x:v>
      </x:c>
      <x:c r="G262" s="6">
        <x:v>142.639388607512</x:v>
      </x:c>
      <x:c r="H262" t="s">
        <x:v>83</x:v>
      </x:c>
      <x:c r="I262" s="6">
        <x:v>33.185944447574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22.535</x:v>
      </x:c>
      <x:c r="R262" s="8">
        <x:v>94213.9081367326</x:v>
      </x:c>
      <x:c r="S262" s="12">
        <x:v>310468.157619896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864035</x:v>
      </x:c>
      <x:c r="B263" s="1">
        <x:v>43213.5375985764</x:v>
      </x:c>
      <x:c r="C263" s="6">
        <x:v>4.345472745</x:v>
      </x:c>
      <x:c r="D263" s="14" t="s">
        <x:v>77</x:v>
      </x:c>
      <x:c r="E263" s="15">
        <x:v>43194.5278059838</x:v>
      </x:c>
      <x:c r="F263" t="s">
        <x:v>82</x:v>
      </x:c>
      <x:c r="G263" s="6">
        <x:v>142.592323068625</x:v>
      </x:c>
      <x:c r="H263" t="s">
        <x:v>83</x:v>
      </x:c>
      <x:c r="I263" s="6">
        <x:v>33.1957951261593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22.535</x:v>
      </x:c>
      <x:c r="R263" s="8">
        <x:v>94208.5300422624</x:v>
      </x:c>
      <x:c r="S263" s="12">
        <x:v>310475.585101147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864037</x:v>
      </x:c>
      <x:c r="B264" s="1">
        <x:v>43213.5376103009</x:v>
      </x:c>
      <x:c r="C264" s="6">
        <x:v>4.36235703833333</x:v>
      </x:c>
      <x:c r="D264" s="14" t="s">
        <x:v>77</x:v>
      </x:c>
      <x:c r="E264" s="15">
        <x:v>43194.5278059838</x:v>
      </x:c>
      <x:c r="F264" t="s">
        <x:v>82</x:v>
      </x:c>
      <x:c r="G264" s="6">
        <x:v>142.572925742565</x:v>
      </x:c>
      <x:c r="H264" t="s">
        <x:v>83</x:v>
      </x:c>
      <x:c r="I264" s="6">
        <x:v>33.1972967565362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22.536</x:v>
      </x:c>
      <x:c r="R264" s="8">
        <x:v>94220.2255728495</x:v>
      </x:c>
      <x:c r="S264" s="12">
        <x:v>310479.817036066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864052</x:v>
      </x:c>
      <x:c r="B265" s="1">
        <x:v>43213.5376220718</x:v>
      </x:c>
      <x:c r="C265" s="6">
        <x:v>4.37929127166667</x:v>
      </x:c>
      <x:c r="D265" s="14" t="s">
        <x:v>77</x:v>
      </x:c>
      <x:c r="E265" s="15">
        <x:v>43194.5278059838</x:v>
      </x:c>
      <x:c r="F265" t="s">
        <x:v>82</x:v>
      </x:c>
      <x:c r="G265" s="6">
        <x:v>142.56386045773</x:v>
      </x:c>
      <x:c r="H265" t="s">
        <x:v>83</x:v>
      </x:c>
      <x:c r="I265" s="6">
        <x:v>33.196636039087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22.537</x:v>
      </x:c>
      <x:c r="R265" s="8">
        <x:v>94220.840698138</x:v>
      </x:c>
      <x:c r="S265" s="12">
        <x:v>310461.599870336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864063</x:v>
      </x:c>
      <x:c r="B266" s="1">
        <x:v>43213.5376332176</x:v>
      </x:c>
      <x:c r="C266" s="6">
        <x:v>4.39534213333333</x:v>
      </x:c>
      <x:c r="D266" s="14" t="s">
        <x:v>77</x:v>
      </x:c>
      <x:c r="E266" s="15">
        <x:v>43194.5278059838</x:v>
      </x:c>
      <x:c r="F266" t="s">
        <x:v>82</x:v>
      </x:c>
      <x:c r="G266" s="6">
        <x:v>142.604921535154</x:v>
      </x:c>
      <x:c r="H266" t="s">
        <x:v>83</x:v>
      </x:c>
      <x:c r="I266" s="6">
        <x:v>33.1905994902477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22.536</x:v>
      </x:c>
      <x:c r="R266" s="8">
        <x:v>94210.8540096562</x:v>
      </x:c>
      <x:c r="S266" s="12">
        <x:v>310466.954010315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864075</x:v>
      </x:c>
      <x:c r="B267" s="1">
        <x:v>43213.5376450579</x:v>
      </x:c>
      <x:c r="C267" s="6">
        <x:v>4.412376445</x:v>
      </x:c>
      <x:c r="D267" s="14" t="s">
        <x:v>77</x:v>
      </x:c>
      <x:c r="E267" s="15">
        <x:v>43194.5278059838</x:v>
      </x:c>
      <x:c r="F267" t="s">
        <x:v>82</x:v>
      </x:c>
      <x:c r="G267" s="6">
        <x:v>142.56277371743</x:v>
      </x:c>
      <x:c r="H267" t="s">
        <x:v>83</x:v>
      </x:c>
      <x:c r="I267" s="6">
        <x:v>33.1891879604955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22.54</x:v>
      </x:c>
      <x:c r="R267" s="8">
        <x:v>94216.1735507607</x:v>
      </x:c>
      <x:c r="S267" s="12">
        <x:v>310467.090549345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864084</x:v>
      </x:c>
      <x:c r="B268" s="1">
        <x:v>43213.537656331</x:v>
      </x:c>
      <x:c r="C268" s="6">
        <x:v>4.42861066833333</x:v>
      </x:c>
      <x:c r="D268" s="14" t="s">
        <x:v>77</x:v>
      </x:c>
      <x:c r="E268" s="15">
        <x:v>43194.5278059838</x:v>
      </x:c>
      <x:c r="F268" t="s">
        <x:v>82</x:v>
      </x:c>
      <x:c r="G268" s="6">
        <x:v>142.62741700196</x:v>
      </x:c>
      <x:c r="H268" t="s">
        <x:v>83</x:v>
      </x:c>
      <x:c r="I268" s="6">
        <x:v>33.1833316200045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22.537</x:v>
      </x:c>
      <x:c r="R268" s="8">
        <x:v>94217.3616822669</x:v>
      </x:c>
      <x:c r="S268" s="12">
        <x:v>310460.807703072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864095</x:v>
      </x:c>
      <x:c r="B269" s="1">
        <x:v>43213.5376685185</x:v>
      </x:c>
      <x:c r="C269" s="6">
        <x:v>4.44619493666667</x:v>
      </x:c>
      <x:c r="D269" s="14" t="s">
        <x:v>77</x:v>
      </x:c>
      <x:c r="E269" s="15">
        <x:v>43194.5278059838</x:v>
      </x:c>
      <x:c r="F269" t="s">
        <x:v>82</x:v>
      </x:c>
      <x:c r="G269" s="6">
        <x:v>142.564434319702</x:v>
      </x:c>
      <x:c r="H269" t="s">
        <x:v>83</x:v>
      </x:c>
      <x:c r="I269" s="6">
        <x:v>33.1965159086562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22.537</x:v>
      </x:c>
      <x:c r="R269" s="8">
        <x:v>94228.3348275995</x:v>
      </x:c>
      <x:c r="S269" s="12">
        <x:v>310472.583363471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864105</x:v>
      </x:c>
      <x:c r="B270" s="1">
        <x:v>43213.5376797106</x:v>
      </x:c>
      <x:c r="C270" s="6">
        <x:v>4.46229586666667</x:v>
      </x:c>
      <x:c r="D270" s="14" t="s">
        <x:v>77</x:v>
      </x:c>
      <x:c r="E270" s="15">
        <x:v>43194.5278059838</x:v>
      </x:c>
      <x:c r="F270" t="s">
        <x:v>82</x:v>
      </x:c>
      <x:c r="G270" s="6">
        <x:v>142.524646445131</x:v>
      </x:c>
      <x:c r="H270" t="s">
        <x:v>83</x:v>
      </x:c>
      <x:c r="I270" s="6">
        <x:v>33.1997293991749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22.539</x:v>
      </x:c>
      <x:c r="R270" s="8">
        <x:v>94224.3308927374</x:v>
      </x:c>
      <x:c r="S270" s="12">
        <x:v>310459.32634608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864115</x:v>
      </x:c>
      <x:c r="B271" s="1">
        <x:v>43213.5376918634</x:v>
      </x:c>
      <x:c r="C271" s="6">
        <x:v>4.47978017166667</x:v>
      </x:c>
      <x:c r="D271" s="14" t="s">
        <x:v>77</x:v>
      </x:c>
      <x:c r="E271" s="15">
        <x:v>43194.5278059838</x:v>
      </x:c>
      <x:c r="F271" t="s">
        <x:v>82</x:v>
      </x:c>
      <x:c r="G271" s="6">
        <x:v>142.556737905291</x:v>
      </x:c>
      <x:c r="H271" t="s">
        <x:v>83</x:v>
      </x:c>
      <x:c r="I271" s="6">
        <x:v>33.2032432194378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22.535</x:v>
      </x:c>
      <x:c r="R271" s="8">
        <x:v>94220.1173968835</x:v>
      </x:c>
      <x:c r="S271" s="12">
        <x:v>310454.466319979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864125</x:v>
      </x:c>
      <x:c r="B272" s="1">
        <x:v>43213.5377030903</x:v>
      </x:c>
      <x:c r="C272" s="6">
        <x:v>4.49594770166667</x:v>
      </x:c>
      <x:c r="D272" s="14" t="s">
        <x:v>77</x:v>
      </x:c>
      <x:c r="E272" s="15">
        <x:v>43194.5278059838</x:v>
      </x:c>
      <x:c r="F272" t="s">
        <x:v>82</x:v>
      </x:c>
      <x:c r="G272" s="6">
        <x:v>142.525699125732</x:v>
      </x:c>
      <x:c r="H272" t="s">
        <x:v>83</x:v>
      </x:c>
      <x:c r="I272" s="6">
        <x:v>33.2046247224307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22.537</x:v>
      </x:c>
      <x:c r="R272" s="8">
        <x:v>94215.6903076466</x:v>
      </x:c>
      <x:c r="S272" s="12">
        <x:v>310463.574493202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864132</x:v>
      </x:c>
      <x:c r="B273" s="1">
        <x:v>43213.5377146644</x:v>
      </x:c>
      <x:c r="C273" s="6">
        <x:v>4.51264861</x:v>
      </x:c>
      <x:c r="D273" s="14" t="s">
        <x:v>77</x:v>
      </x:c>
      <x:c r="E273" s="15">
        <x:v>43194.5278059838</x:v>
      </x:c>
      <x:c r="F273" t="s">
        <x:v>82</x:v>
      </x:c>
      <x:c r="G273" s="6">
        <x:v>142.520104124094</x:v>
      </x:c>
      <x:c r="H273" t="s">
        <x:v>83</x:v>
      </x:c>
      <x:c r="I273" s="6">
        <x:v>33.2057959971539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22.537</x:v>
      </x:c>
      <x:c r="R273" s="8">
        <x:v>94218.9599119673</x:v>
      </x:c>
      <x:c r="S273" s="12">
        <x:v>310465.325813717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864138</x:v>
      </x:c>
      <x:c r="B274" s="1">
        <x:v>43213.5377260069</x:v>
      </x:c>
      <x:c r="C274" s="6">
        <x:v>4.528982855</x:v>
      </x:c>
      <x:c r="D274" s="14" t="s">
        <x:v>77</x:v>
      </x:c>
      <x:c r="E274" s="15">
        <x:v>43194.5278059838</x:v>
      </x:c>
      <x:c r="F274" t="s">
        <x:v>82</x:v>
      </x:c>
      <x:c r="G274" s="6">
        <x:v>142.537816711264</x:v>
      </x:c>
      <x:c r="H274" t="s">
        <x:v>83</x:v>
      </x:c>
      <x:c r="I274" s="6">
        <x:v>33.1944136268071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22.54</x:v>
      </x:c>
      <x:c r="R274" s="8">
        <x:v>94217.637372056</x:v>
      </x:c>
      <x:c r="S274" s="12">
        <x:v>310458.840477209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864155</x:v>
      </x:c>
      <x:c r="B275" s="1">
        <x:v>43213.5377378125</x:v>
      </x:c>
      <x:c r="C275" s="6">
        <x:v>4.54596713333333</x:v>
      </x:c>
      <x:c r="D275" s="14" t="s">
        <x:v>77</x:v>
      </x:c>
      <x:c r="E275" s="15">
        <x:v>43194.5278059838</x:v>
      </x:c>
      <x:c r="F275" t="s">
        <x:v>82</x:v>
      </x:c>
      <x:c r="G275" s="6">
        <x:v>142.533917500159</x:v>
      </x:c>
      <x:c r="H275" t="s">
        <x:v>83</x:v>
      </x:c>
      <x:c r="I275" s="6">
        <x:v>33.1926717371307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22.541</x:v>
      </x:c>
      <x:c r="R275" s="8">
        <x:v>94224.7327600986</x:v>
      </x:c>
      <x:c r="S275" s="12">
        <x:v>310472.940899487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864156</x:v>
      </x:c>
      <x:c r="B276" s="1">
        <x:v>43213.5377488773</x:v>
      </x:c>
      <x:c r="C276" s="6">
        <x:v>4.561884645</x:v>
      </x:c>
      <x:c r="D276" s="14" t="s">
        <x:v>77</x:v>
      </x:c>
      <x:c r="E276" s="15">
        <x:v>43194.5278059838</x:v>
      </x:c>
      <x:c r="F276" t="s">
        <x:v>82</x:v>
      </x:c>
      <x:c r="G276" s="6">
        <x:v>142.477290515255</x:v>
      </x:c>
      <x:c r="H276" t="s">
        <x:v>83</x:v>
      </x:c>
      <x:c r="I276" s="6">
        <x:v>33.2070874030919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22.54</x:v>
      </x:c>
      <x:c r="R276" s="8">
        <x:v>94232.3047306336</x:v>
      </x:c>
      <x:c r="S276" s="12">
        <x:v>310456.904657874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864172</x:v>
      </x:c>
      <x:c r="B277" s="1">
        <x:v>43213.5377606829</x:v>
      </x:c>
      <x:c r="C277" s="6">
        <x:v>4.57888560666667</x:v>
      </x:c>
      <x:c r="D277" s="14" t="s">
        <x:v>77</x:v>
      </x:c>
      <x:c r="E277" s="15">
        <x:v>43194.5278059838</x:v>
      </x:c>
      <x:c r="F277" t="s">
        <x:v>82</x:v>
      </x:c>
      <x:c r="G277" s="6">
        <x:v>142.522781730659</x:v>
      </x:c>
      <x:c r="H277" t="s">
        <x:v>83</x:v>
      </x:c>
      <x:c r="I277" s="6">
        <x:v>33.200119823467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22.539</x:v>
      </x:c>
      <x:c r="R277" s="8">
        <x:v>94224.97487619</x:v>
      </x:c>
      <x:c r="S277" s="12">
        <x:v>310468.636699677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864179</x:v>
      </x:c>
      <x:c r="B278" s="1">
        <x:v>43213.5377721875</x:v>
      </x:c>
      <x:c r="C278" s="6">
        <x:v>4.595469845</x:v>
      </x:c>
      <x:c r="D278" s="14" t="s">
        <x:v>77</x:v>
      </x:c>
      <x:c r="E278" s="15">
        <x:v>43194.5278059838</x:v>
      </x:c>
      <x:c r="F278" t="s">
        <x:v>82</x:v>
      </x:c>
      <x:c r="G278" s="6">
        <x:v>142.516968241107</x:v>
      </x:c>
      <x:c r="H278" t="s">
        <x:v>83</x:v>
      </x:c>
      <x:c r="I278" s="6">
        <x:v>33.1936628121807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22.542</x:v>
      </x:c>
      <x:c r="R278" s="8">
        <x:v>94234.501496176</x:v>
      </x:c>
      <x:c r="S278" s="12">
        <x:v>310455.480135906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864195</x:v>
      </x:c>
      <x:c r="B279" s="1">
        <x:v>43213.5377836806</x:v>
      </x:c>
      <x:c r="C279" s="6">
        <x:v>4.612037415</x:v>
      </x:c>
      <x:c r="D279" s="14" t="s">
        <x:v>77</x:v>
      </x:c>
      <x:c r="E279" s="15">
        <x:v>43194.5278059838</x:v>
      </x:c>
      <x:c r="F279" t="s">
        <x:v>82</x:v>
      </x:c>
      <x:c r="G279" s="6">
        <x:v>142.515137342205</x:v>
      </x:c>
      <x:c r="H279" t="s">
        <x:v>83</x:v>
      </x:c>
      <x:c r="I279" s="6">
        <x:v>33.1838121398646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22.546</x:v>
      </x:c>
      <x:c r="R279" s="8">
        <x:v>94235.0675903993</x:v>
      </x:c>
      <x:c r="S279" s="12">
        <x:v>310466.57644831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864205</x:v>
      </x:c>
      <x:c r="B280" s="1">
        <x:v>43213.5377957176</x:v>
      </x:c>
      <x:c r="C280" s="6">
        <x:v>4.62937171166667</x:v>
      </x:c>
      <x:c r="D280" s="14" t="s">
        <x:v>77</x:v>
      </x:c>
      <x:c r="E280" s="15">
        <x:v>43194.5278059838</x:v>
      </x:c>
      <x:c r="F280" t="s">
        <x:v>82</x:v>
      </x:c>
      <x:c r="G280" s="6">
        <x:v>142.419129736402</x:v>
      </x:c>
      <x:c r="H280" t="s">
        <x:v>83</x:v>
      </x:c>
      <x:c r="I280" s="6">
        <x:v>33.2090395292921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22.544</x:v>
      </x:c>
      <x:c r="R280" s="8">
        <x:v>94234.8995739608</x:v>
      </x:c>
      <x:c r="S280" s="12">
        <x:v>310467.401640247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864207</x:v>
      </x:c>
      <x:c r="B281" s="1">
        <x:v>43213.537806794</x:v>
      </x:c>
      <x:c r="C281" s="6">
        <x:v>4.64530597333333</x:v>
      </x:c>
      <x:c r="D281" s="14" t="s">
        <x:v>77</x:v>
      </x:c>
      <x:c r="E281" s="15">
        <x:v>43194.5278059838</x:v>
      </x:c>
      <x:c r="F281" t="s">
        <x:v>82</x:v>
      </x:c>
      <x:c r="G281" s="6">
        <x:v>142.542638103925</x:v>
      </x:c>
      <x:c r="H281" t="s">
        <x:v>83</x:v>
      </x:c>
      <x:c r="I281" s="6">
        <x:v>33.1882869843698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22.542</x:v>
      </x:c>
      <x:c r="R281" s="8">
        <x:v>94231.61919068</x:v>
      </x:c>
      <x:c r="S281" s="12">
        <x:v>310458.774066068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864225</x:v>
      </x:c>
      <x:c r="B282" s="1">
        <x:v>43213.5378185185</x:v>
      </x:c>
      <x:c r="C282" s="6">
        <x:v>4.66219023166667</x:v>
      </x:c>
      <x:c r="D282" s="14" t="s">
        <x:v>77</x:v>
      </x:c>
      <x:c r="E282" s="15">
        <x:v>43194.5278059838</x:v>
      </x:c>
      <x:c r="F282" t="s">
        <x:v>82</x:v>
      </x:c>
      <x:c r="G282" s="6">
        <x:v>142.553364321736</x:v>
      </x:c>
      <x:c r="H282" t="s">
        <x:v>83</x:v>
      </x:c>
      <x:c r="I282" s="6">
        <x:v>33.1834817824538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22.543</x:v>
      </x:c>
      <x:c r="R282" s="8">
        <x:v>94234.294040975</x:v>
      </x:c>
      <x:c r="S282" s="12">
        <x:v>310467.916795321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864231</x:v>
      </x:c>
      <x:c r="B283" s="1">
        <x:v>43213.5378300926</x:v>
      </x:c>
      <x:c r="C283" s="6">
        <x:v>4.67882444666667</x:v>
      </x:c>
      <x:c r="D283" s="14" t="s">
        <x:v>77</x:v>
      </x:c>
      <x:c r="E283" s="15">
        <x:v>43194.5278059838</x:v>
      </x:c>
      <x:c r="F283" t="s">
        <x:v>82</x:v>
      </x:c>
      <x:c r="G283" s="6">
        <x:v>142.446420278689</x:v>
      </x:c>
      <x:c r="H283" t="s">
        <x:v>83</x:v>
      </x:c>
      <x:c r="I283" s="6">
        <x:v>33.1930921931767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22.548</x:v>
      </x:c>
      <x:c r="R283" s="8">
        <x:v>94231.1671877043</x:v>
      </x:c>
      <x:c r="S283" s="12">
        <x:v>310446.660809124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864237</x:v>
      </x:c>
      <x:c r="B284" s="1">
        <x:v>43213.5378415162</x:v>
      </x:c>
      <x:c r="C284" s="6">
        <x:v>4.69525871333333</x:v>
      </x:c>
      <x:c r="D284" s="14" t="s">
        <x:v>77</x:v>
      </x:c>
      <x:c r="E284" s="15">
        <x:v>43194.5278059838</x:v>
      </x:c>
      <x:c r="F284" t="s">
        <x:v>82</x:v>
      </x:c>
      <x:c r="G284" s="6">
        <x:v>142.543583912415</x:v>
      </x:c>
      <x:c r="H284" t="s">
        <x:v>83</x:v>
      </x:c>
      <x:c r="I284" s="6">
        <x:v>33.1829712301546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22.544</x:v>
      </x:c>
      <x:c r="R284" s="8">
        <x:v>94231.2276865181</x:v>
      </x:c>
      <x:c r="S284" s="12">
        <x:v>310441.940460902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864255</x:v>
      </x:c>
      <x:c r="B285" s="1">
        <x:v>43213.5378535069</x:v>
      </x:c>
      <x:c r="C285" s="6">
        <x:v>4.712576315</x:v>
      </x:c>
      <x:c r="D285" s="14" t="s">
        <x:v>77</x:v>
      </x:c>
      <x:c r="E285" s="15">
        <x:v>43194.5278059838</x:v>
      </x:c>
      <x:c r="F285" t="s">
        <x:v>82</x:v>
      </x:c>
      <x:c r="G285" s="6">
        <x:v>142.495575927263</x:v>
      </x:c>
      <x:c r="H285" t="s">
        <x:v>83</x:v>
      </x:c>
      <x:c r="I285" s="6">
        <x:v>33.1955848979601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22.543</x:v>
      </x:c>
      <x:c r="R285" s="8">
        <x:v>94232.3268515204</x:v>
      </x:c>
      <x:c r="S285" s="12">
        <x:v>310450.551106473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864256</x:v>
      </x:c>
      <x:c r="B286" s="1">
        <x:v>43213.5378650116</x:v>
      </x:c>
      <x:c r="C286" s="6">
        <x:v>4.72909386166667</x:v>
      </x:c>
      <x:c r="D286" s="14" t="s">
        <x:v>77</x:v>
      </x:c>
      <x:c r="E286" s="15">
        <x:v>43194.5278059838</x:v>
      </x:c>
      <x:c r="F286" t="s">
        <x:v>82</x:v>
      </x:c>
      <x:c r="G286" s="6">
        <x:v>142.459418500895</x:v>
      </x:c>
      <x:c r="H286" t="s">
        <x:v>83</x:v>
      </x:c>
      <x:c r="I286" s="6">
        <x:v>33.2006003457345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22.544</x:v>
      </x:c>
      <x:c r="R286" s="8">
        <x:v>94238.0548767914</x:v>
      </x:c>
      <x:c r="S286" s="12">
        <x:v>310451.040479755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864275</x:v>
      </x:c>
      <x:c r="B287" s="1">
        <x:v>43213.5378768866</x:v>
      </x:c>
      <x:c r="C287" s="6">
        <x:v>4.74621152666667</x:v>
      </x:c>
      <x:c r="D287" s="14" t="s">
        <x:v>77</x:v>
      </x:c>
      <x:c r="E287" s="15">
        <x:v>43194.5278059838</x:v>
      </x:c>
      <x:c r="F287" t="s">
        <x:v>82</x:v>
      </x:c>
      <x:c r="G287" s="6">
        <x:v>142.514707257591</x:v>
      </x:c>
      <x:c r="H287" t="s">
        <x:v>83</x:v>
      </x:c>
      <x:c r="I287" s="6">
        <x:v>33.183902237346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22.546</x:v>
      </x:c>
      <x:c r="R287" s="8">
        <x:v>94241.2697560555</x:v>
      </x:c>
      <x:c r="S287" s="12">
        <x:v>310463.190679695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864280</x:v>
      </x:c>
      <x:c r="B288" s="1">
        <x:v>43213.5378879282</x:v>
      </x:c>
      <x:c r="C288" s="6">
        <x:v>4.76212907166667</x:v>
      </x:c>
      <x:c r="D288" s="14" t="s">
        <x:v>77</x:v>
      </x:c>
      <x:c r="E288" s="15">
        <x:v>43194.5278059838</x:v>
      </x:c>
      <x:c r="F288" t="s">
        <x:v>82</x:v>
      </x:c>
      <x:c r="G288" s="6">
        <x:v>142.499654374009</x:v>
      </x:c>
      <x:c r="H288" t="s">
        <x:v>83</x:v>
      </x:c>
      <x:c r="I288" s="6">
        <x:v>33.187055650722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22.546</x:v>
      </x:c>
      <x:c r="R288" s="8">
        <x:v>94236.7800143477</x:v>
      </x:c>
      <x:c r="S288" s="12">
        <x:v>310449.562250671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864295</x:v>
      </x:c>
      <x:c r="B289" s="1">
        <x:v>43213.5378999653</x:v>
      </x:c>
      <x:c r="C289" s="6">
        <x:v>4.77944666333333</x:v>
      </x:c>
      <x:c r="D289" s="14" t="s">
        <x:v>77</x:v>
      </x:c>
      <x:c r="E289" s="15">
        <x:v>43194.5278059838</x:v>
      </x:c>
      <x:c r="F289" t="s">
        <x:v>82</x:v>
      </x:c>
      <x:c r="G289" s="6">
        <x:v>142.468233278499</x:v>
      </x:c>
      <x:c r="H289" t="s">
        <x:v>83</x:v>
      </x:c>
      <x:c r="I289" s="6">
        <x:v>33.19108001115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22.547</x:v>
      </x:c>
      <x:c r="R289" s="8">
        <x:v>94243.2636406902</x:v>
      </x:c>
      <x:c r="S289" s="12">
        <x:v>310452.582673774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864303</x:v>
      </x:c>
      <x:c r="B290" s="1">
        <x:v>43213.5379109954</x:v>
      </x:c>
      <x:c r="C290" s="6">
        <x:v>4.79536422166667</x:v>
      </x:c>
      <x:c r="D290" s="14" t="s">
        <x:v>77</x:v>
      </x:c>
      <x:c r="E290" s="15">
        <x:v>43194.5278059838</x:v>
      </x:c>
      <x:c r="F290" t="s">
        <x:v>82</x:v>
      </x:c>
      <x:c r="G290" s="6">
        <x:v>142.428549459011</x:v>
      </x:c>
      <x:c r="H290" t="s">
        <x:v>83</x:v>
      </x:c>
      <x:c r="I290" s="6">
        <x:v>33.2019518149809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22.546</x:v>
      </x:c>
      <x:c r="R290" s="8">
        <x:v>94243.6000522791</x:v>
      </x:c>
      <x:c r="S290" s="12">
        <x:v>310465.632439777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864314</x:v>
      </x:c>
      <x:c r="B291" s="1">
        <x:v>43213.5379224884</x:v>
      </x:c>
      <x:c r="C291" s="6">
        <x:v>4.81191512</x:v>
      </x:c>
      <x:c r="D291" s="14" t="s">
        <x:v>77</x:v>
      </x:c>
      <x:c r="E291" s="15">
        <x:v>43194.5278059838</x:v>
      </x:c>
      <x:c r="F291" t="s">
        <x:v>82</x:v>
      </x:c>
      <x:c r="G291" s="6">
        <x:v>142.433566832911</x:v>
      </x:c>
      <x:c r="H291" t="s">
        <x:v>83</x:v>
      </x:c>
      <x:c r="I291" s="6">
        <x:v>33.200900672186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22.546</x:v>
      </x:c>
      <x:c r="R291" s="8">
        <x:v>94244.5765094242</x:v>
      </x:c>
      <x:c r="S291" s="12">
        <x:v>310465.982043628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864325</x:v>
      </x:c>
      <x:c r="B292" s="1">
        <x:v>43213.5379340625</x:v>
      </x:c>
      <x:c r="C292" s="6">
        <x:v>4.82858271166667</x:v>
      </x:c>
      <x:c r="D292" s="14" t="s">
        <x:v>77</x:v>
      </x:c>
      <x:c r="E292" s="15">
        <x:v>43194.5278059838</x:v>
      </x:c>
      <x:c r="F292" t="s">
        <x:v>82</x:v>
      </x:c>
      <x:c r="G292" s="6">
        <x:v>142.414622810338</x:v>
      </x:c>
      <x:c r="H292" t="s">
        <x:v>83</x:v>
      </x:c>
      <x:c r="I292" s="6">
        <x:v>33.2023122068726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22.547</x:v>
      </x:c>
      <x:c r="R292" s="8">
        <x:v>94246.258421508</x:v>
      </x:c>
      <x:c r="S292" s="12">
        <x:v>310452.762215848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864334</x:v>
      </x:c>
      <x:c r="B293" s="1">
        <x:v>43213.5379462616</x:v>
      </x:c>
      <x:c r="C293" s="6">
        <x:v>4.84610038</x:v>
      </x:c>
      <x:c r="D293" s="14" t="s">
        <x:v>77</x:v>
      </x:c>
      <x:c r="E293" s="15">
        <x:v>43194.5278059838</x:v>
      </x:c>
      <x:c r="F293" t="s">
        <x:v>82</x:v>
      </x:c>
      <x:c r="G293" s="6">
        <x:v>142.410056996054</x:v>
      </x:c>
      <x:c r="H293" t="s">
        <x:v>83</x:v>
      </x:c>
      <x:c r="I293" s="6">
        <x:v>33.205826029844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22.546</x:v>
      </x:c>
      <x:c r="R293" s="8">
        <x:v>94247.3107104328</x:v>
      </x:c>
      <x:c r="S293" s="12">
        <x:v>310456.997641036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864345</x:v>
      </x:c>
      <x:c r="B294" s="1">
        <x:v>43213.5379576736</x:v>
      </x:c>
      <x:c r="C294" s="6">
        <x:v>4.86256788166667</x:v>
      </x:c>
      <x:c r="D294" s="14" t="s">
        <x:v>77</x:v>
      </x:c>
      <x:c r="E294" s="15">
        <x:v>43194.5278059838</x:v>
      </x:c>
      <x:c r="F294" t="s">
        <x:v>82</x:v>
      </x:c>
      <x:c r="G294" s="6">
        <x:v>142.431846588551</x:v>
      </x:c>
      <x:c r="H294" t="s">
        <x:v>83</x:v>
      </x:c>
      <x:c r="I294" s="6">
        <x:v>33.2012610639649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22.546</x:v>
      </x:c>
      <x:c r="R294" s="8">
        <x:v>94241.7880284648</x:v>
      </x:c>
      <x:c r="S294" s="12">
        <x:v>310452.450541207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864355</x:v>
      </x:c>
      <x:c r="B295" s="1">
        <x:v>43213.5379688657</x:v>
      </x:c>
      <x:c r="C295" s="6">
        <x:v>4.87868546</x:v>
      </x:c>
      <x:c r="D295" s="14" t="s">
        <x:v>77</x:v>
      </x:c>
      <x:c r="E295" s="15">
        <x:v>43194.5278059838</x:v>
      </x:c>
      <x:c r="F295" t="s">
        <x:v>82</x:v>
      </x:c>
      <x:c r="G295" s="6">
        <x:v>142.454042086496</x:v>
      </x:c>
      <x:c r="H295" t="s">
        <x:v>83</x:v>
      </x:c>
      <x:c r="I295" s="6">
        <x:v>33.1940532357653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22.547</x:v>
      </x:c>
      <x:c r="R295" s="8">
        <x:v>94244.5327635674</x:v>
      </x:c>
      <x:c r="S295" s="12">
        <x:v>310453.771530767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864365</x:v>
      </x:c>
      <x:c r="B296" s="1">
        <x:v>43213.5379805903</x:v>
      </x:c>
      <x:c r="C296" s="6">
        <x:v>4.89555305833333</x:v>
      </x:c>
      <x:c r="D296" s="14" t="s">
        <x:v>77</x:v>
      </x:c>
      <x:c r="E296" s="15">
        <x:v>43194.5278059838</x:v>
      </x:c>
      <x:c r="F296" t="s">
        <x:v>82</x:v>
      </x:c>
      <x:c r="G296" s="6">
        <x:v>142.511954461628</x:v>
      </x:c>
      <x:c r="H296" t="s">
        <x:v>83</x:v>
      </x:c>
      <x:c r="I296" s="6">
        <x:v>33.1819200933151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22.547</x:v>
      </x:c>
      <x:c r="R296" s="8">
        <x:v>94244.5419879175</x:v>
      </x:c>
      <x:c r="S296" s="12">
        <x:v>310449.559289499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864372</x:v>
      </x:c>
      <x:c r="B297" s="1">
        <x:v>43213.5379922801</x:v>
      </x:c>
      <x:c r="C297" s="6">
        <x:v>4.91242062166667</x:v>
      </x:c>
      <x:c r="D297" s="14" t="s">
        <x:v>77</x:v>
      </x:c>
      <x:c r="E297" s="15">
        <x:v>43194.5278059838</x:v>
      </x:c>
      <x:c r="F297" t="s">
        <x:v>82</x:v>
      </x:c>
      <x:c r="G297" s="6">
        <x:v>142.506764663708</x:v>
      </x:c>
      <x:c r="H297" t="s">
        <x:v>83</x:v>
      </x:c>
      <x:c r="I297" s="6">
        <x:v>33.1804485022917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22.548</x:v>
      </x:c>
      <x:c r="R297" s="8">
        <x:v>94246.9777928045</x:v>
      </x:c>
      <x:c r="S297" s="12">
        <x:v>310448.273859068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864382</x:v>
      </x:c>
      <x:c r="B298" s="1">
        <x:v>43213.5380042824</x:v>
      </x:c>
      <x:c r="C298" s="6">
        <x:v>4.92970497666667</x:v>
      </x:c>
      <x:c r="D298" s="14" t="s">
        <x:v>77</x:v>
      </x:c>
      <x:c r="E298" s="15">
        <x:v>43194.5278059838</x:v>
      </x:c>
      <x:c r="F298" t="s">
        <x:v>82</x:v>
      </x:c>
      <x:c r="G298" s="6">
        <x:v>142.408655211102</x:v>
      </x:c>
      <x:c r="H298" t="s">
        <x:v>83</x:v>
      </x:c>
      <x:c r="I298" s="6">
        <x:v>33.1933324537981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22.551</x:v>
      </x:c>
      <x:c r="R298" s="8">
        <x:v>94247.4746508534</x:v>
      </x:c>
      <x:c r="S298" s="12">
        <x:v>310462.103094799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864395</x:v>
      </x:c>
      <x:c r="B299" s="1">
        <x:v>43213.538015544</x:v>
      </x:c>
      <x:c r="C299" s="6">
        <x:v>4.94588913166667</x:v>
      </x:c>
      <x:c r="D299" s="14" t="s">
        <x:v>77</x:v>
      </x:c>
      <x:c r="E299" s="15">
        <x:v>43194.5278059838</x:v>
      </x:c>
      <x:c r="F299" t="s">
        <x:v>82</x:v>
      </x:c>
      <x:c r="G299" s="6">
        <x:v>142.474448588266</x:v>
      </x:c>
      <x:c r="H299" t="s">
        <x:v>83</x:v>
      </x:c>
      <x:c r="I299" s="6">
        <x:v>33.1948941482565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22.545</x:v>
      </x:c>
      <x:c r="R299" s="8">
        <x:v>94253.6880660423</x:v>
      </x:c>
      <x:c r="S299" s="12">
        <x:v>310445.45346519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864405</x:v>
      </x:c>
      <x:c r="B300" s="1">
        <x:v>43213.5380269676</x:v>
      </x:c>
      <x:c r="C300" s="6">
        <x:v>4.96232342</x:v>
      </x:c>
      <x:c r="D300" s="14" t="s">
        <x:v>77</x:v>
      </x:c>
      <x:c r="E300" s="15">
        <x:v>43194.5278059838</x:v>
      </x:c>
      <x:c r="F300" t="s">
        <x:v>82</x:v>
      </x:c>
      <x:c r="G300" s="6">
        <x:v>142.376435069996</x:v>
      </x:c>
      <x:c r="H300" t="s">
        <x:v>83</x:v>
      </x:c>
      <x:c r="I300" s="6">
        <x:v>33.2026425661402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22.55</x:v>
      </x:c>
      <x:c r="R300" s="8">
        <x:v>94255.0352760646</x:v>
      </x:c>
      <x:c r="S300" s="12">
        <x:v>310443.645317706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864415</x:v>
      </x:c>
      <x:c r="B301" s="1">
        <x:v>43213.5380383102</x:v>
      </x:c>
      <x:c r="C301" s="6">
        <x:v>4.97865763</x:v>
      </x:c>
      <x:c r="D301" s="14" t="s">
        <x:v>77</x:v>
      </x:c>
      <x:c r="E301" s="15">
        <x:v>43194.5278059838</x:v>
      </x:c>
      <x:c r="F301" t="s">
        <x:v>82</x:v>
      </x:c>
      <x:c r="G301" s="6">
        <x:v>142.377130358735</x:v>
      </x:c>
      <x:c r="H301" t="s">
        <x:v>83</x:v>
      </x:c>
      <x:c r="I301" s="6">
        <x:v>33.1999396276337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22.551</x:v>
      </x:c>
      <x:c r="R301" s="8">
        <x:v>94252.9080580702</x:v>
      </x:c>
      <x:c r="S301" s="12">
        <x:v>310459.445672363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864423</x:v>
      </x:c>
      <x:c r="B302" s="1">
        <x:v>43213.5380500347</x:v>
      </x:c>
      <x:c r="C302" s="6">
        <x:v>4.99554191</x:v>
      </x:c>
      <x:c r="D302" s="14" t="s">
        <x:v>77</x:v>
      </x:c>
      <x:c r="E302" s="15">
        <x:v>43194.5278059838</x:v>
      </x:c>
      <x:c r="F302" t="s">
        <x:v>82</x:v>
      </x:c>
      <x:c r="G302" s="6">
        <x:v>142.334473055455</x:v>
      </x:c>
      <x:c r="H302" t="s">
        <x:v>83</x:v>
      </x:c>
      <x:c r="I302" s="6">
        <x:v>33.1960954521805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22.556</x:v>
      </x:c>
      <x:c r="R302" s="8">
        <x:v>94252.7215269448</x:v>
      </x:c>
      <x:c r="S302" s="12">
        <x:v>310453.312664245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864434</x:v>
      </x:c>
      <x:c r="B303" s="1">
        <x:v>43213.5380617708</x:v>
      </x:c>
      <x:c r="C303" s="6">
        <x:v>5.01245952</x:v>
      </x:c>
      <x:c r="D303" s="14" t="s">
        <x:v>77</x:v>
      </x:c>
      <x:c r="E303" s="15">
        <x:v>43194.5278059838</x:v>
      </x:c>
      <x:c r="F303" t="s">
        <x:v>82</x:v>
      </x:c>
      <x:c r="G303" s="6">
        <x:v>142.407341319667</x:v>
      </x:c>
      <x:c r="H303" t="s">
        <x:v>83</x:v>
      </x:c>
      <x:c r="I303" s="6">
        <x:v>33.1910499785918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22.552</x:v>
      </x:c>
      <x:c r="R303" s="8">
        <x:v>94254.2233319573</x:v>
      </x:c>
      <x:c r="S303" s="12">
        <x:v>310446.826407238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864445</x:v>
      </x:c>
      <x:c r="B304" s="1">
        <x:v>43213.5380734606</x:v>
      </x:c>
      <x:c r="C304" s="6">
        <x:v>5.02927707333333</x:v>
      </x:c>
      <x:c r="D304" s="14" t="s">
        <x:v>77</x:v>
      </x:c>
      <x:c r="E304" s="15">
        <x:v>43194.5278059838</x:v>
      </x:c>
      <x:c r="F304" t="s">
        <x:v>82</x:v>
      </x:c>
      <x:c r="G304" s="6">
        <x:v>142.439826977568</x:v>
      </x:c>
      <x:c r="H304" t="s">
        <x:v>83</x:v>
      </x:c>
      <x:c r="I304" s="6">
        <x:v>33.1944736919845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22.548</x:v>
      </x:c>
      <x:c r="R304" s="8">
        <x:v>94253.6742597918</x:v>
      </x:c>
      <x:c r="S304" s="12">
        <x:v>310441.978335644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864455</x:v>
      </x:c>
      <x:c r="B305" s="1">
        <x:v>43213.5380846875</x:v>
      </x:c>
      <x:c r="C305" s="6">
        <x:v>5.04544462666667</x:v>
      </x:c>
      <x:c r="D305" s="14" t="s">
        <x:v>77</x:v>
      </x:c>
      <x:c r="E305" s="15">
        <x:v>43194.5278059838</x:v>
      </x:c>
      <x:c r="F305" t="s">
        <x:v>82</x:v>
      </x:c>
      <x:c r="G305" s="6">
        <x:v>142.376248765702</x:v>
      </x:c>
      <x:c r="H305" t="s">
        <x:v>83</x:v>
      </x:c>
      <x:c r="I305" s="6">
        <x:v>33.1975670500756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22.552</x:v>
      </x:c>
      <x:c r="R305" s="8">
        <x:v>94250.5866750302</x:v>
      </x:c>
      <x:c r="S305" s="12">
        <x:v>310447.61774238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864465</x:v>
      </x:c>
      <x:c r="B306" s="1">
        <x:v>43213.5380964468</x:v>
      </x:c>
      <x:c r="C306" s="6">
        <x:v>5.06237890666667</x:v>
      </x:c>
      <x:c r="D306" s="14" t="s">
        <x:v>77</x:v>
      </x:c>
      <x:c r="E306" s="15">
        <x:v>43194.5278059838</x:v>
      </x:c>
      <x:c r="F306" t="s">
        <x:v>82</x:v>
      </x:c>
      <x:c r="G306" s="6">
        <x:v>142.39977086773</x:v>
      </x:c>
      <x:c r="H306" t="s">
        <x:v>83</x:v>
      </x:c>
      <x:c r="I306" s="6">
        <x:v>33.1951944741973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22.551</x:v>
      </x:c>
      <x:c r="R306" s="8">
        <x:v>94255.915808835</x:v>
      </x:c>
      <x:c r="S306" s="12">
        <x:v>310448.197609647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864475</x:v>
      </x:c>
      <x:c r="B307" s="1">
        <x:v>43213.5381078704</x:v>
      </x:c>
      <x:c r="C307" s="6">
        <x:v>5.07884646666667</x:v>
      </x:c>
      <x:c r="D307" s="14" t="s">
        <x:v>77</x:v>
      </x:c>
      <x:c r="E307" s="15">
        <x:v>43194.5278059838</x:v>
      </x:c>
      <x:c r="F307" t="s">
        <x:v>82</x:v>
      </x:c>
      <x:c r="G307" s="6">
        <x:v>142.457033375592</x:v>
      </x:c>
      <x:c r="H307" t="s">
        <x:v>83</x:v>
      </x:c>
      <x:c r="I307" s="6">
        <x:v>33.1780759385351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22.553</x:v>
      </x:c>
      <x:c r="R307" s="8">
        <x:v>94258.0414426295</x:v>
      </x:c>
      <x:c r="S307" s="12">
        <x:v>310440.960129997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864485</x:v>
      </x:c>
      <x:c r="B308" s="1">
        <x:v>43213.5381194097</x:v>
      </x:c>
      <x:c r="C308" s="6">
        <x:v>5.09546408166667</x:v>
      </x:c>
      <x:c r="D308" s="14" t="s">
        <x:v>77</x:v>
      </x:c>
      <x:c r="E308" s="15">
        <x:v>43194.5278059838</x:v>
      </x:c>
      <x:c r="F308" t="s">
        <x:v>82</x:v>
      </x:c>
      <x:c r="G308" s="6">
        <x:v>142.321745584503</x:v>
      </x:c>
      <x:c r="H308" t="s">
        <x:v>83</x:v>
      </x:c>
      <x:c r="I308" s="6">
        <x:v>33.2013211292642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22.555</x:v>
      </x:c>
      <x:c r="R308" s="8">
        <x:v>94257.0369054858</x:v>
      </x:c>
      <x:c r="S308" s="12">
        <x:v>310453.393894515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864495</x:v>
      </x:c>
      <x:c r="B309" s="1">
        <x:v>43213.5381315625</x:v>
      </x:c>
      <x:c r="C309" s="6">
        <x:v>5.11294835166667</x:v>
      </x:c>
      <x:c r="D309" s="14" t="s">
        <x:v>77</x:v>
      </x:c>
      <x:c r="E309" s="15">
        <x:v>43194.5278059838</x:v>
      </x:c>
      <x:c r="F309" t="s">
        <x:v>82</x:v>
      </x:c>
      <x:c r="G309" s="6">
        <x:v>142.337788991096</x:v>
      </x:c>
      <x:c r="H309" t="s">
        <x:v>83</x:v>
      </x:c>
      <x:c r="I309" s="6">
        <x:v>33.1979574741149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22.555</x:v>
      </x:c>
      <x:c r="R309" s="8">
        <x:v>94259.7125927082</x:v>
      </x:c>
      <x:c r="S309" s="12">
        <x:v>310444.503415406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864505</x:v>
      </x:c>
      <x:c r="B310" s="1">
        <x:v>43213.5381424768</x:v>
      </x:c>
      <x:c r="C310" s="6">
        <x:v>5.1286659</x:v>
      </x:c>
      <x:c r="D310" s="14" t="s">
        <x:v>77</x:v>
      </x:c>
      <x:c r="E310" s="15">
        <x:v>43194.5278059838</x:v>
      </x:c>
      <x:c r="F310" t="s">
        <x:v>82</x:v>
      </x:c>
      <x:c r="G310" s="6">
        <x:v>142.333348388259</x:v>
      </x:c>
      <x:c r="H310" t="s">
        <x:v>83</x:v>
      </x:c>
      <x:c r="I310" s="6">
        <x:v>33.1988884854704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22.555</x:v>
      </x:c>
      <x:c r="R310" s="8">
        <x:v>94253.5091641557</x:v>
      </x:c>
      <x:c r="S310" s="12">
        <x:v>310442.44296445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864514</x:v>
      </x:c>
      <x:c r="B311" s="1">
        <x:v>43213.5381541319</x:v>
      </x:c>
      <x:c r="C311" s="6">
        <x:v>5.1454835</x:v>
      </x:c>
      <x:c r="D311" s="14" t="s">
        <x:v>77</x:v>
      </x:c>
      <x:c r="E311" s="15">
        <x:v>43194.5278059838</x:v>
      </x:c>
      <x:c r="F311" t="s">
        <x:v>82</x:v>
      </x:c>
      <x:c r="G311" s="6">
        <x:v>142.313847481676</x:v>
      </x:c>
      <x:c r="H311" t="s">
        <x:v>83</x:v>
      </x:c>
      <x:c r="I311" s="6">
        <x:v>33.2004201498762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22.556</x:v>
      </x:c>
      <x:c r="R311" s="8">
        <x:v>94255.8159356637</x:v>
      </x:c>
      <x:c r="S311" s="12">
        <x:v>310440.526447051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864523</x:v>
      </x:c>
      <x:c r="B312" s="1">
        <x:v>43213.5381660532</x:v>
      </x:c>
      <x:c r="C312" s="6">
        <x:v>5.16265111666667</x:v>
      </x:c>
      <x:c r="D312" s="14" t="s">
        <x:v>77</x:v>
      </x:c>
      <x:c r="E312" s="15">
        <x:v>43194.5278059838</x:v>
      </x:c>
      <x:c r="F312" t="s">
        <x:v>82</x:v>
      </x:c>
      <x:c r="G312" s="6">
        <x:v>142.394749240272</x:v>
      </x:c>
      <x:c r="H312" t="s">
        <x:v>83</x:v>
      </x:c>
      <x:c r="I312" s="6">
        <x:v>33.1808989892711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22.557</x:v>
      </x:c>
      <x:c r="R312" s="8">
        <x:v>94263.5838492448</x:v>
      </x:c>
      <x:c r="S312" s="12">
        <x:v>310449.804219181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864535</x:v>
      </x:c>
      <x:c r="B313" s="1">
        <x:v>43213.5381775463</x:v>
      </x:c>
      <x:c r="C313" s="6">
        <x:v>5.179185335</x:v>
      </x:c>
      <x:c r="D313" s="14" t="s">
        <x:v>77</x:v>
      </x:c>
      <x:c r="E313" s="15">
        <x:v>43194.5278059838</x:v>
      </x:c>
      <x:c r="F313" t="s">
        <x:v>82</x:v>
      </x:c>
      <x:c r="G313" s="6">
        <x:v>142.358150961515</x:v>
      </x:c>
      <x:c r="H313" t="s">
        <x:v>83</x:v>
      </x:c>
      <x:c r="I313" s="6">
        <x:v>33.1808989892711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22.56</x:v>
      </x:c>
      <x:c r="R313" s="8">
        <x:v>94264.0781245448</x:v>
      </x:c>
      <x:c r="S313" s="12">
        <x:v>310447.896562466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864544</x:v>
      </x:c>
      <x:c r="B314" s="1">
        <x:v>43213.5381890046</x:v>
      </x:c>
      <x:c r="C314" s="6">
        <x:v>5.19568627</x:v>
      </x:c>
      <x:c r="D314" s="14" t="s">
        <x:v>77</x:v>
      </x:c>
      <x:c r="E314" s="15">
        <x:v>43194.5278059838</x:v>
      </x:c>
      <x:c r="F314" t="s">
        <x:v>82</x:v>
      </x:c>
      <x:c r="G314" s="6">
        <x:v>142.333470416866</x:v>
      </x:c>
      <x:c r="H314" t="s">
        <x:v>83</x:v>
      </x:c>
      <x:c r="I314" s="6">
        <x:v>33.1963056804116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22.556</x:v>
      </x:c>
      <x:c r="R314" s="8">
        <x:v>94259.7047039636</x:v>
      </x:c>
      <x:c r="S314" s="12">
        <x:v>310441.019213551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864555</x:v>
      </x:c>
      <x:c r="B315" s="1">
        <x:v>43213.5382007292</x:v>
      </x:c>
      <x:c r="C315" s="6">
        <x:v>5.21255388</x:v>
      </x:c>
      <x:c r="D315" s="14" t="s">
        <x:v>77</x:v>
      </x:c>
      <x:c r="E315" s="15">
        <x:v>43194.5278059838</x:v>
      </x:c>
      <x:c r="F315" t="s">
        <x:v>82</x:v>
      </x:c>
      <x:c r="G315" s="6">
        <x:v>142.468180144885</x:v>
      </x:c>
      <x:c r="H315" t="s">
        <x:v>83</x:v>
      </x:c>
      <x:c r="I315" s="6">
        <x:v>33.1859744800872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22.549</x:v>
      </x:c>
      <x:c r="R315" s="8">
        <x:v>94259.2113740328</x:v>
      </x:c>
      <x:c r="S315" s="12">
        <x:v>310436.185473356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864563</x:v>
      </x:c>
      <x:c r="B316" s="1">
        <x:v>43213.5382123843</x:v>
      </x:c>
      <x:c r="C316" s="6">
        <x:v>5.22935478666667</x:v>
      </x:c>
      <x:c r="D316" s="14" t="s">
        <x:v>77</x:v>
      </x:c>
      <x:c r="E316" s="15">
        <x:v>43194.5278059838</x:v>
      </x:c>
      <x:c r="F316" t="s">
        <x:v>82</x:v>
      </x:c>
      <x:c r="G316" s="6">
        <x:v>142.425028013399</x:v>
      </x:c>
      <x:c r="H316" t="s">
        <x:v>83</x:v>
      </x:c>
      <x:c r="I316" s="6">
        <x:v>33.1796676583385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22.555</x:v>
      </x:c>
      <x:c r="R316" s="8">
        <x:v>94266.7868161121</x:v>
      </x:c>
      <x:c r="S316" s="12">
        <x:v>310438.637631815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864575</x:v>
      </x:c>
      <x:c r="B317" s="1">
        <x:v>43213.5382239236</x:v>
      </x:c>
      <x:c r="C317" s="6">
        <x:v>5.24598903666667</x:v>
      </x:c>
      <x:c r="D317" s="14" t="s">
        <x:v>77</x:v>
      </x:c>
      <x:c r="E317" s="15">
        <x:v>43194.5278059838</x:v>
      </x:c>
      <x:c r="F317" t="s">
        <x:v>82</x:v>
      </x:c>
      <x:c r="G317" s="6">
        <x:v>142.386155531837</x:v>
      </x:c>
      <x:c r="H317" t="s">
        <x:v>83</x:v>
      </x:c>
      <x:c r="I317" s="6">
        <x:v>33.182700937793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22.557</x:v>
      </x:c>
      <x:c r="R317" s="8">
        <x:v>94269.1250940789</x:v>
      </x:c>
      <x:c r="S317" s="12">
        <x:v>310449.941770082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864584</x:v>
      </x:c>
      <x:c r="B318" s="1">
        <x:v>43213.5382352662</x:v>
      </x:c>
      <x:c r="C318" s="6">
        <x:v>5.26228992833333</x:v>
      </x:c>
      <x:c r="D318" s="14" t="s">
        <x:v>77</x:v>
      </x:c>
      <x:c r="E318" s="15">
        <x:v>43194.5278059838</x:v>
      </x:c>
      <x:c r="F318" t="s">
        <x:v>82</x:v>
      </x:c>
      <x:c r="G318" s="6">
        <x:v>142.408499276828</x:v>
      </x:c>
      <x:c r="H318" t="s">
        <x:v>83</x:v>
      </x:c>
      <x:c r="I318" s="6">
        <x:v>33.1780158736515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22.557</x:v>
      </x:c>
      <x:c r="R318" s="8">
        <x:v>94269.4205515151</x:v>
      </x:c>
      <x:c r="S318" s="12">
        <x:v>310435.966383484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864590</x:v>
      </x:c>
      <x:c r="B319" s="1">
        <x:v>43213.5382475347</x:v>
      </x:c>
      <x:c r="C319" s="6">
        <x:v>5.27995761833333</x:v>
      </x:c>
      <x:c r="D319" s="14" t="s">
        <x:v>77</x:v>
      </x:c>
      <x:c r="E319" s="15">
        <x:v>43194.5278059838</x:v>
      </x:c>
      <x:c r="F319" t="s">
        <x:v>82</x:v>
      </x:c>
      <x:c r="G319" s="6">
        <x:v>142.385825463483</x:v>
      </x:c>
      <x:c r="H319" t="s">
        <x:v>83</x:v>
      </x:c>
      <x:c r="I319" s="6">
        <x:v>33.1930020954483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22.553</x:v>
      </x:c>
      <x:c r="R319" s="8">
        <x:v>94269.6750684713</x:v>
      </x:c>
      <x:c r="S319" s="12">
        <x:v>310439.997745328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864605</x:v>
      </x:c>
      <x:c r="B320" s="1">
        <x:v>43213.5382584491</x:v>
      </x:c>
      <x:c r="C320" s="6">
        <x:v>5.29569180333333</x:v>
      </x:c>
      <x:c r="D320" s="14" t="s">
        <x:v>77</x:v>
      </x:c>
      <x:c r="E320" s="15">
        <x:v>43194.5278059838</x:v>
      </x:c>
      <x:c r="F320" t="s">
        <x:v>82</x:v>
      </x:c>
      <x:c r="G320" s="6">
        <x:v>142.381545992324</x:v>
      </x:c>
      <x:c r="H320" t="s">
        <x:v>83</x:v>
      </x:c>
      <x:c r="I320" s="6">
        <x:v>33.1811092165485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22.558</x:v>
      </x:c>
      <x:c r="R320" s="8">
        <x:v>94269.7828273259</x:v>
      </x:c>
      <x:c r="S320" s="12">
        <x:v>310431.149739806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864615</x:v>
      </x:c>
      <x:c r="B321" s="1">
        <x:v>43213.5382699074</x:v>
      </x:c>
      <x:c r="C321" s="6">
        <x:v>5.31217601</x:v>
      </x:c>
      <x:c r="D321" s="14" t="s">
        <x:v>77</x:v>
      </x:c>
      <x:c r="E321" s="15">
        <x:v>43194.5278059838</x:v>
      </x:c>
      <x:c r="F321" t="s">
        <x:v>82</x:v>
      </x:c>
      <x:c r="G321" s="6">
        <x:v>142.329559265208</x:v>
      </x:c>
      <x:c r="H321" t="s">
        <x:v>83</x:v>
      </x:c>
      <x:c r="I321" s="6">
        <x:v>33.1920110205942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22.558</x:v>
      </x:c>
      <x:c r="R321" s="8">
        <x:v>94269.5545886807</x:v>
      </x:c>
      <x:c r="S321" s="12">
        <x:v>310425.8903956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864619</x:v>
      </x:c>
      <x:c r="B322" s="1">
        <x:v>43213.538281331</x:v>
      </x:c>
      <x:c r="C322" s="6">
        <x:v>5.32859357</x:v>
      </x:c>
      <x:c r="D322" s="14" t="s">
        <x:v>77</x:v>
      </x:c>
      <x:c r="E322" s="15">
        <x:v>43194.5278059838</x:v>
      </x:c>
      <x:c r="F322" t="s">
        <x:v>82</x:v>
      </x:c>
      <x:c r="G322" s="6">
        <x:v>142.366196156947</x:v>
      </x:c>
      <x:c r="H322" t="s">
        <x:v>83</x:v>
      </x:c>
      <x:c r="I322" s="6">
        <x:v>33.1817699309354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22.559</x:v>
      </x:c>
      <x:c r="R322" s="8">
        <x:v>94276.9874294744</x:v>
      </x:c>
      <x:c r="S322" s="12">
        <x:v>310421.455895299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864635</x:v>
      </x:c>
      <x:c r="B323" s="1">
        <x:v>43213.5382929051</x:v>
      </x:c>
      <x:c r="C323" s="6">
        <x:v>5.34529451333333</x:v>
      </x:c>
      <x:c r="D323" s="14" t="s">
        <x:v>77</x:v>
      </x:c>
      <x:c r="E323" s="15">
        <x:v>43194.5278059838</x:v>
      </x:c>
      <x:c r="F323" t="s">
        <x:v>82</x:v>
      </x:c>
      <x:c r="G323" s="6">
        <x:v>142.336933819915</x:v>
      </x:c>
      <x:c r="H323" t="s">
        <x:v>83</x:v>
      </x:c>
      <x:c r="I323" s="6">
        <x:v>33.1827910352445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22.561</x:v>
      </x:c>
      <x:c r="R323" s="8">
        <x:v>94269.4389652379</x:v>
      </x:c>
      <x:c r="S323" s="12">
        <x:v>310427.094275735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864645</x:v>
      </x:c>
      <x:c r="B324" s="1">
        <x:v>43213.5383048958</x:v>
      </x:c>
      <x:c r="C324" s="6">
        <x:v>5.362578765</x:v>
      </x:c>
      <x:c r="D324" s="14" t="s">
        <x:v>77</x:v>
      </x:c>
      <x:c r="E324" s="15">
        <x:v>43194.5278059838</x:v>
      </x:c>
      <x:c r="F324" t="s">
        <x:v>82</x:v>
      </x:c>
      <x:c r="G324" s="6">
        <x:v>142.416118733078</x:v>
      </x:c>
      <x:c r="H324" t="s">
        <x:v>83</x:v>
      </x:c>
      <x:c r="I324" s="6">
        <x:v>33.1789769119155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22.556</x:v>
      </x:c>
      <x:c r="R324" s="8">
        <x:v>94277.2672576259</x:v>
      </x:c>
      <x:c r="S324" s="12">
        <x:v>310424.256036004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864646</x:v>
      </x:c>
      <x:c r="B325" s="1">
        <x:v>43213.538316169</x:v>
      </x:c>
      <x:c r="C325" s="6">
        <x:v>5.378813045</x:v>
      </x:c>
      <x:c r="D325" s="14" t="s">
        <x:v>77</x:v>
      </x:c>
      <x:c r="E325" s="15">
        <x:v>43194.5278059838</x:v>
      </x:c>
      <x:c r="F325" t="s">
        <x:v>82</x:v>
      </x:c>
      <x:c r="G325" s="6">
        <x:v>142.360585233736</x:v>
      </x:c>
      <x:c r="H325" t="s">
        <x:v>83</x:v>
      </x:c>
      <x:c r="I325" s="6">
        <x:v>33.1803884373662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22.56</x:v>
      </x:c>
      <x:c r="R325" s="8">
        <x:v>94273.3048085231</x:v>
      </x:c>
      <x:c r="S325" s="12">
        <x:v>310437.104553689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864662</x:v>
      </x:c>
      <x:c r="B326" s="1">
        <x:v>43213.5383278125</x:v>
      </x:c>
      <x:c r="C326" s="6">
        <x:v>5.39558061</x:v>
      </x:c>
      <x:c r="D326" s="14" t="s">
        <x:v>77</x:v>
      </x:c>
      <x:c r="E326" s="15">
        <x:v>43194.5278059838</x:v>
      </x:c>
      <x:c r="F326" t="s">
        <x:v>82</x:v>
      </x:c>
      <x:c r="G326" s="6">
        <x:v>142.305387901026</x:v>
      </x:c>
      <x:c r="H326" t="s">
        <x:v>83</x:v>
      </x:c>
      <x:c r="I326" s="6">
        <x:v>33.1842926597933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22.563</x:v>
      </x:c>
      <x:c r="R326" s="8">
        <x:v>94282.5768788027</x:v>
      </x:c>
      <x:c r="S326" s="12">
        <x:v>310434.553392452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864675</x:v>
      </x:c>
      <x:c r="B327" s="1">
        <x:v>43213.5383392708</x:v>
      </x:c>
      <x:c r="C327" s="6">
        <x:v>5.41204817</x:v>
      </x:c>
      <x:c r="D327" s="14" t="s">
        <x:v>77</x:v>
      </x:c>
      <x:c r="E327" s="15">
        <x:v>43194.5278059838</x:v>
      </x:c>
      <x:c r="F327" t="s">
        <x:v>82</x:v>
      </x:c>
      <x:c r="G327" s="6">
        <x:v>142.290544436803</x:v>
      </x:c>
      <x:c r="H327" t="s">
        <x:v>83</x:v>
      </x:c>
      <x:c r="I327" s="6">
        <x:v>33.1925215742704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22.561</x:v>
      </x:c>
      <x:c r="R327" s="8">
        <x:v>94276.5455456387</x:v>
      </x:c>
      <x:c r="S327" s="12">
        <x:v>310431.3234756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864685</x:v>
      </x:c>
      <x:c r="B328" s="1">
        <x:v>43213.5383510417</x:v>
      </x:c>
      <x:c r="C328" s="6">
        <x:v>5.42903247166667</x:v>
      </x:c>
      <x:c r="D328" s="14" t="s">
        <x:v>77</x:v>
      </x:c>
      <x:c r="E328" s="15">
        <x:v>43194.5278059838</x:v>
      </x:c>
      <x:c r="F328" t="s">
        <x:v>82</x:v>
      </x:c>
      <x:c r="G328" s="6">
        <x:v>142.261766559193</x:v>
      </x:c>
      <x:c r="H328" t="s">
        <x:v>83</x:v>
      </x:c>
      <x:c r="I328" s="6">
        <x:v>33.1985581265731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22.561</x:v>
      </x:c>
      <x:c r="R328" s="8">
        <x:v>94287.1429011317</x:v>
      </x:c>
      <x:c r="S328" s="12">
        <x:v>310435.489920702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864691</x:v>
      </x:c>
      <x:c r="B329" s="1">
        <x:v>43213.538363044</x:v>
      </x:c>
      <x:c r="C329" s="6">
        <x:v>5.44630009833333</x:v>
      </x:c>
      <x:c r="D329" s="14" t="s">
        <x:v>77</x:v>
      </x:c>
      <x:c r="E329" s="15">
        <x:v>43194.5278059838</x:v>
      </x:c>
      <x:c r="F329" t="s">
        <x:v>82</x:v>
      </x:c>
      <x:c r="G329" s="6">
        <x:v>142.320272073666</x:v>
      </x:c>
      <x:c r="H329" t="s">
        <x:v>83</x:v>
      </x:c>
      <x:c r="I329" s="6">
        <x:v>33.1965159086562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22.557</x:v>
      </x:c>
      <x:c r="R329" s="8">
        <x:v>94285.032319581</x:v>
      </x:c>
      <x:c r="S329" s="12">
        <x:v>310438.740340824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864699</x:v>
      </x:c>
      <x:c r="B330" s="1">
        <x:v>43213.5383739236</x:v>
      </x:c>
      <x:c r="C330" s="6">
        <x:v>5.46196760333333</x:v>
      </x:c>
      <x:c r="D330" s="14" t="s">
        <x:v>77</x:v>
      </x:c>
      <x:c r="E330" s="15">
        <x:v>43194.5278059838</x:v>
      </x:c>
      <x:c r="F330" t="s">
        <x:v>82</x:v>
      </x:c>
      <x:c r="G330" s="6">
        <x:v>142.224095941055</x:v>
      </x:c>
      <x:c r="H330" t="s">
        <x:v>83</x:v>
      </x:c>
      <x:c r="I330" s="6">
        <x:v>33.2039039381893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22.562</x:v>
      </x:c>
      <x:c r="R330" s="8">
        <x:v>94284.7123687248</x:v>
      </x:c>
      <x:c r="S330" s="12">
        <x:v>310432.652188222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864715</x:v>
      </x:c>
      <x:c r="B331" s="1">
        <x:v>43213.5383863773</x:v>
      </x:c>
      <x:c r="C331" s="6">
        <x:v>5.47990194666667</x:v>
      </x:c>
      <x:c r="D331" s="14" t="s">
        <x:v>77</x:v>
      </x:c>
      <x:c r="E331" s="15">
        <x:v>43194.5278059838</x:v>
      </x:c>
      <x:c r="F331" t="s">
        <x:v>82</x:v>
      </x:c>
      <x:c r="G331" s="6">
        <x:v>142.384007112462</x:v>
      </x:c>
      <x:c r="H331" t="s">
        <x:v>83</x:v>
      </x:c>
      <x:c r="I331" s="6">
        <x:v>33.1831514250748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22.557</x:v>
      </x:c>
      <x:c r="R331" s="8">
        <x:v>94292.3198377859</x:v>
      </x:c>
      <x:c r="S331" s="12">
        <x:v>310440.026683196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864724</x:v>
      </x:c>
      <x:c r="B332" s="1">
        <x:v>43213.5383976042</x:v>
      </x:c>
      <x:c r="C332" s="6">
        <x:v>5.49608618166667</x:v>
      </x:c>
      <x:c r="D332" s="14" t="s">
        <x:v>77</x:v>
      </x:c>
      <x:c r="E332" s="15">
        <x:v>43194.5278059838</x:v>
      </x:c>
      <x:c r="F332" t="s">
        <x:v>82</x:v>
      </x:c>
      <x:c r="G332" s="6">
        <x:v>142.27254357839</x:v>
      </x:c>
      <x:c r="H332" t="s">
        <x:v>83</x:v>
      </x:c>
      <x:c r="I332" s="6">
        <x:v>33.2014112272173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22.559</x:v>
      </x:c>
      <x:c r="R332" s="8">
        <x:v>94284.849592041</x:v>
      </x:c>
      <x:c r="S332" s="12">
        <x:v>310429.623877011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864734</x:v>
      </x:c>
      <x:c r="B333" s="1">
        <x:v>43213.538408831</x:v>
      </x:c>
      <x:c r="C333" s="6">
        <x:v>5.51225368833333</x:v>
      </x:c>
      <x:c r="D333" s="14" t="s">
        <x:v>77</x:v>
      </x:c>
      <x:c r="E333" s="15">
        <x:v>43194.5278059838</x:v>
      </x:c>
      <x:c r="F333" t="s">
        <x:v>82</x:v>
      </x:c>
      <x:c r="G333" s="6">
        <x:v>142.264037430285</x:v>
      </x:c>
      <x:c r="H333" t="s">
        <x:v>83</x:v>
      </x:c>
      <x:c r="I333" s="6">
        <x:v>33.1955248327627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22.562</x:v>
      </x:c>
      <x:c r="R333" s="8">
        <x:v>94288.9701022279</x:v>
      </x:c>
      <x:c r="S333" s="12">
        <x:v>310426.370720557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864745</x:v>
      </x:c>
      <x:c r="B334" s="1">
        <x:v>43213.5384211458</x:v>
      </x:c>
      <x:c r="C334" s="6">
        <x:v>5.52998800166667</x:v>
      </x:c>
      <x:c r="D334" s="14" t="s">
        <x:v>77</x:v>
      </x:c>
      <x:c r="E334" s="15">
        <x:v>43194.5278059838</x:v>
      </x:c>
      <x:c r="F334" t="s">
        <x:v>82</x:v>
      </x:c>
      <x:c r="G334" s="6">
        <x:v>142.249804138803</x:v>
      </x:c>
      <x:c r="H334" t="s">
        <x:v>83</x:v>
      </x:c>
      <x:c r="I334" s="6">
        <x:v>33.1908397506904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22.565</x:v>
      </x:c>
      <x:c r="R334" s="8">
        <x:v>94290.3456839676</x:v>
      </x:c>
      <x:c r="S334" s="12">
        <x:v>310441.77350695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864753</x:v>
      </x:c>
      <x:c r="B335" s="1">
        <x:v>43213.5384320255</x:v>
      </x:c>
      <x:c r="C335" s="6">
        <x:v>5.54565552833333</x:v>
      </x:c>
      <x:c r="D335" s="14" t="s">
        <x:v>77</x:v>
      </x:c>
      <x:c r="E335" s="15">
        <x:v>43194.5278059838</x:v>
      </x:c>
      <x:c r="F335" t="s">
        <x:v>82</x:v>
      </x:c>
      <x:c r="G335" s="6">
        <x:v>142.273373062898</x:v>
      </x:c>
      <x:c r="H335" t="s">
        <x:v>83</x:v>
      </x:c>
      <x:c r="I335" s="6">
        <x:v>33.1807788594042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22.567</x:v>
      </x:c>
      <x:c r="R335" s="8">
        <x:v>94287.4885255894</x:v>
      </x:c>
      <x:c r="S335" s="12">
        <x:v>310426.294318511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864765</x:v>
      </x:c>
      <x:c r="B336" s="1">
        <x:v>43213.538443669</x:v>
      </x:c>
      <x:c r="C336" s="6">
        <x:v>5.56238977666667</x:v>
      </x:c>
      <x:c r="D336" s="14" t="s">
        <x:v>77</x:v>
      </x:c>
      <x:c r="E336" s="15">
        <x:v>43194.5278059838</x:v>
      </x:c>
      <x:c r="F336" t="s">
        <x:v>82</x:v>
      </x:c>
      <x:c r="G336" s="6">
        <x:v>142.368395357808</x:v>
      </x:c>
      <x:c r="H336" t="s">
        <x:v>83</x:v>
      </x:c>
      <x:c r="I336" s="6">
        <x:v>33.1864249678097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22.557</x:v>
      </x:c>
      <x:c r="R336" s="8">
        <x:v>94285.1951075677</x:v>
      </x:c>
      <x:c r="S336" s="12">
        <x:v>310431.161565336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864773</x:v>
      </x:c>
      <x:c r="B337" s="1">
        <x:v>43213.5384550116</x:v>
      </x:c>
      <x:c r="C337" s="6">
        <x:v>5.57874068</x:v>
      </x:c>
      <x:c r="D337" s="14" t="s">
        <x:v>77</x:v>
      </x:c>
      <x:c r="E337" s="15">
        <x:v>43194.5278059838</x:v>
      </x:c>
      <x:c r="F337" t="s">
        <x:v>82</x:v>
      </x:c>
      <x:c r="G337" s="6">
        <x:v>142.240683552958</x:v>
      </x:c>
      <x:c r="H337" t="s">
        <x:v>83</x:v>
      </x:c>
      <x:c r="I337" s="6">
        <x:v>33.1978673762555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22.563</x:v>
      </x:c>
      <x:c r="R337" s="8">
        <x:v>94299.1106254614</x:v>
      </x:c>
      <x:c r="S337" s="12">
        <x:v>310432.699067844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864785</x:v>
      </x:c>
      <x:c r="B338" s="1">
        <x:v>43213.5384670139</x:v>
      </x:c>
      <x:c r="C338" s="6">
        <x:v>5.596008295</x:v>
      </x:c>
      <x:c r="D338" s="14" t="s">
        <x:v>77</x:v>
      </x:c>
      <x:c r="E338" s="15">
        <x:v>43194.5278059838</x:v>
      </x:c>
      <x:c r="F338" t="s">
        <x:v>82</x:v>
      </x:c>
      <x:c r="G338" s="6">
        <x:v>142.229766494308</x:v>
      </x:c>
      <x:c r="H338" t="s">
        <x:v>83</x:v>
      </x:c>
      <x:c r="I338" s="6">
        <x:v>33.1950443112228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22.565</x:v>
      </x:c>
      <x:c r="R338" s="8">
        <x:v>94301.0974039304</x:v>
      </x:c>
      <x:c r="S338" s="12">
        <x:v>310447.730412571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864793</x:v>
      </x:c>
      <x:c r="B339" s="1">
        <x:v>43213.5384783565</x:v>
      </x:c>
      <x:c r="C339" s="6">
        <x:v>5.61232590333333</x:v>
      </x:c>
      <x:c r="D339" s="14" t="s">
        <x:v>77</x:v>
      </x:c>
      <x:c r="E339" s="15">
        <x:v>43194.5278059838</x:v>
      </x:c>
      <x:c r="F339" t="s">
        <x:v>82</x:v>
      </x:c>
      <x:c r="G339" s="6">
        <x:v>142.23434650375</x:v>
      </x:c>
      <x:c r="H339" t="s">
        <x:v>83</x:v>
      </x:c>
      <x:c r="I339" s="6">
        <x:v>33.1940832683508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22.565</x:v>
      </x:c>
      <x:c r="R339" s="8">
        <x:v>94296.8544957383</x:v>
      </x:c>
      <x:c r="S339" s="12">
        <x:v>310437.055569642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864805</x:v>
      </x:c>
      <x:c r="B340" s="1">
        <x:v>43213.5384899653</x:v>
      </x:c>
      <x:c r="C340" s="6">
        <x:v>5.62907681166667</x:v>
      </x:c>
      <x:c r="D340" s="14" t="s">
        <x:v>77</x:v>
      </x:c>
      <x:c r="E340" s="15">
        <x:v>43194.5278059838</x:v>
      </x:c>
      <x:c r="F340" t="s">
        <x:v>82</x:v>
      </x:c>
      <x:c r="G340" s="6">
        <x:v>142.310946103178</x:v>
      </x:c>
      <x:c r="H340" t="s">
        <x:v>83</x:v>
      </x:c>
      <x:c r="I340" s="6">
        <x:v>33.1805686321468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22.564</x:v>
      </x:c>
      <x:c r="R340" s="8">
        <x:v>94292.5819183881</x:v>
      </x:c>
      <x:c r="S340" s="12">
        <x:v>310442.565993449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864806</x:v>
      </x:c>
      <x:c r="B341" s="1">
        <x:v>43213.5385012731</x:v>
      </x:c>
      <x:c r="C341" s="6">
        <x:v>5.64532768</x:v>
      </x:c>
      <x:c r="D341" s="14" t="s">
        <x:v>77</x:v>
      </x:c>
      <x:c r="E341" s="15">
        <x:v>43194.5278059838</x:v>
      </x:c>
      <x:c r="F341" t="s">
        <x:v>82</x:v>
      </x:c>
      <x:c r="G341" s="6">
        <x:v>142.235634633926</x:v>
      </x:c>
      <x:c r="H341" t="s">
        <x:v>83</x:v>
      </x:c>
      <x:c r="I341" s="6">
        <x:v>33.193812975092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22.565</x:v>
      </x:c>
      <x:c r="R341" s="8">
        <x:v>94296.6974849115</x:v>
      </x:c>
      <x:c r="S341" s="12">
        <x:v>310431.442968765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864824</x:v>
      </x:c>
      <x:c r="B342" s="1">
        <x:v>43213.5385133102</x:v>
      </x:c>
      <x:c r="C342" s="6">
        <x:v>5.66269531666667</x:v>
      </x:c>
      <x:c r="D342" s="14" t="s">
        <x:v>77</x:v>
      </x:c>
      <x:c r="E342" s="15">
        <x:v>43194.5278059838</x:v>
      </x:c>
      <x:c r="F342" t="s">
        <x:v>82</x:v>
      </x:c>
      <x:c r="G342" s="6">
        <x:v>142.269962169041</x:v>
      </x:c>
      <x:c r="H342" t="s">
        <x:v>83</x:v>
      </x:c>
      <x:c r="I342" s="6">
        <x:v>33.1840523998203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22.566</x:v>
      </x:c>
      <x:c r="R342" s="8">
        <x:v>94295.1526930709</x:v>
      </x:c>
      <x:c r="S342" s="12">
        <x:v>310431.312093895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864835</x:v>
      </x:c>
      <x:c r="B343" s="1">
        <x:v>43213.5385248495</x:v>
      </x:c>
      <x:c r="C343" s="6">
        <x:v>5.67927955666667</x:v>
      </x:c>
      <x:c r="D343" s="14" t="s">
        <x:v>77</x:v>
      </x:c>
      <x:c r="E343" s="15">
        <x:v>43194.5278059838</x:v>
      </x:c>
      <x:c r="F343" t="s">
        <x:v>82</x:v>
      </x:c>
      <x:c r="G343" s="6">
        <x:v>142.363279049459</x:v>
      </x:c>
      <x:c r="H343" t="s">
        <x:v>83</x:v>
      </x:c>
      <x:c r="I343" s="6">
        <x:v>33.1772650626999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22.561</x:v>
      </x:c>
      <x:c r="R343" s="8">
        <x:v>94295.1103047709</x:v>
      </x:c>
      <x:c r="S343" s="12">
        <x:v>310423.555127687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864844</x:v>
      </x:c>
      <x:c r="B344" s="1">
        <x:v>43213.5385359606</x:v>
      </x:c>
      <x:c r="C344" s="6">
        <x:v>5.69531385166667</x:v>
      </x:c>
      <x:c r="D344" s="14" t="s">
        <x:v>77</x:v>
      </x:c>
      <x:c r="E344" s="15">
        <x:v>43194.5278059838</x:v>
      </x:c>
      <x:c r="F344" t="s">
        <x:v>82</x:v>
      </x:c>
      <x:c r="G344" s="6">
        <x:v>142.274517921372</x:v>
      </x:c>
      <x:c r="H344" t="s">
        <x:v>83</x:v>
      </x:c>
      <x:c r="I344" s="6">
        <x:v>33.1805385996827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22.567</x:v>
      </x:c>
      <x:c r="R344" s="8">
        <x:v>94299.0407378894</x:v>
      </x:c>
      <x:c r="S344" s="12">
        <x:v>310427.996860713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864855</x:v>
      </x:c>
      <x:c r="B345" s="1">
        <x:v>43213.5385479167</x:v>
      </x:c>
      <x:c r="C345" s="6">
        <x:v>5.71249808166667</x:v>
      </x:c>
      <x:c r="D345" s="14" t="s">
        <x:v>77</x:v>
      </x:c>
      <x:c r="E345" s="15">
        <x:v>43194.5278059838</x:v>
      </x:c>
      <x:c r="F345" t="s">
        <x:v>82</x:v>
      </x:c>
      <x:c r="G345" s="6">
        <x:v>142.304242667016</x:v>
      </x:c>
      <x:c r="H345" t="s">
        <x:v>83</x:v>
      </x:c>
      <x:c r="I345" s="6">
        <x:v>33.184532919784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22.563</x:v>
      </x:c>
      <x:c r="R345" s="8">
        <x:v>94295.2129526324</x:v>
      </x:c>
      <x:c r="S345" s="12">
        <x:v>310417.979390918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864862</x:v>
      </x:c>
      <x:c r="B346" s="1">
        <x:v>43213.5385651273</x:v>
      </x:c>
      <x:c r="C346" s="6">
        <x:v>5.737316095</x:v>
      </x:c>
      <x:c r="D346" s="14" t="s">
        <x:v>77</x:v>
      </x:c>
      <x:c r="E346" s="15">
        <x:v>43194.5278059838</x:v>
      </x:c>
      <x:c r="F346" t="s">
        <x:v>82</x:v>
      </x:c>
      <x:c r="G346" s="6">
        <x:v>142.233711320716</x:v>
      </x:c>
      <x:c r="H346" t="s">
        <x:v>83</x:v>
      </x:c>
      <x:c r="I346" s="6">
        <x:v>33.1865450978789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22.568</x:v>
      </x:c>
      <x:c r="R346" s="8">
        <x:v>94311.9787550324</x:v>
      </x:c>
      <x:c r="S346" s="12">
        <x:v>310463.68927747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864875</x:v>
      </x:c>
      <x:c r="B347" s="1">
        <x:v>43213.5385714931</x:v>
      </x:c>
      <x:c r="C347" s="6">
        <x:v>5.74643327666667</x:v>
      </x:c>
      <x:c r="D347" s="14" t="s">
        <x:v>77</x:v>
      </x:c>
      <x:c r="E347" s="15">
        <x:v>43194.5278059838</x:v>
      </x:c>
      <x:c r="F347" t="s">
        <x:v>82</x:v>
      </x:c>
      <x:c r="G347" s="6">
        <x:v>142.276974963576</x:v>
      </x:c>
      <x:c r="H347" t="s">
        <x:v>83</x:v>
      </x:c>
      <x:c r="I347" s="6">
        <x:v>33.1825808078611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22.566</x:v>
      </x:c>
      <x:c r="R347" s="8">
        <x:v>94297.0654390442</x:v>
      </x:c>
      <x:c r="S347" s="12">
        <x:v>310404.671713277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864882</x:v>
      </x:c>
      <x:c r="B348" s="1">
        <x:v>43213.5385825579</x:v>
      </x:c>
      <x:c r="C348" s="6">
        <x:v>5.76241752666667</x:v>
      </x:c>
      <x:c r="D348" s="14" t="s">
        <x:v>77</x:v>
      </x:c>
      <x:c r="E348" s="15">
        <x:v>43194.5278059838</x:v>
      </x:c>
      <x:c r="F348" t="s">
        <x:v>82</x:v>
      </x:c>
      <x:c r="G348" s="6">
        <x:v>142.231893287218</x:v>
      </x:c>
      <x:c r="H348" t="s">
        <x:v>83</x:v>
      </x:c>
      <x:c r="I348" s="6">
        <x:v>33.1920410531611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22.566</x:v>
      </x:c>
      <x:c r="R348" s="8">
        <x:v>94301.610523037</x:v>
      </x:c>
      <x:c r="S348" s="12">
        <x:v>310424.512010479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864892</x:v>
      </x:c>
      <x:c r="B349" s="1">
        <x:v>43213.5385938657</x:v>
      </x:c>
      <x:c r="C349" s="6">
        <x:v>5.77868507833333</x:v>
      </x:c>
      <x:c r="D349" s="14" t="s">
        <x:v>77</x:v>
      </x:c>
      <x:c r="E349" s="15">
        <x:v>43194.5278059838</x:v>
      </x:c>
      <x:c r="F349" t="s">
        <x:v>82</x:v>
      </x:c>
      <x:c r="G349" s="6">
        <x:v>142.212983022959</x:v>
      </x:c>
      <x:c r="H349" t="s">
        <x:v>83</x:v>
      </x:c>
      <x:c r="I349" s="6">
        <x:v>33.1934525841152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22.567</x:v>
      </x:c>
      <x:c r="R349" s="8">
        <x:v>94304.4691211087</x:v>
      </x:c>
      <x:c r="S349" s="12">
        <x:v>310425.07387032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864903</x:v>
      </x:c>
      <x:c r="B350" s="1">
        <x:v>43213.5386054398</x:v>
      </x:c>
      <x:c r="C350" s="6">
        <x:v>5.79535270333333</x:v>
      </x:c>
      <x:c r="D350" s="14" t="s">
        <x:v>77</x:v>
      </x:c>
      <x:c r="E350" s="15">
        <x:v>43194.5278059838</x:v>
      </x:c>
      <x:c r="F350" t="s">
        <x:v>82</x:v>
      </x:c>
      <x:c r="G350" s="6">
        <x:v>142.134966139449</x:v>
      </x:c>
      <x:c r="H350" t="s">
        <x:v>83</x:v>
      </x:c>
      <x:c r="I350" s="6">
        <x:v>33.2047148204711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22.569</x:v>
      </x:c>
      <x:c r="R350" s="8">
        <x:v>94309.4729583644</x:v>
      </x:c>
      <x:c r="S350" s="12">
        <x:v>310420.769661635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864915</x:v>
      </x:c>
      <x:c r="B351" s="1">
        <x:v>43213.5386173958</x:v>
      </x:c>
      <x:c r="C351" s="6">
        <x:v>5.81255358</x:v>
      </x:c>
      <x:c r="D351" s="14" t="s">
        <x:v>77</x:v>
      </x:c>
      <x:c r="E351" s="15">
        <x:v>43194.5278059838</x:v>
      </x:c>
      <x:c r="F351" t="s">
        <x:v>82</x:v>
      </x:c>
      <x:c r="G351" s="6">
        <x:v>142.152369101261</x:v>
      </x:c>
      <x:c r="H351" t="s">
        <x:v>83</x:v>
      </x:c>
      <x:c r="I351" s="6">
        <x:v>33.193392518956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22.572</x:v>
      </x:c>
      <x:c r="R351" s="8">
        <x:v>94301.5188681986</x:v>
      </x:c>
      <x:c r="S351" s="12">
        <x:v>310428.601827577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864922</x:v>
      </x:c>
      <x:c r="B352" s="1">
        <x:v>43213.5386290856</x:v>
      </x:c>
      <x:c r="C352" s="6">
        <x:v>5.82938787333333</x:v>
      </x:c>
      <x:c r="D352" s="14" t="s">
        <x:v>77</x:v>
      </x:c>
      <x:c r="E352" s="15">
        <x:v>43194.5278059838</x:v>
      </x:c>
      <x:c r="F352" t="s">
        <x:v>82</x:v>
      </x:c>
      <x:c r="G352" s="6">
        <x:v>142.167388450821</x:v>
      </x:c>
      <x:c r="H352" t="s">
        <x:v>83</x:v>
      </x:c>
      <x:c r="I352" s="6">
        <x:v>33.1902390996165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22.572</x:v>
      </x:c>
      <x:c r="R352" s="8">
        <x:v>94306.3532356785</x:v>
      </x:c>
      <x:c r="S352" s="12">
        <x:v>310426.69134211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864934</x:v>
      </x:c>
      <x:c r="B353" s="1">
        <x:v>43213.5386404282</x:v>
      </x:c>
      <x:c r="C353" s="6">
        <x:v>5.84575541166667</x:v>
      </x:c>
      <x:c r="D353" s="14" t="s">
        <x:v>77</x:v>
      </x:c>
      <x:c r="E353" s="15">
        <x:v>43194.5278059838</x:v>
      </x:c>
      <x:c r="F353" t="s">
        <x:v>82</x:v>
      </x:c>
      <x:c r="G353" s="6">
        <x:v>142.232301846332</x:v>
      </x:c>
      <x:c r="H353" t="s">
        <x:v>83</x:v>
      </x:c>
      <x:c r="I353" s="6">
        <x:v>33.1893981882936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22.567</x:v>
      </x:c>
      <x:c r="R353" s="8">
        <x:v>94304.7452670367</x:v>
      </x:c>
      <x:c r="S353" s="12">
        <x:v>310426.075199373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864939</x:v>
      </x:c>
      <x:c r="B354" s="1">
        <x:v>43213.5386517361</x:v>
      </x:c>
      <x:c r="C354" s="6">
        <x:v>5.862022975</x:v>
      </x:c>
      <x:c r="D354" s="14" t="s">
        <x:v>77</x:v>
      </x:c>
      <x:c r="E354" s="15">
        <x:v>43194.5278059838</x:v>
      </x:c>
      <x:c r="F354" t="s">
        <x:v>82</x:v>
      </x:c>
      <x:c r="G354" s="6">
        <x:v>142.178096028893</x:v>
      </x:c>
      <x:c r="H354" t="s">
        <x:v>83</x:v>
      </x:c>
      <x:c r="I354" s="6">
        <x:v>33.1854338949006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22.573</x:v>
      </x:c>
      <x:c r="R354" s="8">
        <x:v>94305.3652508268</x:v>
      </x:c>
      <x:c r="S354" s="12">
        <x:v>310419.334283472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864952</x:v>
      </x:c>
      <x:c r="B355" s="1">
        <x:v>43213.5386636921</x:v>
      </x:c>
      <x:c r="C355" s="6">
        <x:v>5.87920726166667</x:v>
      </x:c>
      <x:c r="D355" s="14" t="s">
        <x:v>77</x:v>
      </x:c>
      <x:c r="E355" s="15">
        <x:v>43194.5278059838</x:v>
      </x:c>
      <x:c r="F355" t="s">
        <x:v>82</x:v>
      </x:c>
      <x:c r="G355" s="6">
        <x:v>142.188415793403</x:v>
      </x:c>
      <x:c r="H355" t="s">
        <x:v>83</x:v>
      </x:c>
      <x:c r="I355" s="6">
        <x:v>33.1858243175266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22.572</x:v>
      </x:c>
      <x:c r="R355" s="8">
        <x:v>94308.2945354477</x:v>
      </x:c>
      <x:c r="S355" s="12">
        <x:v>310421.785171476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864963</x:v>
      </x:c>
      <x:c r="B356" s="1">
        <x:v>43213.538675463</x:v>
      </x:c>
      <x:c r="C356" s="6">
        <x:v>5.89619152833333</x:v>
      </x:c>
      <x:c r="D356" s="14" t="s">
        <x:v>77</x:v>
      </x:c>
      <x:c r="E356" s="15">
        <x:v>43194.5278059838</x:v>
      </x:c>
      <x:c r="F356" t="s">
        <x:v>82</x:v>
      </x:c>
      <x:c r="G356" s="6">
        <x:v>142.18960115142</x:v>
      </x:c>
      <x:c r="H356" t="s">
        <x:v>83</x:v>
      </x:c>
      <x:c r="I356" s="6">
        <x:v>33.1906895879115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22.57</x:v>
      </x:c>
      <x:c r="R356" s="8">
        <x:v>94311.4776584034</x:v>
      </x:c>
      <x:c r="S356" s="12">
        <x:v>310425.502618545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864974</x:v>
      </x:c>
      <x:c r="B357" s="1">
        <x:v>43213.5386867708</x:v>
      </x:c>
      <x:c r="C357" s="6">
        <x:v>5.91244243333333</x:v>
      </x:c>
      <x:c r="D357" s="14" t="s">
        <x:v>77</x:v>
      </x:c>
      <x:c r="E357" s="15">
        <x:v>43194.5278059838</x:v>
      </x:c>
      <x:c r="F357" t="s">
        <x:v>82</x:v>
      </x:c>
      <x:c r="G357" s="6">
        <x:v>142.239721215998</x:v>
      </x:c>
      <x:c r="H357" t="s">
        <x:v>83</x:v>
      </x:c>
      <x:c r="I357" s="6">
        <x:v>33.185283732365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22.568</x:v>
      </x:c>
      <x:c r="R357" s="8">
        <x:v>94311.1746894396</x:v>
      </x:c>
      <x:c r="S357" s="12">
        <x:v>310424.20749944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864981</x:v>
      </x:c>
      <x:c r="B358" s="1">
        <x:v>43213.5386984606</x:v>
      </x:c>
      <x:c r="C358" s="6">
        <x:v>5.92926003333333</x:v>
      </x:c>
      <x:c r="D358" s="14" t="s">
        <x:v>77</x:v>
      </x:c>
      <x:c r="E358" s="15">
        <x:v>43194.5278059838</x:v>
      </x:c>
      <x:c r="F358" t="s">
        <x:v>82</x:v>
      </x:c>
      <x:c r="G358" s="6">
        <x:v>142.191518795082</x:v>
      </x:c>
      <x:c r="H358" t="s">
        <x:v>83</x:v>
      </x:c>
      <x:c r="I358" s="6">
        <x:v>33.1800580802924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22.574</x:v>
      </x:c>
      <x:c r="R358" s="8">
        <x:v>94309.8182392218</x:v>
      </x:c>
      <x:c r="S358" s="12">
        <x:v>310413.72226825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864995</x:v>
      </x:c>
      <x:c r="B359" s="1">
        <x:v>43213.5387099884</x:v>
      </x:c>
      <x:c r="C359" s="6">
        <x:v>5.94591095333333</x:v>
      </x:c>
      <x:c r="D359" s="14" t="s">
        <x:v>77</x:v>
      </x:c>
      <x:c r="E359" s="15">
        <x:v>43194.5278059838</x:v>
      </x:c>
      <x:c r="F359" t="s">
        <x:v>82</x:v>
      </x:c>
      <x:c r="G359" s="6">
        <x:v>142.213591776825</x:v>
      </x:c>
      <x:c r="H359" t="s">
        <x:v>83</x:v>
      </x:c>
      <x:c r="I359" s="6">
        <x:v>33.1805385996827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22.572</x:v>
      </x:c>
      <x:c r="R359" s="8">
        <x:v>94316.4121434848</x:v>
      </x:c>
      <x:c r="S359" s="12">
        <x:v>310442.529913755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865005</x:v>
      </x:c>
      <x:c r="B360" s="1">
        <x:v>43213.538721412</x:v>
      </x:c>
      <x:c r="C360" s="6">
        <x:v>5.96232849166667</x:v>
      </x:c>
      <x:c r="D360" s="14" t="s">
        <x:v>77</x:v>
      </x:c>
      <x:c r="E360" s="15">
        <x:v>43194.5278059838</x:v>
      </x:c>
      <x:c r="F360" t="s">
        <x:v>82</x:v>
      </x:c>
      <x:c r="G360" s="6">
        <x:v>142.20314941391</x:v>
      </x:c>
      <x:c r="H360" t="s">
        <x:v>83</x:v>
      </x:c>
      <x:c r="I360" s="6">
        <x:v>33.1827309702767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22.572</x:v>
      </x:c>
      <x:c r="R360" s="8">
        <x:v>94309.3172295854</x:v>
      </x:c>
      <x:c r="S360" s="12">
        <x:v>310410.331655141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865015</x:v>
      </x:c>
      <x:c r="B361" s="1">
        <x:v>43213.5387327546</x:v>
      </x:c>
      <x:c r="C361" s="6">
        <x:v>5.97867939333333</x:v>
      </x:c>
      <x:c r="D361" s="14" t="s">
        <x:v>77</x:v>
      </x:c>
      <x:c r="E361" s="15">
        <x:v>43194.5278059838</x:v>
      </x:c>
      <x:c r="F361" t="s">
        <x:v>82</x:v>
      </x:c>
      <x:c r="G361" s="6">
        <x:v>142.167777252682</x:v>
      </x:c>
      <x:c r="H361" t="s">
        <x:v>83</x:v>
      </x:c>
      <x:c r="I361" s="6">
        <x:v>33.1850434723201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22.574</x:v>
      </x:c>
      <x:c r="R361" s="8">
        <x:v>94308.3223158622</x:v>
      </x:c>
      <x:c r="S361" s="12">
        <x:v>310422.300260121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865025</x:v>
      </x:c>
      <x:c r="B362" s="1">
        <x:v>43213.5387448727</x:v>
      </x:c>
      <x:c r="C362" s="6">
        <x:v>5.99613037</x:v>
      </x:c>
      <x:c r="D362" s="14" t="s">
        <x:v>77</x:v>
      </x:c>
      <x:c r="E362" s="15">
        <x:v>43194.5278059838</x:v>
      </x:c>
      <x:c r="F362" t="s">
        <x:v>82</x:v>
      </x:c>
      <x:c r="G362" s="6">
        <x:v>142.196238544408</x:v>
      </x:c>
      <x:c r="H362" t="s">
        <x:v>83</x:v>
      </x:c>
      <x:c r="I362" s="6">
        <x:v>33.1790670092669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22.574</x:v>
      </x:c>
      <x:c r="R362" s="8">
        <x:v>94316.8866005621</x:v>
      </x:c>
      <x:c r="S362" s="12">
        <x:v>310432.153538907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865035</x:v>
      </x:c>
      <x:c r="B363" s="1">
        <x:v>43213.5387564468</x:v>
      </x:c>
      <x:c r="C363" s="6">
        <x:v>6.01276460833333</x:v>
      </x:c>
      <x:c r="D363" s="14" t="s">
        <x:v>77</x:v>
      </x:c>
      <x:c r="E363" s="15">
        <x:v>43194.5278059838</x:v>
      </x:c>
      <x:c r="F363" t="s">
        <x:v>82</x:v>
      </x:c>
      <x:c r="G363" s="6">
        <x:v>142.241746708139</x:v>
      </x:c>
      <x:c r="H363" t="s">
        <x:v>83</x:v>
      </x:c>
      <x:c r="I363" s="6">
        <x:v>33.172069455522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22.573</x:v>
      </x:c>
      <x:c r="R363" s="8">
        <x:v>94310.6362059421</x:v>
      </x:c>
      <x:c r="S363" s="12">
        <x:v>310414.19268101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865042</x:v>
      </x:c>
      <x:c r="B364" s="1">
        <x:v>43213.5387675116</x:v>
      </x:c>
      <x:c r="C364" s="6">
        <x:v>6.02874881333333</x:v>
      </x:c>
      <x:c r="D364" s="14" t="s">
        <x:v>77</x:v>
      </x:c>
      <x:c r="E364" s="15">
        <x:v>43194.5278059838</x:v>
      </x:c>
      <x:c r="F364" t="s">
        <x:v>82</x:v>
      </x:c>
      <x:c r="G364" s="6">
        <x:v>142.298049312879</x:v>
      </x:c>
      <x:c r="H364" t="s">
        <x:v>83</x:v>
      </x:c>
      <x:c r="I364" s="6">
        <x:v>33.1679249885206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22.57</x:v>
      </x:c>
      <x:c r="R364" s="8">
        <x:v>94318.4462951802</x:v>
      </x:c>
      <x:c r="S364" s="12">
        <x:v>310426.861082033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865054</x:v>
      </x:c>
      <x:c r="B365" s="1">
        <x:v>43213.5387794792</x:v>
      </x:c>
      <x:c r="C365" s="6">
        <x:v>6.04594979333333</x:v>
      </x:c>
      <x:c r="D365" s="14" t="s">
        <x:v>77</x:v>
      </x:c>
      <x:c r="E365" s="15">
        <x:v>43194.5278059838</x:v>
      </x:c>
      <x:c r="F365" t="s">
        <x:v>82</x:v>
      </x:c>
      <x:c r="G365" s="6">
        <x:v>142.116559671555</x:v>
      </x:c>
      <x:c r="H365" t="s">
        <x:v>83</x:v>
      </x:c>
      <x:c r="I365" s="6">
        <x:v>33.1932423560629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22.575</x:v>
      </x:c>
      <x:c r="R365" s="8">
        <x:v>94316.1472734614</x:v>
      </x:c>
      <x:c r="S365" s="12">
        <x:v>310423.002424458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865065</x:v>
      </x:c>
      <x:c r="B366" s="1">
        <x:v>43213.538791088</x:v>
      </x:c>
      <x:c r="C366" s="6">
        <x:v>6.06268405333333</x:v>
      </x:c>
      <x:c r="D366" s="14" t="s">
        <x:v>77</x:v>
      </x:c>
      <x:c r="E366" s="15">
        <x:v>43194.5278059838</x:v>
      </x:c>
      <x:c r="F366" t="s">
        <x:v>82</x:v>
      </x:c>
      <x:c r="G366" s="6">
        <x:v>142.101560364831</x:v>
      </x:c>
      <x:c r="H366" t="s">
        <x:v>83</x:v>
      </x:c>
      <x:c r="I366" s="6">
        <x:v>33.1989485507279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22.574</x:v>
      </x:c>
      <x:c r="R366" s="8">
        <x:v>94315.4375792534</x:v>
      </x:c>
      <x:c r="S366" s="12">
        <x:v>310428.455853804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865075</x:v>
      </x:c>
      <x:c r="B367" s="1">
        <x:v>43213.5388021991</x:v>
      </x:c>
      <x:c r="C367" s="6">
        <x:v>6.07870161</x:v>
      </x:c>
      <x:c r="D367" s="14" t="s">
        <x:v>77</x:v>
      </x:c>
      <x:c r="E367" s="15">
        <x:v>43194.5278059838</x:v>
      </x:c>
      <x:c r="F367" t="s">
        <x:v>82</x:v>
      </x:c>
      <x:c r="G367" s="6">
        <x:v>142.046190712058</x:v>
      </x:c>
      <x:c r="H367" t="s">
        <x:v>83</x:v>
      </x:c>
      <x:c r="I367" s="6">
        <x:v>33.2054656375749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22.576</x:v>
      </x:c>
      <x:c r="R367" s="8">
        <x:v>94308.4125799108</x:v>
      </x:c>
      <x:c r="S367" s="12">
        <x:v>310426.12970914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865084</x:v>
      </x:c>
      <x:c r="B368" s="1">
        <x:v>43213.5388148495</x:v>
      </x:c>
      <x:c r="C368" s="6">
        <x:v>6.09690258333333</x:v>
      </x:c>
      <x:c r="D368" s="14" t="s">
        <x:v>77</x:v>
      </x:c>
      <x:c r="E368" s="15">
        <x:v>43194.5278059838</x:v>
      </x:c>
      <x:c r="F368" t="s">
        <x:v>82</x:v>
      </x:c>
      <x:c r="G368" s="6">
        <x:v>142.042187091566</x:v>
      </x:c>
      <x:c r="H368" t="s">
        <x:v>83</x:v>
      </x:c>
      <x:c r="I368" s="6">
        <x:v>33.2063065529301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22.576</x:v>
      </x:c>
      <x:c r="R368" s="8">
        <x:v>94331.6979518377</x:v>
      </x:c>
      <x:c r="S368" s="12">
        <x:v>310428.947216417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865095</x:v>
      </x:c>
      <x:c r="B369" s="1">
        <x:v>43213.5388254282</x:v>
      </x:c>
      <x:c r="C369" s="6">
        <x:v>6.11213674333333</x:v>
      </x:c>
      <x:c r="D369" s="14" t="s">
        <x:v>77</x:v>
      </x:c>
      <x:c r="E369" s="15">
        <x:v>43194.5278059838</x:v>
      </x:c>
      <x:c r="F369" t="s">
        <x:v>82</x:v>
      </x:c>
      <x:c r="G369" s="6">
        <x:v>142.104849687691</x:v>
      </x:c>
      <x:c r="H369" t="s">
        <x:v>83</x:v>
      </x:c>
      <x:c r="I369" s="6">
        <x:v>33.1982578003303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22.574</x:v>
      </x:c>
      <x:c r="R369" s="8">
        <x:v>94315.8994420004</x:v>
      </x:c>
      <x:c r="S369" s="12">
        <x:v>310420.257383398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865104</x:v>
      </x:c>
      <x:c r="B370" s="1">
        <x:v>43213.5388371181</x:v>
      </x:c>
      <x:c r="C370" s="6">
        <x:v>6.128971025</x:v>
      </x:c>
      <x:c r="D370" s="14" t="s">
        <x:v>77</x:v>
      </x:c>
      <x:c r="E370" s="15">
        <x:v>43194.5278059838</x:v>
      </x:c>
      <x:c r="F370" t="s">
        <x:v>82</x:v>
      </x:c>
      <x:c r="G370" s="6">
        <x:v>142.079457835242</x:v>
      </x:c>
      <x:c r="H370" t="s">
        <x:v>83</x:v>
      </x:c>
      <x:c r="I370" s="6">
        <x:v>33.190809718134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22.579</x:v>
      </x:c>
      <x:c r="R370" s="8">
        <x:v>94327.3287961275</x:v>
      </x:c>
      <x:c r="S370" s="12">
        <x:v>310415.342836694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865115</x:v>
      </x:c>
      <x:c r="B371" s="1">
        <x:v>43213.5388487616</x:v>
      </x:c>
      <x:c r="C371" s="6">
        <x:v>6.145755295</x:v>
      </x:c>
      <x:c r="D371" s="14" t="s">
        <x:v>77</x:v>
      </x:c>
      <x:c r="E371" s="15">
        <x:v>43194.5278059838</x:v>
      </x:c>
      <x:c r="F371" t="s">
        <x:v>82</x:v>
      </x:c>
      <x:c r="G371" s="6">
        <x:v>142.110765707895</x:v>
      </x:c>
      <x:c r="H371" t="s">
        <x:v>83</x:v>
      </x:c>
      <x:c r="I371" s="6">
        <x:v>33.1842325947987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22.579</x:v>
      </x:c>
      <x:c r="R371" s="8">
        <x:v>94321.7539427043</x:v>
      </x:c>
      <x:c r="S371" s="12">
        <x:v>310417.934303487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865122</x:v>
      </x:c>
      <x:c r="B372" s="1">
        <x:v>43213.5388605671</x:v>
      </x:c>
      <x:c r="C372" s="6">
        <x:v>6.16272289333333</x:v>
      </x:c>
      <x:c r="D372" s="14" t="s">
        <x:v>77</x:v>
      </x:c>
      <x:c r="E372" s="15">
        <x:v>43194.5278059838</x:v>
      </x:c>
      <x:c r="F372" t="s">
        <x:v>82</x:v>
      </x:c>
      <x:c r="G372" s="6">
        <x:v>142.164874305543</x:v>
      </x:c>
      <x:c r="H372" t="s">
        <x:v>83</x:v>
      </x:c>
      <x:c r="I372" s="6">
        <x:v>33.1805385996827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22.576</x:v>
      </x:c>
      <x:c r="R372" s="8">
        <x:v>94319.9921214659</x:v>
      </x:c>
      <x:c r="S372" s="12">
        <x:v>310416.902525495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865133</x:v>
      </x:c>
      <x:c r="B373" s="1">
        <x:v>43213.538871794</x:v>
      </x:c>
      <x:c r="C373" s="6">
        <x:v>6.17887377666667</x:v>
      </x:c>
      <x:c r="D373" s="14" t="s">
        <x:v>77</x:v>
      </x:c>
      <x:c r="E373" s="15">
        <x:v>43194.5278059838</x:v>
      </x:c>
      <x:c r="F373" t="s">
        <x:v>82</x:v>
      </x:c>
      <x:c r="G373" s="6">
        <x:v>142.161013365737</x:v>
      </x:c>
      <x:c r="H373" t="s">
        <x:v>83</x:v>
      </x:c>
      <x:c r="I373" s="6">
        <x:v>33.1813494763105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22.576</x:v>
      </x:c>
      <x:c r="R373" s="8">
        <x:v>94318.195238763</x:v>
      </x:c>
      <x:c r="S373" s="12">
        <x:v>310412.296876097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865143</x:v>
      </x:c>
      <x:c r="B374" s="1">
        <x:v>43213.5388837616</x:v>
      </x:c>
      <x:c r="C374" s="6">
        <x:v>6.19612472</x:v>
      </x:c>
      <x:c r="D374" s="14" t="s">
        <x:v>77</x:v>
      </x:c>
      <x:c r="E374" s="15">
        <x:v>43194.5278059838</x:v>
      </x:c>
      <x:c r="F374" t="s">
        <x:v>82</x:v>
      </x:c>
      <x:c r="G374" s="6">
        <x:v>142.180866663081</x:v>
      </x:c>
      <x:c r="H374" t="s">
        <x:v>83</x:v>
      </x:c>
      <x:c r="I374" s="6">
        <x:v>33.1746222094866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22.577</x:v>
      </x:c>
      <x:c r="R374" s="8">
        <x:v>94320.7633158111</x:v>
      </x:c>
      <x:c r="S374" s="12">
        <x:v>310415.01672839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865146</x:v>
      </x:c>
      <x:c r="B375" s="1">
        <x:v>43213.5388957523</x:v>
      </x:c>
      <x:c r="C375" s="6">
        <x:v>6.213408995</x:v>
      </x:c>
      <x:c r="D375" s="14" t="s">
        <x:v>77</x:v>
      </x:c>
      <x:c r="E375" s="15">
        <x:v>43194.5278059838</x:v>
      </x:c>
      <x:c r="F375" t="s">
        <x:v>82</x:v>
      </x:c>
      <x:c r="G375" s="6">
        <x:v>142.10853417506</x:v>
      </x:c>
      <x:c r="H375" t="s">
        <x:v>83</x:v>
      </x:c>
      <x:c r="I375" s="6">
        <x:v>33.1923714114164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22.576</x:v>
      </x:c>
      <x:c r="R375" s="8">
        <x:v>94328.4882017412</x:v>
      </x:c>
      <x:c r="S375" s="12">
        <x:v>310421.42791491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865160</x:v>
      </x:c>
      <x:c r="B376" s="1">
        <x:v>43213.5389069097</x:v>
      </x:c>
      <x:c r="C376" s="6">
        <x:v>6.22945988</x:v>
      </x:c>
      <x:c r="D376" s="14" t="s">
        <x:v>77</x:v>
      </x:c>
      <x:c r="E376" s="15">
        <x:v>43194.5278059838</x:v>
      </x:c>
      <x:c r="F376" t="s">
        <x:v>82</x:v>
      </x:c>
      <x:c r="G376" s="6">
        <x:v>142.078868343417</x:v>
      </x:c>
      <x:c r="H376" t="s">
        <x:v>83</x:v>
      </x:c>
      <x:c r="I376" s="6">
        <x:v>33.1883770819709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22.58</x:v>
      </x:c>
      <x:c r="R376" s="8">
        <x:v>94322.3739371174</x:v>
      </x:c>
      <x:c r="S376" s="12">
        <x:v>310410.287169998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865175</x:v>
      </x:c>
      <x:c r="B377" s="1">
        <x:v>43213.5389184375</x:v>
      </x:c>
      <x:c r="C377" s="6">
        <x:v>6.24604418833333</x:v>
      </x:c>
      <x:c r="D377" s="14" t="s">
        <x:v>77</x:v>
      </x:c>
      <x:c r="E377" s="15">
        <x:v>43194.5278059838</x:v>
      </x:c>
      <x:c r="F377" t="s">
        <x:v>82</x:v>
      </x:c>
      <x:c r="G377" s="6">
        <x:v>142.170953011065</x:v>
      </x:c>
      <x:c r="H377" t="s">
        <x:v>83</x:v>
      </x:c>
      <x:c r="I377" s="6">
        <x:v>33.1715889373459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22.579</x:v>
      </x:c>
      <x:c r="R377" s="8">
        <x:v>94328.4727254061</x:v>
      </x:c>
      <x:c r="S377" s="12">
        <x:v>310418.627449985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865185</x:v>
      </x:c>
      <x:c r="B378" s="1">
        <x:v>43213.5389299421</x:v>
      </x:c>
      <x:c r="C378" s="6">
        <x:v>6.26259505333333</x:v>
      </x:c>
      <x:c r="D378" s="14" t="s">
        <x:v>77</x:v>
      </x:c>
      <x:c r="E378" s="15">
        <x:v>43194.5278059838</x:v>
      </x:c>
      <x:c r="F378" t="s">
        <x:v>82</x:v>
      </x:c>
      <x:c r="G378" s="6">
        <x:v>142.144098632959</x:v>
      </x:c>
      <x:c r="H378" t="s">
        <x:v>83</x:v>
      </x:c>
      <x:c r="I378" s="6">
        <x:v>33.1644412376149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22.584</x:v>
      </x:c>
      <x:c r="R378" s="8">
        <x:v>94326.4360992081</x:v>
      </x:c>
      <x:c r="S378" s="12">
        <x:v>310418.820846841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865195</x:v>
      </x:c>
      <x:c r="B379" s="1">
        <x:v>43213.5389414699</x:v>
      </x:c>
      <x:c r="C379" s="6">
        <x:v>6.27922930333333</x:v>
      </x:c>
      <x:c r="D379" s="14" t="s">
        <x:v>77</x:v>
      </x:c>
      <x:c r="E379" s="15">
        <x:v>43194.5278059838</x:v>
      </x:c>
      <x:c r="F379" t="s">
        <x:v>82</x:v>
      </x:c>
      <x:c r="G379" s="6">
        <x:v>142.13353821752</x:v>
      </x:c>
      <x:c r="H379" t="s">
        <x:v>83</x:v>
      </x:c>
      <x:c r="I379" s="6">
        <x:v>33.1845629522836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22.577</x:v>
      </x:c>
      <x:c r="R379" s="8">
        <x:v>94328.3490534851</x:v>
      </x:c>
      <x:c r="S379" s="12">
        <x:v>310414.835773328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865204</x:v>
      </x:c>
      <x:c r="B380" s="1">
        <x:v>43213.5389528935</x:v>
      </x:c>
      <x:c r="C380" s="6">
        <x:v>6.295680205</x:v>
      </x:c>
      <x:c r="D380" s="14" t="s">
        <x:v>77</x:v>
      </x:c>
      <x:c r="E380" s="15">
        <x:v>43194.5278059838</x:v>
      </x:c>
      <x:c r="F380" t="s">
        <x:v>82</x:v>
      </x:c>
      <x:c r="G380" s="6">
        <x:v>142.040115183266</x:v>
      </x:c>
      <x:c r="H380" t="s">
        <x:v>83</x:v>
      </x:c>
      <x:c r="I380" s="6">
        <x:v>33.193963138011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22.581</x:v>
      </x:c>
      <x:c r="R380" s="8">
        <x:v>94336.7224370714</x:v>
      </x:c>
      <x:c r="S380" s="12">
        <x:v>310409.165258901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865215</x:v>
      </x:c>
      <x:c r="B381" s="1">
        <x:v>43213.5389643171</x:v>
      </x:c>
      <x:c r="C381" s="6">
        <x:v>6.31211442333333</x:v>
      </x:c>
      <x:c r="D381" s="14" t="s">
        <x:v>77</x:v>
      </x:c>
      <x:c r="E381" s="15">
        <x:v>43194.5278059838</x:v>
      </x:c>
      <x:c r="F381" t="s">
        <x:v>82</x:v>
      </x:c>
      <x:c r="G381" s="6">
        <x:v>142.088079685001</x:v>
      </x:c>
      <x:c r="H381" t="s">
        <x:v>83</x:v>
      </x:c>
      <x:c r="I381" s="6">
        <x:v>33.1762139276493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22.584</x:v>
      </x:c>
      <x:c r="R381" s="8">
        <x:v>94332.5154354949</x:v>
      </x:c>
      <x:c r="S381" s="12">
        <x:v>310401.318215403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865225</x:v>
      </x:c>
      <x:c r="B382" s="1">
        <x:v>43213.5389758449</x:v>
      </x:c>
      <x:c r="C382" s="6">
        <x:v>6.328715415</x:v>
      </x:c>
      <x:c r="D382" s="14" t="s">
        <x:v>77</x:v>
      </x:c>
      <x:c r="E382" s="15">
        <x:v>43194.5278059838</x:v>
      </x:c>
      <x:c r="F382" t="s">
        <x:v>82</x:v>
      </x:c>
      <x:c r="G382" s="6">
        <x:v>142.050192138351</x:v>
      </x:c>
      <x:c r="H382" t="s">
        <x:v>83</x:v>
      </x:c>
      <x:c r="I382" s="6">
        <x:v>33.1816197685639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22.585</x:v>
      </x:c>
      <x:c r="R382" s="8">
        <x:v>94338.6488635888</x:v>
      </x:c>
      <x:c r="S382" s="12">
        <x:v>310394.835225737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865232</x:v>
      </x:c>
      <x:c r="B383" s="1">
        <x:v>43213.5389876968</x:v>
      </x:c>
      <x:c r="C383" s="6">
        <x:v>6.34576629333333</x:v>
      </x:c>
      <x:c r="D383" s="14" t="s">
        <x:v>77</x:v>
      </x:c>
      <x:c r="E383" s="15">
        <x:v>43194.5278059838</x:v>
      </x:c>
      <x:c r="F383" t="s">
        <x:v>82</x:v>
      </x:c>
      <x:c r="G383" s="6">
        <x:v>142.094266871609</x:v>
      </x:c>
      <x:c r="H383" t="s">
        <x:v>83</x:v>
      </x:c>
      <x:c r="I383" s="6">
        <x:v>33.1800280478328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22.582</x:v>
      </x:c>
      <x:c r="R383" s="8">
        <x:v>94335.8548010631</x:v>
      </x:c>
      <x:c r="S383" s="12">
        <x:v>310403.581659215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865244</x:v>
      </x:c>
      <x:c r="B384" s="1">
        <x:v>43213.5389991088</x:v>
      </x:c>
      <x:c r="C384" s="6">
        <x:v>6.36225055833333</x:v>
      </x:c>
      <x:c r="D384" s="14" t="s">
        <x:v>77</x:v>
      </x:c>
      <x:c r="E384" s="15">
        <x:v>43194.5278059838</x:v>
      </x:c>
      <x:c r="F384" t="s">
        <x:v>82</x:v>
      </x:c>
      <x:c r="G384" s="6">
        <x:v>142.121731072339</x:v>
      </x:c>
      <x:c r="H384" t="s">
        <x:v>83</x:v>
      </x:c>
      <x:c r="I384" s="6">
        <x:v>33.1768145762094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22.581</x:v>
      </x:c>
      <x:c r="R384" s="8">
        <x:v>94341.5247174816</x:v>
      </x:c>
      <x:c r="S384" s="12">
        <x:v>310412.479708023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865255</x:v>
      </x:c>
      <x:c r="B385" s="1">
        <x:v>43213.5390109954</x:v>
      </x:c>
      <x:c r="C385" s="6">
        <x:v>6.37935151666667</x:v>
      </x:c>
      <x:c r="D385" s="14" t="s">
        <x:v>77</x:v>
      </x:c>
      <x:c r="E385" s="15">
        <x:v>43194.5278059838</x:v>
      </x:c>
      <x:c r="F385" t="s">
        <x:v>82</x:v>
      </x:c>
      <x:c r="G385" s="6">
        <x:v>142.027665165309</x:v>
      </x:c>
      <x:c r="H385" t="s">
        <x:v>83</x:v>
      </x:c>
      <x:c r="I385" s="6">
        <x:v>33.1940232031798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22.582</x:v>
      </x:c>
      <x:c r="R385" s="8">
        <x:v>94344.6705453359</x:v>
      </x:c>
      <x:c r="S385" s="12">
        <x:v>310415.38106977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865265</x:v>
      </x:c>
      <x:c r="B386" s="1">
        <x:v>43213.5390224537</x:v>
      </x:c>
      <x:c r="C386" s="6">
        <x:v>6.395852405</x:v>
      </x:c>
      <x:c r="D386" s="14" t="s">
        <x:v>77</x:v>
      </x:c>
      <x:c r="E386" s="15">
        <x:v>43194.5278059838</x:v>
      </x:c>
      <x:c r="F386" t="s">
        <x:v>82</x:v>
      </x:c>
      <x:c r="G386" s="6">
        <x:v>142.031411094383</x:v>
      </x:c>
      <x:c r="H386" t="s">
        <x:v>83</x:v>
      </x:c>
      <x:c r="I386" s="6">
        <x:v>33.1983478982006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22.58</x:v>
      </x:c>
      <x:c r="R386" s="8">
        <x:v>94344.5550029302</x:v>
      </x:c>
      <x:c r="S386" s="12">
        <x:v>310412.886531532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865273</x:v>
      </x:c>
      <x:c r="B387" s="1">
        <x:v>43213.5390337616</x:v>
      </x:c>
      <x:c r="C387" s="6">
        <x:v>6.41215333333333</x:v>
      </x:c>
      <x:c r="D387" s="14" t="s">
        <x:v>77</x:v>
      </x:c>
      <x:c r="E387" s="15">
        <x:v>43194.5278059838</x:v>
      </x:c>
      <x:c r="F387" t="s">
        <x:v>82</x:v>
      </x:c>
      <x:c r="G387" s="6">
        <x:v>142.131923911822</x:v>
      </x:c>
      <x:c r="H387" t="s">
        <x:v>83</x:v>
      </x:c>
      <x:c r="I387" s="6">
        <x:v>33.1797877881659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22.579</x:v>
      </x:c>
      <x:c r="R387" s="8">
        <x:v>94347.4793165552</x:v>
      </x:c>
      <x:c r="S387" s="12">
        <x:v>310416.64669454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865285</x:v>
      </x:c>
      <x:c r="B388" s="1">
        <x:v>43213.5390453356</x:v>
      </x:c>
      <x:c r="C388" s="6">
        <x:v>6.42877089</x:v>
      </x:c>
      <x:c r="D388" s="14" t="s">
        <x:v>77</x:v>
      </x:c>
      <x:c r="E388" s="15">
        <x:v>43194.5278059838</x:v>
      </x:c>
      <x:c r="F388" t="s">
        <x:v>82</x:v>
      </x:c>
      <x:c r="G388" s="6">
        <x:v>142.042545013988</x:v>
      </x:c>
      <x:c r="H388" t="s">
        <x:v>83</x:v>
      </x:c>
      <x:c r="I388" s="6">
        <x:v>33.1934525841152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22.581</x:v>
      </x:c>
      <x:c r="R388" s="8">
        <x:v>94345.4545238768</x:v>
      </x:c>
      <x:c r="S388" s="12">
        <x:v>310410.611388547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865294</x:v>
      </x:c>
      <x:c r="B389" s="1">
        <x:v>43213.5390573264</x:v>
      </x:c>
      <x:c r="C389" s="6">
        <x:v>6.44607183333333</x:v>
      </x:c>
      <x:c r="D389" s="14" t="s">
        <x:v>77</x:v>
      </x:c>
      <x:c r="E389" s="15">
        <x:v>43194.5278059838</x:v>
      </x:c>
      <x:c r="F389" t="s">
        <x:v>82</x:v>
      </x:c>
      <x:c r="G389" s="6">
        <x:v>141.961175468979</x:v>
      </x:c>
      <x:c r="H389" t="s">
        <x:v>83</x:v>
      </x:c>
      <x:c r="I389" s="6">
        <x:v>33.20033005195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22.585</x:v>
      </x:c>
      <x:c r="R389" s="8">
        <x:v>94356.5838242417</x:v>
      </x:c>
      <x:c r="S389" s="12">
        <x:v>310419.918332386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865297</x:v>
      </x:c>
      <x:c r="B390" s="1">
        <x:v>43213.5390689468</x:v>
      </x:c>
      <x:c r="C390" s="6">
        <x:v>6.462789435</x:v>
      </x:c>
      <x:c r="D390" s="14" t="s">
        <x:v>77</x:v>
      </x:c>
      <x:c r="E390" s="15">
        <x:v>43194.5278059838</x:v>
      </x:c>
      <x:c r="F390" t="s">
        <x:v>82</x:v>
      </x:c>
      <x:c r="G390" s="6">
        <x:v>142.169523355593</x:v>
      </x:c>
      <x:c r="H390" t="s">
        <x:v>83</x:v>
      </x:c>
      <x:c r="I390" s="6">
        <x:v>33.1718892611975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22.579</x:v>
      </x:c>
      <x:c r="R390" s="8">
        <x:v>94351.3286641586</x:v>
      </x:c>
      <x:c r="S390" s="12">
        <x:v>310405.824080576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865307</x:v>
      </x:c>
      <x:c r="B391" s="1">
        <x:v>43213.5390803241</x:v>
      </x:c>
      <x:c r="C391" s="6">
        <x:v>6.47919029</x:v>
      </x:c>
      <x:c r="D391" s="14" t="s">
        <x:v>77</x:v>
      </x:c>
      <x:c r="E391" s="15">
        <x:v>43194.5278059838</x:v>
      </x:c>
      <x:c r="F391" t="s">
        <x:v>82</x:v>
      </x:c>
      <x:c r="G391" s="6">
        <x:v>142.030062291296</x:v>
      </x:c>
      <x:c r="H391" t="s">
        <x:v>83</x:v>
      </x:c>
      <x:c r="I391" s="6">
        <x:v>33.1884071145055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22.584</x:v>
      </x:c>
      <x:c r="R391" s="8">
        <x:v>94354.4418015666</x:v>
      </x:c>
      <x:c r="S391" s="12">
        <x:v>310398.083700725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865317</x:v>
      </x:c>
      <x:c r="B392" s="1">
        <x:v>43213.5390918981</x:v>
      </x:c>
      <x:c r="C392" s="6">
        <x:v>6.49584128</x:v>
      </x:c>
      <x:c r="D392" s="14" t="s">
        <x:v>77</x:v>
      </x:c>
      <x:c r="E392" s="15">
        <x:v>43194.5278059838</x:v>
      </x:c>
      <x:c r="F392" t="s">
        <x:v>82</x:v>
      </x:c>
      <x:c r="G392" s="6">
        <x:v>141.991451313034</x:v>
      </x:c>
      <x:c r="H392" t="s">
        <x:v>83</x:v>
      </x:c>
      <x:c r="I392" s="6">
        <x:v>33.1914103693107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22.586</x:v>
      </x:c>
      <x:c r="R392" s="8">
        <x:v>94347.325288199</x:v>
      </x:c>
      <x:c r="S392" s="12">
        <x:v>310423.558663502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865329</x:v>
      </x:c>
      <x:c r="B393" s="1">
        <x:v>43213.5391036227</x:v>
      </x:c>
      <x:c r="C393" s="6">
        <x:v>6.512708845</x:v>
      </x:c>
      <x:c r="D393" s="14" t="s">
        <x:v>77</x:v>
      </x:c>
      <x:c r="E393" s="15">
        <x:v>43194.5278059838</x:v>
      </x:c>
      <x:c r="F393" t="s">
        <x:v>82</x:v>
      </x:c>
      <x:c r="G393" s="6">
        <x:v>142.101820505584</x:v>
      </x:c>
      <x:c r="H393" t="s">
        <x:v>83</x:v>
      </x:c>
      <x:c r="I393" s="6">
        <x:v>33.175883570987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22.583</x:v>
      </x:c>
      <x:c r="R393" s="8">
        <x:v>94357.8642492746</x:v>
      </x:c>
      <x:c r="S393" s="12">
        <x:v>310405.832372841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865344</x:v>
      </x:c>
      <x:c r="B394" s="1">
        <x:v>43213.539115162</x:v>
      </x:c>
      <x:c r="C394" s="6">
        <x:v>6.52934308333333</x:v>
      </x:c>
      <x:c r="D394" s="14" t="s">
        <x:v>77</x:v>
      </x:c>
      <x:c r="E394" s="15">
        <x:v>43194.5278059838</x:v>
      </x:c>
      <x:c r="F394" t="s">
        <x:v>82</x:v>
      </x:c>
      <x:c r="G394" s="6">
        <x:v>142.066644423787</x:v>
      </x:c>
      <x:c r="H394" t="s">
        <x:v>83</x:v>
      </x:c>
      <x:c r="I394" s="6">
        <x:v>33.1807187944719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22.584</x:v>
      </x:c>
      <x:c r="R394" s="8">
        <x:v>94356.8528035637</x:v>
      </x:c>
      <x:c r="S394" s="12">
        <x:v>310414.861317873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865348</x:v>
      </x:c>
      <x:c r="B395" s="1">
        <x:v>43213.5391270833</x:v>
      </x:c>
      <x:c r="C395" s="6">
        <x:v>6.54651072333333</x:v>
      </x:c>
      <x:c r="D395" s="14" t="s">
        <x:v>77</x:v>
      </x:c>
      <x:c r="E395" s="15">
        <x:v>43194.5278059838</x:v>
      </x:c>
      <x:c r="F395" t="s">
        <x:v>82</x:v>
      </x:c>
      <x:c r="G395" s="6">
        <x:v>142.050009689554</x:v>
      </x:c>
      <x:c r="H395" t="s">
        <x:v>83</x:v>
      </x:c>
      <x:c r="I395" s="6">
        <x:v>33.1765442843439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22.587</x:v>
      </x:c>
      <x:c r="R395" s="8">
        <x:v>94350.0626557565</x:v>
      </x:c>
      <x:c r="S395" s="12">
        <x:v>310409.106773783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865356</x:v>
      </x:c>
      <x:c r="B396" s="1">
        <x:v>43213.5391382292</x:v>
      </x:c>
      <x:c r="C396" s="6">
        <x:v>6.56256159666667</x:v>
      </x:c>
      <x:c r="D396" s="14" t="s">
        <x:v>77</x:v>
      </x:c>
      <x:c r="E396" s="15">
        <x:v>43194.5278059838</x:v>
      </x:c>
      <x:c r="F396" t="s">
        <x:v>82</x:v>
      </x:c>
      <x:c r="G396" s="6">
        <x:v>142.012809171815</x:v>
      </x:c>
      <x:c r="H396" t="s">
        <x:v>83</x:v>
      </x:c>
      <x:c r="I396" s="6">
        <x:v>33.1766944464885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22.59</x:v>
      </x:c>
      <x:c r="R396" s="8">
        <x:v>94358.6861707574</x:v>
      </x:c>
      <x:c r="S396" s="12">
        <x:v>310407.778599941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865372</x:v>
      </x:c>
      <x:c r="B397" s="1">
        <x:v>43213.5391497685</x:v>
      </x:c>
      <x:c r="C397" s="6">
        <x:v>6.57919587</x:v>
      </x:c>
      <x:c r="D397" s="14" t="s">
        <x:v>77</x:v>
      </x:c>
      <x:c r="E397" s="15">
        <x:v>43194.5278059838</x:v>
      </x:c>
      <x:c r="F397" t="s">
        <x:v>82</x:v>
      </x:c>
      <x:c r="G397" s="6">
        <x:v>142.051029942611</x:v>
      </x:c>
      <x:c r="H397" t="s">
        <x:v>83</x:v>
      </x:c>
      <x:c r="I397" s="6">
        <x:v>33.1788868145668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22.586</x:v>
      </x:c>
      <x:c r="R397" s="8">
        <x:v>94353.9014193032</x:v>
      </x:c>
      <x:c r="S397" s="12">
        <x:v>310410.431574139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865381</x:v>
      </x:c>
      <x:c r="B398" s="1">
        <x:v>43213.5391615741</x:v>
      </x:c>
      <x:c r="C398" s="6">
        <x:v>6.59616343333333</x:v>
      </x:c>
      <x:c r="D398" s="14" t="s">
        <x:v>77</x:v>
      </x:c>
      <x:c r="E398" s="15">
        <x:v>43194.5278059838</x:v>
      </x:c>
      <x:c r="F398" t="s">
        <x:v>82</x:v>
      </x:c>
      <x:c r="G398" s="6">
        <x:v>142.036903598904</x:v>
      </x:c>
      <x:c r="H398" t="s">
        <x:v>83</x:v>
      </x:c>
      <x:c r="I398" s="6">
        <x:v>33.1844127897866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22.585</x:v>
      </x:c>
      <x:c r="R398" s="8">
        <x:v>94359.7058885637</x:v>
      </x:c>
      <x:c r="S398" s="12">
        <x:v>310399.60576264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865392</x:v>
      </x:c>
      <x:c r="B399" s="1">
        <x:v>43213.5391726505</x:v>
      </x:c>
      <x:c r="C399" s="6">
        <x:v>6.612097615</x:v>
      </x:c>
      <x:c r="D399" s="14" t="s">
        <x:v>77</x:v>
      </x:c>
      <x:c r="E399" s="15">
        <x:v>43194.5278059838</x:v>
      </x:c>
      <x:c r="F399" t="s">
        <x:v>82</x:v>
      </x:c>
      <x:c r="G399" s="6">
        <x:v>142.057193674621</x:v>
      </x:c>
      <x:c r="H399" t="s">
        <x:v>83</x:v>
      </x:c>
      <x:c r="I399" s="6">
        <x:v>33.1801481776729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22.585</x:v>
      </x:c>
      <x:c r="R399" s="8">
        <x:v>94361.83767923</x:v>
      </x:c>
      <x:c r="S399" s="12">
        <x:v>310401.867700422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865404</x:v>
      </x:c>
      <x:c r="B400" s="1">
        <x:v>43213.539184375</x:v>
      </x:c>
      <x:c r="C400" s="6">
        <x:v>6.62899856666667</x:v>
      </x:c>
      <x:c r="D400" s="14" t="s">
        <x:v>77</x:v>
      </x:c>
      <x:c r="E400" s="15">
        <x:v>43194.5278059838</x:v>
      </x:c>
      <x:c r="F400" t="s">
        <x:v>82</x:v>
      </x:c>
      <x:c r="G400" s="6">
        <x:v>142.084320720408</x:v>
      </x:c>
      <x:c r="H400" t="s">
        <x:v>83</x:v>
      </x:c>
      <x:c r="I400" s="6">
        <x:v>33.1718892611975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22.586</x:v>
      </x:c>
      <x:c r="R400" s="8">
        <x:v>94360.805282038</x:v>
      </x:c>
      <x:c r="S400" s="12">
        <x:v>310415.01648237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865412</x:v>
      </x:c>
      <x:c r="B401" s="1">
        <x:v>43213.5391957176</x:v>
      </x:c>
      <x:c r="C401" s="6">
        <x:v>6.64534950333333</x:v>
      </x:c>
      <x:c r="D401" s="14" t="s">
        <x:v>77</x:v>
      </x:c>
      <x:c r="E401" s="15">
        <x:v>43194.5278059838</x:v>
      </x:c>
      <x:c r="F401" t="s">
        <x:v>82</x:v>
      </x:c>
      <x:c r="G401" s="6">
        <x:v>141.983654510607</x:v>
      </x:c>
      <x:c r="H401" t="s">
        <x:v>83</x:v>
      </x:c>
      <x:c r="I401" s="6">
        <x:v>33.1802683075175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22.591</x:v>
      </x:c>
      <x:c r="R401" s="8">
        <x:v>94368.0710446322</x:v>
      </x:c>
      <x:c r="S401" s="12">
        <x:v>310417.452194485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865420</x:v>
      </x:c>
      <x:c r="B402" s="1">
        <x:v>43213.5392076736</x:v>
      </x:c>
      <x:c r="C402" s="6">
        <x:v>6.66256712</x:v>
      </x:c>
      <x:c r="D402" s="14" t="s">
        <x:v>77</x:v>
      </x:c>
      <x:c r="E402" s="15">
        <x:v>43194.5278059838</x:v>
      </x:c>
      <x:c r="F402" t="s">
        <x:v>82</x:v>
      </x:c>
      <x:c r="G402" s="6">
        <x:v>142.098156384597</x:v>
      </x:c>
      <x:c r="H402" t="s">
        <x:v>83</x:v>
      </x:c>
      <x:c r="I402" s="6">
        <x:v>33.1664233713068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22.587</x:v>
      </x:c>
      <x:c r="R402" s="8">
        <x:v>94365.4373281622</x:v>
      </x:c>
      <x:c r="S402" s="12">
        <x:v>310413.289395683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865430</x:v>
      </x:c>
      <x:c r="B403" s="1">
        <x:v>43213.539218831</x:v>
      </x:c>
      <x:c r="C403" s="6">
        <x:v>6.67865129833333</x:v>
      </x:c>
      <x:c r="D403" s="14" t="s">
        <x:v>77</x:v>
      </x:c>
      <x:c r="E403" s="15">
        <x:v>43194.5278059838</x:v>
      </x:c>
      <x:c r="F403" t="s">
        <x:v>82</x:v>
      </x:c>
      <x:c r="G403" s="6">
        <x:v>142.016808409769</x:v>
      </x:c>
      <x:c r="H403" t="s">
        <x:v>83</x:v>
      </x:c>
      <x:c r="I403" s="6">
        <x:v>33.1758535385652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22.59</x:v>
      </x:c>
      <x:c r="R403" s="8">
        <x:v>94367.5077367254</x:v>
      </x:c>
      <x:c r="S403" s="12">
        <x:v>310409.64300663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865436</x:v>
      </x:c>
      <x:c r="B404" s="1">
        <x:v>43213.5392305208</x:v>
      </x:c>
      <x:c r="C404" s="6">
        <x:v>6.69548555666667</x:v>
      </x:c>
      <x:c r="D404" s="14" t="s">
        <x:v>77</x:v>
      </x:c>
      <x:c r="E404" s="15">
        <x:v>43194.5278059838</x:v>
      </x:c>
      <x:c r="F404" t="s">
        <x:v>82</x:v>
      </x:c>
      <x:c r="G404" s="6">
        <x:v>141.900702691272</x:v>
      </x:c>
      <x:c r="H404" t="s">
        <x:v>83</x:v>
      </x:c>
      <x:c r="I404" s="6">
        <x:v>33.2028227621181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22.589</x:v>
      </x:c>
      <x:c r="R404" s="8">
        <x:v>94370.6704532283</x:v>
      </x:c>
      <x:c r="S404" s="12">
        <x:v>310431.771225625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865453</x:v>
      </x:c>
      <x:c r="B405" s="1">
        <x:v>43213.5392421643</x:v>
      </x:c>
      <x:c r="C405" s="6">
        <x:v>6.712219805</x:v>
      </x:c>
      <x:c r="D405" s="14" t="s">
        <x:v>77</x:v>
      </x:c>
      <x:c r="E405" s="15">
        <x:v>43194.5278059838</x:v>
      </x:c>
      <x:c r="F405" t="s">
        <x:v>82</x:v>
      </x:c>
      <x:c r="G405" s="6">
        <x:v>141.99715013331</x:v>
      </x:c>
      <x:c r="H405" t="s">
        <x:v>83</x:v>
      </x:c>
      <x:c r="I405" s="6">
        <x:v>33.1876563012252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22.587</x:v>
      </x:c>
      <x:c r="R405" s="8">
        <x:v>94370.1760619671</x:v>
      </x:c>
      <x:c r="S405" s="12">
        <x:v>310418.993007903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865458</x:v>
      </x:c>
      <x:c r="B406" s="1">
        <x:v>43213.5392539352</x:v>
      </x:c>
      <x:c r="C406" s="6">
        <x:v>6.729187425</x:v>
      </x:c>
      <x:c r="D406" s="14" t="s">
        <x:v>77</x:v>
      </x:c>
      <x:c r="E406" s="15">
        <x:v>43194.5278059838</x:v>
      </x:c>
      <x:c r="F406" t="s">
        <x:v>82</x:v>
      </x:c>
      <x:c r="G406" s="6">
        <x:v>141.972907640257</x:v>
      </x:c>
      <x:c r="H406" t="s">
        <x:v>83</x:v>
      </x:c>
      <x:c r="I406" s="6">
        <x:v>33.1774152248768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22.593</x:v>
      </x:c>
      <x:c r="R406" s="8">
        <x:v>94367.972506139</x:v>
      </x:c>
      <x:c r="S406" s="12">
        <x:v>310413.553830215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865472</x:v>
      </x:c>
      <x:c r="B407" s="1">
        <x:v>43213.539265544</x:v>
      </x:c>
      <x:c r="C407" s="6">
        <x:v>6.745905005</x:v>
      </x:c>
      <x:c r="D407" s="14" t="s">
        <x:v>77</x:v>
      </x:c>
      <x:c r="E407" s="15">
        <x:v>43194.5278059838</x:v>
      </x:c>
      <x:c r="F407" t="s">
        <x:v>82</x:v>
      </x:c>
      <x:c r="G407" s="6">
        <x:v>141.972690731104</x:v>
      </x:c>
      <x:c r="H407" t="s">
        <x:v>83</x:v>
      </x:c>
      <x:c r="I407" s="6">
        <x:v>33.1876863337529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22.589</x:v>
      </x:c>
      <x:c r="R407" s="8">
        <x:v>94367.2569126022</x:v>
      </x:c>
      <x:c r="S407" s="12">
        <x:v>310419.911944058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865484</x:v>
      </x:c>
      <x:c r="B408" s="1">
        <x:v>43213.5392769329</x:v>
      </x:c>
      <x:c r="C408" s="6">
        <x:v>6.76227262333333</x:v>
      </x:c>
      <x:c r="D408" s="14" t="s">
        <x:v>77</x:v>
      </x:c>
      <x:c r="E408" s="15">
        <x:v>43194.5278059838</x:v>
      </x:c>
      <x:c r="F408" t="s">
        <x:v>82</x:v>
      </x:c>
      <x:c r="G408" s="6">
        <x:v>141.923058688555</x:v>
      </x:c>
      <x:c r="H408" t="s">
        <x:v>83</x:v>
      </x:c>
      <x:c r="I408" s="6">
        <x:v>33.1853437973778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22.594</x:v>
      </x:c>
      <x:c r="R408" s="8">
        <x:v>94376.6070861956</x:v>
      </x:c>
      <x:c r="S408" s="12">
        <x:v>310414.321236931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865493</x:v>
      </x:c>
      <x:c r="B409" s="1">
        <x:v>43213.5392889699</x:v>
      </x:c>
      <x:c r="C409" s="6">
        <x:v>6.77962356666667</x:v>
      </x:c>
      <x:c r="D409" s="14" t="s">
        <x:v>77</x:v>
      </x:c>
      <x:c r="E409" s="15">
        <x:v>43194.5278059838</x:v>
      </x:c>
      <x:c r="F409" t="s">
        <x:v>82</x:v>
      </x:c>
      <x:c r="G409" s="6">
        <x:v>142.004400848446</x:v>
      </x:c>
      <x:c r="H409" t="s">
        <x:v>83</x:v>
      </x:c>
      <x:c r="I409" s="6">
        <x:v>33.1810191191425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22.589</x:v>
      </x:c>
      <x:c r="R409" s="8">
        <x:v>94374.8580836323</x:v>
      </x:c>
      <x:c r="S409" s="12">
        <x:v>310411.216346312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865499</x:v>
      </x:c>
      <x:c r="B410" s="1">
        <x:v>43213.5393</x:v>
      </x:c>
      <x:c r="C410" s="6">
        <x:v>6.79552439666667</x:v>
      </x:c>
      <x:c r="D410" s="14" t="s">
        <x:v>77</x:v>
      </x:c>
      <x:c r="E410" s="15">
        <x:v>43194.5278059838</x:v>
      </x:c>
      <x:c r="F410" t="s">
        <x:v>82</x:v>
      </x:c>
      <x:c r="G410" s="6">
        <x:v>141.984635800151</x:v>
      </x:c>
      <x:c r="H410" t="s">
        <x:v>83</x:v>
      </x:c>
      <x:c r="I410" s="6">
        <x:v>33.1775053221863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22.592</x:v>
      </x:c>
      <x:c r="R410" s="8">
        <x:v>94366.6984035864</x:v>
      </x:c>
      <x:c r="S410" s="12">
        <x:v>310413.582225018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865512</x:v>
      </x:c>
      <x:c r="B411" s="1">
        <x:v>43213.5393117708</x:v>
      </x:c>
      <x:c r="C411" s="6">
        <x:v>6.81244201666667</x:v>
      </x:c>
      <x:c r="D411" s="14" t="s">
        <x:v>77</x:v>
      </x:c>
      <x:c r="E411" s="15">
        <x:v>43194.5278059838</x:v>
      </x:c>
      <x:c r="F411" t="s">
        <x:v>82</x:v>
      </x:c>
      <x:c r="G411" s="6">
        <x:v>141.989652793309</x:v>
      </x:c>
      <x:c r="H411" t="s">
        <x:v>83</x:v>
      </x:c>
      <x:c r="I411" s="6">
        <x:v>33.1790069443664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22.591</x:v>
      </x:c>
      <x:c r="R411" s="8">
        <x:v>94368.6796409551</x:v>
      </x:c>
      <x:c r="S411" s="12">
        <x:v>310410.989939519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865520</x:v>
      </x:c>
      <x:c r="B412" s="1">
        <x:v>43213.5393233796</x:v>
      </x:c>
      <x:c r="C412" s="6">
        <x:v>6.829159585</x:v>
      </x:c>
      <x:c r="D412" s="14" t="s">
        <x:v>77</x:v>
      </x:c>
      <x:c r="E412" s="15">
        <x:v>43194.5278059838</x:v>
      </x:c>
      <x:c r="F412" t="s">
        <x:v>82</x:v>
      </x:c>
      <x:c r="G412" s="6">
        <x:v>142.053560298333</x:v>
      </x:c>
      <x:c r="H412" t="s">
        <x:v>83</x:v>
      </x:c>
      <x:c r="I412" s="6">
        <x:v>33.1732407188638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22.588</x:v>
      </x:c>
      <x:c r="R412" s="8">
        <x:v>94376.8663882842</x:v>
      </x:c>
      <x:c r="S412" s="12">
        <x:v>310400.724082399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865530</x:v>
      </x:c>
      <x:c r="B413" s="1">
        <x:v>43213.5393346065</x:v>
      </x:c>
      <x:c r="C413" s="6">
        <x:v>6.84536050166667</x:v>
      </x:c>
      <x:c r="D413" s="14" t="s">
        <x:v>77</x:v>
      </x:c>
      <x:c r="E413" s="15">
        <x:v>43194.5278059838</x:v>
      </x:c>
      <x:c r="F413" t="s">
        <x:v>82</x:v>
      </x:c>
      <x:c r="G413" s="6">
        <x:v>141.937525668359</x:v>
      </x:c>
      <x:c r="H413" t="s">
        <x:v>83</x:v>
      </x:c>
      <x:c r="I413" s="6">
        <x:v>33.1899688066683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22.591</x:v>
      </x:c>
      <x:c r="R413" s="8">
        <x:v>94367.7955000297</x:v>
      </x:c>
      <x:c r="S413" s="12">
        <x:v>310397.475730135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865536</x:v>
      </x:c>
      <x:c r="B414" s="1">
        <x:v>43213.5393461458</x:v>
      </x:c>
      <x:c r="C414" s="6">
        <x:v>6.86196138833333</x:v>
      </x:c>
      <x:c r="D414" s="14" t="s">
        <x:v>77</x:v>
      </x:c>
      <x:c r="E414" s="15">
        <x:v>43194.5278059838</x:v>
      </x:c>
      <x:c r="F414" t="s">
        <x:v>82</x:v>
      </x:c>
      <x:c r="G414" s="6">
        <x:v>141.910080042731</x:v>
      </x:c>
      <x:c r="H414" t="s">
        <x:v>83</x:v>
      </x:c>
      <x:c r="I414" s="6">
        <x:v>33.1906295228023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22.593</x:v>
      </x:c>
      <x:c r="R414" s="8">
        <x:v>94380.6117265961</x:v>
      </x:c>
      <x:c r="S414" s="12">
        <x:v>310402.808147798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865548</x:v>
      </x:c>
      <x:c r="B415" s="1">
        <x:v>43213.5393579861</x:v>
      </x:c>
      <x:c r="C415" s="6">
        <x:v>6.87901238333333</x:v>
      </x:c>
      <x:c r="D415" s="14" t="s">
        <x:v>77</x:v>
      </x:c>
      <x:c r="E415" s="15">
        <x:v>43194.5278059838</x:v>
      </x:c>
      <x:c r="F415" t="s">
        <x:v>82</x:v>
      </x:c>
      <x:c r="G415" s="6">
        <x:v>141.956040601766</x:v>
      </x:c>
      <x:c r="H415" t="s">
        <x:v>83</x:v>
      </x:c>
      <x:c r="I415" s="6">
        <x:v>33.178406295413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22.594</x:v>
      </x:c>
      <x:c r="R415" s="8">
        <x:v>94370.3737429286</x:v>
      </x:c>
      <x:c r="S415" s="12">
        <x:v>310419.206560322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865557</x:v>
      </x:c>
      <x:c r="B416" s="1">
        <x:v>43213.5393694444</x:v>
      </x:c>
      <x:c r="C416" s="6">
        <x:v>6.89549656666667</x:v>
      </x:c>
      <x:c r="D416" s="14" t="s">
        <x:v>77</x:v>
      </x:c>
      <x:c r="E416" s="15">
        <x:v>43194.5278059838</x:v>
      </x:c>
      <x:c r="F416" t="s">
        <x:v>82</x:v>
      </x:c>
      <x:c r="G416" s="6">
        <x:v>141.927056457257</x:v>
      </x:c>
      <x:c r="H416" t="s">
        <x:v>83</x:v>
      </x:c>
      <x:c r="I416" s="6">
        <x:v>33.184502887284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22.594</x:v>
      </x:c>
      <x:c r="R416" s="8">
        <x:v>94377.0335564621</x:v>
      </x:c>
      <x:c r="S416" s="12">
        <x:v>310410.962519956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865572</x:v>
      </x:c>
      <x:c r="B417" s="1">
        <x:v>43213.5393812847</x:v>
      </x:c>
      <x:c r="C417" s="6">
        <x:v>6.91256419666667</x:v>
      </x:c>
      <x:c r="D417" s="14" t="s">
        <x:v>77</x:v>
      </x:c>
      <x:c r="E417" s="15">
        <x:v>43194.5278059838</x:v>
      </x:c>
      <x:c r="F417" t="s">
        <x:v>82</x:v>
      </x:c>
      <x:c r="G417" s="6">
        <x:v>141.920599802933</x:v>
      </x:c>
      <x:c r="H417" t="s">
        <x:v>83</x:v>
      </x:c>
      <x:c r="I417" s="6">
        <x:v>33.1807488269383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22.596</x:v>
      </x:c>
      <x:c r="R417" s="8">
        <x:v>94383.0154939516</x:v>
      </x:c>
      <x:c r="S417" s="12">
        <x:v>310411.258236833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865585</x:v>
      </x:c>
      <x:c r="B418" s="1">
        <x:v>43213.5393925116</x:v>
      </x:c>
      <x:c r="C418" s="6">
        <x:v>6.92873177333333</x:v>
      </x:c>
      <x:c r="D418" s="14" t="s">
        <x:v>77</x:v>
      </x:c>
      <x:c r="E418" s="15">
        <x:v>43194.5278059838</x:v>
      </x:c>
      <x:c r="F418" t="s">
        <x:v>82</x:v>
      </x:c>
      <x:c r="G418" s="6">
        <x:v>141.915505958009</x:v>
      </x:c>
      <x:c r="H418" t="s">
        <x:v>83</x:v>
      </x:c>
      <x:c r="I418" s="6">
        <x:v>33.1894882859251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22.593</x:v>
      </x:c>
      <x:c r="R418" s="8">
        <x:v>94380.853462657</x:v>
      </x:c>
      <x:c r="S418" s="12">
        <x:v>310411.930607362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865589</x:v>
      </x:c>
      <x:c r="B419" s="1">
        <x:v>43213.5394045139</x:v>
      </x:c>
      <x:c r="C419" s="6">
        <x:v>6.94601607</x:v>
      </x:c>
      <x:c r="D419" s="14" t="s">
        <x:v>77</x:v>
      </x:c>
      <x:c r="E419" s="15">
        <x:v>43194.5278059838</x:v>
      </x:c>
      <x:c r="F419" t="s">
        <x:v>82</x:v>
      </x:c>
      <x:c r="G419" s="6">
        <x:v>141.962375083907</x:v>
      </x:c>
      <x:c r="H419" t="s">
        <x:v>83</x:v>
      </x:c>
      <x:c r="I419" s="6">
        <x:v>33.1847431472893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22.591</x:v>
      </x:c>
      <x:c r="R419" s="8">
        <x:v>94386.5232413077</x:v>
      </x:c>
      <x:c r="S419" s="12">
        <x:v>310425.411362681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865603</x:v>
      </x:c>
      <x:c r="B420" s="1">
        <x:v>43213.539415625</x:v>
      </x:c>
      <x:c r="C420" s="6">
        <x:v>6.96200026166667</x:v>
      </x:c>
      <x:c r="D420" s="14" t="s">
        <x:v>77</x:v>
      </x:c>
      <x:c r="E420" s="15">
        <x:v>43194.5278059838</x:v>
      </x:c>
      <x:c r="F420" t="s">
        <x:v>82</x:v>
      </x:c>
      <x:c r="G420" s="6">
        <x:v>141.922027354692</x:v>
      </x:c>
      <x:c r="H420" t="s">
        <x:v>83</x:v>
      </x:c>
      <x:c r="I420" s="6">
        <x:v>33.1804485022917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22.596</x:v>
      </x:c>
      <x:c r="R420" s="8">
        <x:v>94386.0892243413</x:v>
      </x:c>
      <x:c r="S420" s="12">
        <x:v>310407.102686311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865611</x:v>
      </x:c>
      <x:c r="B421" s="1">
        <x:v>43213.5394274653</x:v>
      </x:c>
      <x:c r="C421" s="6">
        <x:v>6.97908454</x:v>
      </x:c>
      <x:c r="D421" s="14" t="s">
        <x:v>77</x:v>
      </x:c>
      <x:c r="E421" s="15">
        <x:v>43194.5278059838</x:v>
      </x:c>
      <x:c r="F421" t="s">
        <x:v>82</x:v>
      </x:c>
      <x:c r="G421" s="6">
        <x:v>141.918121033757</x:v>
      </x:c>
      <x:c r="H421" t="s">
        <x:v>83</x:v>
      </x:c>
      <x:c r="I421" s="6">
        <x:v>33.1736011076673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22.599</x:v>
      </x:c>
      <x:c r="R421" s="8">
        <x:v>94388.9946305074</x:v>
      </x:c>
      <x:c r="S421" s="12">
        <x:v>310424.906135917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865616</x:v>
      </x:c>
      <x:c r="B422" s="1">
        <x:v>43213.5394390046</x:v>
      </x:c>
      <x:c r="C422" s="6">
        <x:v>6.99568547166667</x:v>
      </x:c>
      <x:c r="D422" s="14" t="s">
        <x:v>77</x:v>
      </x:c>
      <x:c r="E422" s="15">
        <x:v>43194.5278059838</x:v>
      </x:c>
      <x:c r="F422" t="s">
        <x:v>82</x:v>
      </x:c>
      <x:c r="G422" s="6">
        <x:v>141.922915911298</x:v>
      </x:c>
      <x:c r="H422" t="s">
        <x:v>83</x:v>
      </x:c>
      <x:c r="I422" s="6">
        <x:v>33.1853738298855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22.594</x:v>
      </x:c>
      <x:c r="R422" s="8">
        <x:v>94385.08296608</x:v>
      </x:c>
      <x:c r="S422" s="12">
        <x:v>310425.072143316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865632</x:v>
      </x:c>
      <x:c r="B423" s="1">
        <x:v>43213.5394507292</x:v>
      </x:c>
      <x:c r="C423" s="6">
        <x:v>7.01255308333333</x:v>
      </x:c>
      <x:c r="D423" s="14" t="s">
        <x:v>77</x:v>
      </x:c>
      <x:c r="E423" s="15">
        <x:v>43194.5278059838</x:v>
      </x:c>
      <x:c r="F423" t="s">
        <x:v>82</x:v>
      </x:c>
      <x:c r="G423" s="6">
        <x:v>141.845094633998</x:v>
      </x:c>
      <x:c r="H423" t="s">
        <x:v>83</x:v>
      </x:c>
      <x:c r="I423" s="6">
        <x:v>33.1991888117691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22.595</x:v>
      </x:c>
      <x:c r="R423" s="8">
        <x:v>94390.6372808536</x:v>
      </x:c>
      <x:c r="S423" s="12">
        <x:v>310418.580042957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865641</x:v>
      </x:c>
      <x:c r="B424" s="1">
        <x:v>43213.5394618866</x:v>
      </x:c>
      <x:c r="C424" s="6">
        <x:v>7.02860392166667</x:v>
      </x:c>
      <x:c r="D424" s="14" t="s">
        <x:v>77</x:v>
      </x:c>
      <x:c r="E424" s="15">
        <x:v>43194.5278059838</x:v>
      </x:c>
      <x:c r="F424" t="s">
        <x:v>82</x:v>
      </x:c>
      <x:c r="G424" s="6">
        <x:v>141.860047830215</x:v>
      </x:c>
      <x:c r="H424" t="s">
        <x:v>83</x:v>
      </x:c>
      <x:c r="I424" s="6">
        <x:v>33.1883770819709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22.598</x:v>
      </x:c>
      <x:c r="R424" s="8">
        <x:v>94399.1704730801</x:v>
      </x:c>
      <x:c r="S424" s="12">
        <x:v>310407.384009429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865650</x:v>
      </x:c>
      <x:c r="B425" s="1">
        <x:v>43213.5394734606</x:v>
      </x:c>
      <x:c r="C425" s="6">
        <x:v>7.04530483</x:v>
      </x:c>
      <x:c r="D425" s="14" t="s">
        <x:v>77</x:v>
      </x:c>
      <x:c r="E425" s="15">
        <x:v>43194.5278059838</x:v>
      </x:c>
      <x:c r="F425" t="s">
        <x:v>82</x:v>
      </x:c>
      <x:c r="G425" s="6">
        <x:v>141.862915451341</x:v>
      </x:c>
      <x:c r="H425" t="s">
        <x:v>83</x:v>
      </x:c>
      <x:c r="I425" s="6">
        <x:v>33.1903291972708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22.597</x:v>
      </x:c>
      <x:c r="R425" s="8">
        <x:v>94390.7270665718</x:v>
      </x:c>
      <x:c r="S425" s="12">
        <x:v>310409.795062824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865662</x:v>
      </x:c>
      <x:c r="B426" s="1">
        <x:v>43213.5394854977</x:v>
      </x:c>
      <x:c r="C426" s="6">
        <x:v>7.06260583166667</x:v>
      </x:c>
      <x:c r="D426" s="14" t="s">
        <x:v>77</x:v>
      </x:c>
      <x:c r="E426" s="15">
        <x:v>43194.5278059838</x:v>
      </x:c>
      <x:c r="F426" t="s">
        <x:v>82</x:v>
      </x:c>
      <x:c r="G426" s="6">
        <x:v>141.942744877408</x:v>
      </x:c>
      <x:c r="H426" t="s">
        <x:v>83</x:v>
      </x:c>
      <x:c r="I426" s="6">
        <x:v>33.1786465549812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22.595</x:v>
      </x:c>
      <x:c r="R426" s="8">
        <x:v>94395.8940706437</x:v>
      </x:c>
      <x:c r="S426" s="12">
        <x:v>310416.433698717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865672</x:v>
      </x:c>
      <x:c r="B427" s="1">
        <x:v>43213.5394970718</x:v>
      </x:c>
      <x:c r="C427" s="6">
        <x:v>7.07927342166667</x:v>
      </x:c>
      <x:c r="D427" s="14" t="s">
        <x:v>77</x:v>
      </x:c>
      <x:c r="E427" s="15">
        <x:v>43194.5278059838</x:v>
      </x:c>
      <x:c r="F427" t="s">
        <x:v>82</x:v>
      </x:c>
      <x:c r="G427" s="6">
        <x:v>141.852028647706</x:v>
      </x:c>
      <x:c r="H427" t="s">
        <x:v>83</x:v>
      </x:c>
      <x:c r="I427" s="6">
        <x:v>33.1849533748082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22.6</x:v>
      </x:c>
      <x:c r="R427" s="8">
        <x:v>94398.801534676</x:v>
      </x:c>
      <x:c r="S427" s="12">
        <x:v>310399.452671335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865682</x:v>
      </x:c>
      <x:c r="B428" s="1">
        <x:v>43213.5395091435</x:v>
      </x:c>
      <x:c r="C428" s="6">
        <x:v>7.09669105833333</x:v>
      </x:c>
      <x:c r="D428" s="14" t="s">
        <x:v>77</x:v>
      </x:c>
      <x:c r="E428" s="15">
        <x:v>43194.5278059838</x:v>
      </x:c>
      <x:c r="F428" t="s">
        <x:v>82</x:v>
      </x:c>
      <x:c r="G428" s="6">
        <x:v>141.938872569138</x:v>
      </x:c>
      <x:c r="H428" t="s">
        <x:v>83</x:v>
      </x:c>
      <x:c r="I428" s="6">
        <x:v>33.1769046735026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22.596</x:v>
      </x:c>
      <x:c r="R428" s="8">
        <x:v>94396.6452569261</x:v>
      </x:c>
      <x:c r="S428" s="12">
        <x:v>310409.956321973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865693</x:v>
      </x:c>
      <x:c r="B429" s="1">
        <x:v>43213.5395209491</x:v>
      </x:c>
      <x:c r="C429" s="6">
        <x:v>7.11369198333333</x:v>
      </x:c>
      <x:c r="D429" s="14" t="s">
        <x:v>77</x:v>
      </x:c>
      <x:c r="E429" s="15">
        <x:v>43194.5278059838</x:v>
      </x:c>
      <x:c r="F429" t="s">
        <x:v>82</x:v>
      </x:c>
      <x:c r="G429" s="6">
        <x:v>141.835305725603</x:v>
      </x:c>
      <x:c r="H429" t="s">
        <x:v>83</x:v>
      </x:c>
      <x:c r="I429" s="6">
        <x:v>33.1833616524937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22.602</x:v>
      </x:c>
      <x:c r="R429" s="8">
        <x:v>94405.7862274326</x:v>
      </x:c>
      <x:c r="S429" s="12">
        <x:v>310426.644860843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865698</x:v>
      </x:c>
      <x:c r="B430" s="1">
        <x:v>43213.5395315972</x:v>
      </x:c>
      <x:c r="C430" s="6">
        <x:v>7.12902611833333</x:v>
      </x:c>
      <x:c r="D430" s="14" t="s">
        <x:v>77</x:v>
      </x:c>
      <x:c r="E430" s="15">
        <x:v>43194.5278059838</x:v>
      </x:c>
      <x:c r="F430" t="s">
        <x:v>82</x:v>
      </x:c>
      <x:c r="G430" s="6">
        <x:v>141.896729219419</x:v>
      </x:c>
      <x:c r="H430" t="s">
        <x:v>83</x:v>
      </x:c>
      <x:c r="I430" s="6">
        <x:v>33.1806587295414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22.598</x:v>
      </x:c>
      <x:c r="R430" s="8">
        <x:v>94398.7361723842</x:v>
      </x:c>
      <x:c r="S430" s="12">
        <x:v>310419.707216124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865715</x:v>
      </x:c>
      <x:c r="B431" s="1">
        <x:v>43213.5395434375</x:v>
      </x:c>
      <x:c r="C431" s="6">
        <x:v>7.14607707833333</x:v>
      </x:c>
      <x:c r="D431" s="14" t="s">
        <x:v>77</x:v>
      </x:c>
      <x:c r="E431" s="15">
        <x:v>43194.5278059838</x:v>
      </x:c>
      <x:c r="F431" t="s">
        <x:v>82</x:v>
      </x:c>
      <x:c r="G431" s="6">
        <x:v>141.877445819231</x:v>
      </x:c>
      <x:c r="H431" t="s">
        <x:v>83</x:v>
      </x:c>
      <x:c r="I431" s="6">
        <x:v>33.1821603531348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22.599</x:v>
      </x:c>
      <x:c r="R431" s="8">
        <x:v>94406.9473419714</x:v>
      </x:c>
      <x:c r="S431" s="12">
        <x:v>310408.023869232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865725</x:v>
      </x:c>
      <x:c r="B432" s="1">
        <x:v>43213.5395549769</x:v>
      </x:c>
      <x:c r="C432" s="6">
        <x:v>7.16267797666667</x:v>
      </x:c>
      <x:c r="D432" s="14" t="s">
        <x:v>77</x:v>
      </x:c>
      <x:c r="E432" s="15">
        <x:v>43194.5278059838</x:v>
      </x:c>
      <x:c r="F432" t="s">
        <x:v>82</x:v>
      </x:c>
      <x:c r="G432" s="6">
        <x:v>141.918870040423</x:v>
      </x:c>
      <x:c r="H432" t="s">
        <x:v>83</x:v>
      </x:c>
      <x:c r="I432" s="6">
        <x:v>33.1785564576417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22.597</x:v>
      </x:c>
      <x:c r="R432" s="8">
        <x:v>94409.967372913</x:v>
      </x:c>
      <x:c r="S432" s="12">
        <x:v>310425.33963042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865727</x:v>
      </x:c>
      <x:c r="B433" s="1">
        <x:v>43213.5395662037</x:v>
      </x:c>
      <x:c r="C433" s="6">
        <x:v>7.17886225833333</x:v>
      </x:c>
      <x:c r="D433" s="14" t="s">
        <x:v>77</x:v>
      </x:c>
      <x:c r="E433" s="15">
        <x:v>43194.5278059838</x:v>
      </x:c>
      <x:c r="F433" t="s">
        <x:v>82</x:v>
      </x:c>
      <x:c r="G433" s="6">
        <x:v>141.897173113237</x:v>
      </x:c>
      <x:c r="H433" t="s">
        <x:v>83</x:v>
      </x:c>
      <x:c r="I433" s="6">
        <x:v>33.1831213925875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22.597</x:v>
      </x:c>
      <x:c r="R433" s="8">
        <x:v>94402.4840085006</x:v>
      </x:c>
      <x:c r="S433" s="12">
        <x:v>310416.961356349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865736</x:v>
      </x:c>
      <x:c r="B434" s="1">
        <x:v>43213.5395778935</x:v>
      </x:c>
      <x:c r="C434" s="6">
        <x:v>7.19567978833333</x:v>
      </x:c>
      <x:c r="D434" s="14" t="s">
        <x:v>77</x:v>
      </x:c>
      <x:c r="E434" s="15">
        <x:v>43194.5278059838</x:v>
      </x:c>
      <x:c r="F434" t="s">
        <x:v>82</x:v>
      </x:c>
      <x:c r="G434" s="6">
        <x:v>141.884388866846</x:v>
      </x:c>
      <x:c r="H434" t="s">
        <x:v>83</x:v>
      </x:c>
      <x:c r="I434" s="6">
        <x:v>33.1730304920798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22.602</x:v>
      </x:c>
      <x:c r="R434" s="8">
        <x:v>94407.8132113413</x:v>
      </x:c>
      <x:c r="S434" s="12">
        <x:v>310402.7806675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865753</x:v>
      </x:c>
      <x:c r="B435" s="1">
        <x:v>43213.5395896644</x:v>
      </x:c>
      <x:c r="C435" s="6">
        <x:v>7.212647385</x:v>
      </x:c>
      <x:c r="D435" s="14" t="s">
        <x:v>77</x:v>
      </x:c>
      <x:c r="E435" s="15">
        <x:v>43194.5278059838</x:v>
      </x:c>
      <x:c r="F435" t="s">
        <x:v>82</x:v>
      </x:c>
      <x:c r="G435" s="6">
        <x:v>141.865998468251</x:v>
      </x:c>
      <x:c r="H435" t="s">
        <x:v>83</x:v>
      </x:c>
      <x:c r="I435" s="6">
        <x:v>33.1794574311512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22.601</x:v>
      </x:c>
      <x:c r="R435" s="8">
        <x:v>94413.21300691</x:v>
      </x:c>
      <x:c r="S435" s="12">
        <x:v>310407.988728821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865764</x:v>
      </x:c>
      <x:c r="B436" s="1">
        <x:v>43213.5396010764</x:v>
      </x:c>
      <x:c r="C436" s="6">
        <x:v>7.22908164</x:v>
      </x:c>
      <x:c r="D436" s="14" t="s">
        <x:v>77</x:v>
      </x:c>
      <x:c r="E436" s="15">
        <x:v>43194.5278059838</x:v>
      </x:c>
      <x:c r="F436" t="s">
        <x:v>82</x:v>
      </x:c>
      <x:c r="G436" s="6">
        <x:v>141.8846916429</x:v>
      </x:c>
      <x:c r="H436" t="s">
        <x:v>83</x:v>
      </x:c>
      <x:c r="I436" s="6">
        <x:v>33.1755231819388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22.601</x:v>
      </x:c>
      <x:c r="R436" s="8">
        <x:v>94394.7916879894</x:v>
      </x:c>
      <x:c r="S436" s="12">
        <x:v>310405.385770621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865768</x:v>
      </x:c>
      <x:c r="B437" s="1">
        <x:v>43213.5396128125</x:v>
      </x:c>
      <x:c r="C437" s="6">
        <x:v>7.24596592</x:v>
      </x:c>
      <x:c r="D437" s="14" t="s">
        <x:v>77</x:v>
      </x:c>
      <x:c r="E437" s="15">
        <x:v>43194.5278059838</x:v>
      </x:c>
      <x:c r="F437" t="s">
        <x:v>82</x:v>
      </x:c>
      <x:c r="G437" s="6">
        <x:v>141.845563738602</x:v>
      </x:c>
      <x:c r="H437" t="s">
        <x:v>83</x:v>
      </x:c>
      <x:c r="I437" s="6">
        <x:v>33.1786465549812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22.603</x:v>
      </x:c>
      <x:c r="R437" s="8">
        <x:v>94353.2692080326</x:v>
      </x:c>
      <x:c r="S437" s="12">
        <x:v>310406.226213513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865776</x:v>
      </x:c>
      <x:c r="B438" s="1">
        <x:v>43213.5396243403</x:v>
      </x:c>
      <x:c r="C438" s="6">
        <x:v>7.26258352333333</x:v>
      </x:c>
      <x:c r="D438" s="14" t="s">
        <x:v>77</x:v>
      </x:c>
      <x:c r="E438" s="15">
        <x:v>43194.5278059838</x:v>
      </x:c>
      <x:c r="F438" t="s">
        <x:v>82</x:v>
      </x:c>
      <x:c r="G438" s="6">
        <x:v>141.895317469699</x:v>
      </x:c>
      <x:c r="H438" t="s">
        <x:v>83</x:v>
      </x:c>
      <x:c r="I438" s="6">
        <x:v>33.1835118149438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22.597</x:v>
      </x:c>
      <x:c r="R438" s="8">
        <x:v>94360.9893473711</x:v>
      </x:c>
      <x:c r="S438" s="12">
        <x:v>310397.887509393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865787</x:v>
      </x:c>
      <x:c r="B439" s="1">
        <x:v>43213.5396357292</x:v>
      </x:c>
      <x:c r="C439" s="6">
        <x:v>7.27896774333333</x:v>
      </x:c>
      <x:c r="D439" s="14" t="s">
        <x:v>77</x:v>
      </x:c>
      <x:c r="E439" s="15">
        <x:v>43194.5278059838</x:v>
      </x:c>
      <x:c r="F439" t="s">
        <x:v>82</x:v>
      </x:c>
      <x:c r="G439" s="6">
        <x:v>141.81827086921</x:v>
      </x:c>
      <x:c r="H439" t="s">
        <x:v>83</x:v>
      </x:c>
      <x:c r="I439" s="6">
        <x:v>33.1767244789185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22.606</x:v>
      </x:c>
      <x:c r="R439" s="8">
        <x:v>94369.7045333587</x:v>
      </x:c>
      <x:c r="S439" s="12">
        <x:v>310414.908273509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865804</x:v>
      </x:c>
      <x:c r="B440" s="1">
        <x:v>43213.5396480671</x:v>
      </x:c>
      <x:c r="C440" s="6">
        <x:v>7.29671868</x:v>
      </x:c>
      <x:c r="D440" s="14" t="s">
        <x:v>77</x:v>
      </x:c>
      <x:c r="E440" s="15">
        <x:v>43194.5278059838</x:v>
      </x:c>
      <x:c r="F440" t="s">
        <x:v>82</x:v>
      </x:c>
      <x:c r="G440" s="6">
        <x:v>141.852823698597</x:v>
      </x:c>
      <x:c r="H440" t="s">
        <x:v>83</x:v>
      </x:c>
      <x:c r="I440" s="6">
        <x:v>33.1745621446653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22.604</x:v>
      </x:c>
      <x:c r="R440" s="8">
        <x:v>94374.7063090826</x:v>
      </x:c>
      <x:c r="S440" s="12">
        <x:v>310415.802524432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865813</x:v>
      </x:c>
      <x:c r="B441" s="1">
        <x:v>43213.5396592245</x:v>
      </x:c>
      <x:c r="C441" s="6">
        <x:v>7.31278629333333</x:v>
      </x:c>
      <x:c r="D441" s="14" t="s">
        <x:v>77</x:v>
      </x:c>
      <x:c r="E441" s="15">
        <x:v>43194.5278059838</x:v>
      </x:c>
      <x:c r="F441" t="s">
        <x:v>82</x:v>
      </x:c>
      <x:c r="G441" s="6">
        <x:v>141.851172419751</x:v>
      </x:c>
      <x:c r="H441" t="s">
        <x:v>83</x:v>
      </x:c>
      <x:c r="I441" s="6">
        <x:v>33.1851335698348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22.6</x:v>
      </x:c>
      <x:c r="R441" s="8">
        <x:v>94369.8252148463</x:v>
      </x:c>
      <x:c r="S441" s="12">
        <x:v>310420.036917625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865820</x:v>
      </x:c>
      <x:c r="B442" s="1">
        <x:v>43213.5396710301</x:v>
      </x:c>
      <x:c r="C442" s="6">
        <x:v>7.32977056</x:v>
      </x:c>
      <x:c r="D442" s="14" t="s">
        <x:v>77</x:v>
      </x:c>
      <x:c r="E442" s="15">
        <x:v>43194.5278059838</x:v>
      </x:c>
      <x:c r="F442" t="s">
        <x:v>82</x:v>
      </x:c>
      <x:c r="G442" s="6">
        <x:v>141.772812674676</x:v>
      </x:c>
      <x:c r="H442" t="s">
        <x:v>83</x:v>
      </x:c>
      <x:c r="I442" s="6">
        <x:v>33.1965159086562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22.602</x:v>
      </x:c>
      <x:c r="R442" s="8">
        <x:v>94360.5322880071</x:v>
      </x:c>
      <x:c r="S442" s="12">
        <x:v>310414.903746798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865826</x:v>
      </x:c>
      <x:c r="B443" s="1">
        <x:v>43213.5396820949</x:v>
      </x:c>
      <x:c r="C443" s="6">
        <x:v>7.34575471833333</x:v>
      </x:c>
      <x:c r="D443" s="14" t="s">
        <x:v>77</x:v>
      </x:c>
      <x:c r="E443" s="15">
        <x:v>43194.5278059838</x:v>
      </x:c>
      <x:c r="F443" t="s">
        <x:v>82</x:v>
      </x:c>
      <x:c r="G443" s="6">
        <x:v>141.825616306672</x:v>
      </x:c>
      <x:c r="H443" t="s">
        <x:v>83</x:v>
      </x:c>
      <x:c r="I443" s="6">
        <x:v>33.187956626517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22.601</x:v>
      </x:c>
      <x:c r="R443" s="8">
        <x:v>94365.8019608705</x:v>
      </x:c>
      <x:c r="S443" s="12">
        <x:v>310402.990679408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865844</x:v>
      </x:c>
      <x:c r="B444" s="1">
        <x:v>43213.539693831</x:v>
      </x:c>
      <x:c r="C444" s="6">
        <x:v>7.36262231666667</x:v>
      </x:c>
      <x:c r="D444" s="14" t="s">
        <x:v>77</x:v>
      </x:c>
      <x:c r="E444" s="15">
        <x:v>43194.5278059838</x:v>
      </x:c>
      <x:c r="F444" t="s">
        <x:v>82</x:v>
      </x:c>
      <x:c r="G444" s="6">
        <x:v>141.819427012551</x:v>
      </x:c>
      <x:c r="H444" t="s">
        <x:v>83</x:v>
      </x:c>
      <x:c r="I444" s="6">
        <x:v>33.179036976816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22.605</x:v>
      </x:c>
      <x:c r="R444" s="8">
        <x:v>94372.0640338638</x:v>
      </x:c>
      <x:c r="S444" s="12">
        <x:v>310415.029175363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865854</x:v>
      </x:c>
      <x:c r="B445" s="1">
        <x:v>43213.5397054745</x:v>
      </x:c>
      <x:c r="C445" s="6">
        <x:v>7.37942325833333</x:v>
      </x:c>
      <x:c r="D445" s="14" t="s">
        <x:v>77</x:v>
      </x:c>
      <x:c r="E445" s="15">
        <x:v>43194.5278059838</x:v>
      </x:c>
      <x:c r="F445" t="s">
        <x:v>82</x:v>
      </x:c>
      <x:c r="G445" s="6">
        <x:v>141.80005231478</x:v>
      </x:c>
      <x:c r="H445" t="s">
        <x:v>83</x:v>
      </x:c>
      <x:c r="I445" s="6">
        <x:v>33.1882269193029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22.603</x:v>
      </x:c>
      <x:c r="R445" s="8">
        <x:v>94167.8701408911</x:v>
      </x:c>
      <x:c r="S445" s="12">
        <x:v>310420.91649474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865862</x:v>
      </x:c>
      <x:c r="B446" s="1">
        <x:v>43213.5397265046</x:v>
      </x:c>
      <x:c r="C446" s="6">
        <x:v>7.40965826333333</x:v>
      </x:c>
      <x:c r="D446" s="14" t="s">
        <x:v>77</x:v>
      </x:c>
      <x:c r="E446" s="15">
        <x:v>43194.5278059838</x:v>
      </x:c>
      <x:c r="F446" t="s">
        <x:v>82</x:v>
      </x:c>
      <x:c r="G446" s="6">
        <x:v>141.86959634478</x:v>
      </x:c>
      <x:c r="H446" t="s">
        <x:v>83</x:v>
      </x:c>
      <x:c r="I446" s="6">
        <x:v>33.1838121398646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22.599</x:v>
      </x:c>
      <x:c r="R446" s="8">
        <x:v>94388.2056429053</x:v>
      </x:c>
      <x:c r="S446" s="12">
        <x:v>310466.715756615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865871</x:v>
      </x:c>
      <x:c r="B447" s="1">
        <x:v>43213.5397286227</x:v>
      </x:c>
      <x:c r="C447" s="6">
        <x:v>7.41270845166667</x:v>
      </x:c>
      <x:c r="D447" s="14" t="s">
        <x:v>77</x:v>
      </x:c>
      <x:c r="E447" s="15">
        <x:v>43194.5278059838</x:v>
      </x:c>
      <x:c r="F447" t="s">
        <x:v>82</x:v>
      </x:c>
      <x:c r="G447" s="6">
        <x:v>141.780770227862</x:v>
      </x:c>
      <x:c r="H447" t="s">
        <x:v>83</x:v>
      </x:c>
      <x:c r="I447" s="6">
        <x:v>33.187175780814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22.605</x:v>
      </x:c>
      <x:c r="R447" s="8">
        <x:v>94359.8147245481</x:v>
      </x:c>
      <x:c r="S447" s="12">
        <x:v>310364.618239126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865878</x:v>
      </x:c>
      <x:c r="B448" s="1">
        <x:v>43213.5397399653</x:v>
      </x:c>
      <x:c r="C448" s="6">
        <x:v>7.42907600166667</x:v>
      </x:c>
      <x:c r="D448" s="14" t="s">
        <x:v>77</x:v>
      </x:c>
      <x:c r="E448" s="15">
        <x:v>43194.5278059838</x:v>
      </x:c>
      <x:c r="F448" t="s">
        <x:v>82</x:v>
      </x:c>
      <x:c r="G448" s="6">
        <x:v>141.760778548052</x:v>
      </x:c>
      <x:c r="H448" t="s">
        <x:v>83</x:v>
      </x:c>
      <x:c r="I448" s="6">
        <x:v>33.1862748052281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22.607</x:v>
      </x:c>
      <x:c r="R448" s="8">
        <x:v>94362.2640812647</x:v>
      </x:c>
      <x:c r="S448" s="12">
        <x:v>310379.933505845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865891</x:v>
      </x:c>
      <x:c r="B449" s="1">
        <x:v>43213.5397517708</x:v>
      </x:c>
      <x:c r="C449" s="6">
        <x:v>7.446060315</x:v>
      </x:c>
      <x:c r="D449" s="14" t="s">
        <x:v>77</x:v>
      </x:c>
      <x:c r="E449" s="15">
        <x:v>43194.5278059838</x:v>
      </x:c>
      <x:c r="F449" t="s">
        <x:v>82</x:v>
      </x:c>
      <x:c r="G449" s="6">
        <x:v>141.787862495004</x:v>
      </x:c>
      <x:c r="H449" t="s">
        <x:v>83</x:v>
      </x:c>
      <x:c r="I449" s="6">
        <x:v>33.1780158736515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22.608</x:v>
      </x:c>
      <x:c r="R449" s="8">
        <x:v>94356.6701685167</x:v>
      </x:c>
      <x:c r="S449" s="12">
        <x:v>310413.40972235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865896</x:v>
      </x:c>
      <x:c r="B450" s="1">
        <x:v>43213.5397628819</x:v>
      </x:c>
      <x:c r="C450" s="6">
        <x:v>7.46207783666667</x:v>
      </x:c>
      <x:c r="D450" s="14" t="s">
        <x:v>77</x:v>
      </x:c>
      <x:c r="E450" s="15">
        <x:v>43194.5278059838</x:v>
      </x:c>
      <x:c r="F450" t="s">
        <x:v>82</x:v>
      </x:c>
      <x:c r="G450" s="6">
        <x:v>141.873402092176</x:v>
      </x:c>
      <x:c r="H450" t="s">
        <x:v>83</x:v>
      </x:c>
      <x:c r="I450" s="6">
        <x:v>33.1753429874288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22.602</x:v>
      </x:c>
      <x:c r="R450" s="8">
        <x:v>94371.7324295124</x:v>
      </x:c>
      <x:c r="S450" s="12">
        <x:v>310389.452287951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865908</x:v>
      </x:c>
      <x:c r="B451" s="1">
        <x:v>43213.5397747685</x:v>
      </x:c>
      <x:c r="C451" s="6">
        <x:v>7.47919542</x:v>
      </x:c>
      <x:c r="D451" s="14" t="s">
        <x:v>77</x:v>
      </x:c>
      <x:c r="E451" s="15">
        <x:v>43194.5278059838</x:v>
      </x:c>
      <x:c r="F451" t="s">
        <x:v>82</x:v>
      </x:c>
      <x:c r="G451" s="6">
        <x:v>141.767041442223</x:v>
      </x:c>
      <x:c r="H451" t="s">
        <x:v>83</x:v>
      </x:c>
      <x:c r="I451" s="6">
        <x:v>33.1824006129718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22.608</x:v>
      </x:c>
      <x:c r="R451" s="8">
        <x:v>94370.822669938</x:v>
      </x:c>
      <x:c r="S451" s="12">
        <x:v>310398.628073575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865919</x:v>
      </x:c>
      <x:c r="B452" s="1">
        <x:v>43213.5397859954</x:v>
      </x:c>
      <x:c r="C452" s="6">
        <x:v>7.49532962166667</x:v>
      </x:c>
      <x:c r="D452" s="14" t="s">
        <x:v>77</x:v>
      </x:c>
      <x:c r="E452" s="15">
        <x:v>43194.5278059838</x:v>
      </x:c>
      <x:c r="F452" t="s">
        <x:v>82</x:v>
      </x:c>
      <x:c r="G452" s="6">
        <x:v>141.72325146721</x:v>
      </x:c>
      <x:c r="H452" t="s">
        <x:v>83</x:v>
      </x:c>
      <x:c r="I452" s="6">
        <x:v>33.1890678303321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22.609</x:v>
      </x:c>
      <x:c r="R452" s="8">
        <x:v>94403.1597768823</x:v>
      </x:c>
      <x:c r="S452" s="12">
        <x:v>310413.717291443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865926</x:v>
      </x:c>
      <x:c r="B453" s="1">
        <x:v>43213.5397976505</x:v>
      </x:c>
      <x:c r="C453" s="6">
        <x:v>7.51211387</x:v>
      </x:c>
      <x:c r="D453" s="14" t="s">
        <x:v>77</x:v>
      </x:c>
      <x:c r="E453" s="15">
        <x:v>43194.5278059838</x:v>
      </x:c>
      <x:c r="F453" t="s">
        <x:v>82</x:v>
      </x:c>
      <x:c r="G453" s="6">
        <x:v>141.871102108397</x:v>
      </x:c>
      <x:c r="H453" t="s">
        <x:v>83</x:v>
      </x:c>
      <x:c r="I453" s="6">
        <x:v>33.1732707512633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22.603</x:v>
      </x:c>
      <x:c r="R453" s="8">
        <x:v>94365.2773891969</x:v>
      </x:c>
      <x:c r="S453" s="12">
        <x:v>310412.710451714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865936</x:v>
      </x:c>
      <x:c r="B454" s="1">
        <x:v>43213.5398091435</x:v>
      </x:c>
      <x:c r="C454" s="6">
        <x:v>7.52866482666667</x:v>
      </x:c>
      <x:c r="D454" s="14" t="s">
        <x:v>77</x:v>
      </x:c>
      <x:c r="E454" s="15">
        <x:v>43194.5278059838</x:v>
      </x:c>
      <x:c r="F454" t="s">
        <x:v>82</x:v>
      </x:c>
      <x:c r="G454" s="6">
        <x:v>141.762010197571</x:v>
      </x:c>
      <x:c r="H454" t="s">
        <x:v>83</x:v>
      </x:c>
      <x:c r="I454" s="6">
        <x:v>33.1757934737216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22.611</x:v>
      </x:c>
      <x:c r="R454" s="8">
        <x:v>94365.4505740172</x:v>
      </x:c>
      <x:c r="S454" s="12">
        <x:v>310395.084021626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865948</x:v>
      </x:c>
      <x:c r="B455" s="1">
        <x:v>43213.5398209838</x:v>
      </x:c>
      <x:c r="C455" s="6">
        <x:v>7.54571578666667</x:v>
      </x:c>
      <x:c r="D455" s="14" t="s">
        <x:v>77</x:v>
      </x:c>
      <x:c r="E455" s="15">
        <x:v>43194.5278059838</x:v>
      </x:c>
      <x:c r="F455" t="s">
        <x:v>82</x:v>
      </x:c>
      <x:c r="G455" s="6">
        <x:v>141.755786881109</x:v>
      </x:c>
      <x:c r="H455" t="s">
        <x:v>83</x:v>
      </x:c>
      <x:c r="I455" s="6">
        <x:v>33.1873259434346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22.607</x:v>
      </x:c>
      <x:c r="R455" s="8">
        <x:v>94407.6192116924</x:v>
      </x:c>
      <x:c r="S455" s="12">
        <x:v>310397.264201355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865958</x:v>
      </x:c>
      <x:c r="B456" s="1">
        <x:v>43213.5398323264</x:v>
      </x:c>
      <x:c r="C456" s="6">
        <x:v>7.56205000666667</x:v>
      </x:c>
      <x:c r="D456" s="14" t="s">
        <x:v>77</x:v>
      </x:c>
      <x:c r="E456" s="15">
        <x:v>43194.5278059838</x:v>
      </x:c>
      <x:c r="F456" t="s">
        <x:v>82</x:v>
      </x:c>
      <x:c r="G456" s="6">
        <x:v>141.750652612563</x:v>
      </x:c>
      <x:c r="H456" t="s">
        <x:v>83</x:v>
      </x:c>
      <x:c r="I456" s="6">
        <x:v>33.1884071145055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22.607</x:v>
      </x:c>
      <x:c r="R456" s="8">
        <x:v>94398.3706807577</x:v>
      </x:c>
      <x:c r="S456" s="12">
        <x:v>310400.919458974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865966</x:v>
      </x:c>
      <x:c r="B457" s="1">
        <x:v>43213.5398441319</x:v>
      </x:c>
      <x:c r="C457" s="6">
        <x:v>7.57905089833333</x:v>
      </x:c>
      <x:c r="D457" s="14" t="s">
        <x:v>77</x:v>
      </x:c>
      <x:c r="E457" s="15">
        <x:v>43194.5278059838</x:v>
      </x:c>
      <x:c r="F457" t="s">
        <x:v>82</x:v>
      </x:c>
      <x:c r="G457" s="6">
        <x:v>141.819997599934</x:v>
      </x:c>
      <x:c r="H457" t="s">
        <x:v>83</x:v>
      </x:c>
      <x:c r="I457" s="6">
        <x:v>33.1789168470164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22.605</x:v>
      </x:c>
      <x:c r="R457" s="8">
        <x:v>94394.4336261072</x:v>
      </x:c>
      <x:c r="S457" s="12">
        <x:v>310410.405855585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865979</x:v>
      </x:c>
      <x:c r="B458" s="1">
        <x:v>43213.5398554051</x:v>
      </x:c>
      <x:c r="C458" s="6">
        <x:v>7.59531853166667</x:v>
      </x:c>
      <x:c r="D458" s="14" t="s">
        <x:v>77</x:v>
      </x:c>
      <x:c r="E458" s="15">
        <x:v>43194.5278059838</x:v>
      </x:c>
      <x:c r="F458" t="s">
        <x:v>82</x:v>
      </x:c>
      <x:c r="G458" s="6">
        <x:v>141.811821329</x:v>
      </x:c>
      <x:c r="H458" t="s">
        <x:v>83</x:v>
      </x:c>
      <x:c r="I458" s="6">
        <x:v>33.1729704272871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22.608</x:v>
      </x:c>
      <x:c r="R458" s="8">
        <x:v>94397.2284670594</x:v>
      </x:c>
      <x:c r="S458" s="12">
        <x:v>310406.535683001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865986</x:v>
      </x:c>
      <x:c r="B459" s="1">
        <x:v>43213.5398669329</x:v>
      </x:c>
      <x:c r="C459" s="6">
        <x:v>7.61188604333333</x:v>
      </x:c>
      <x:c r="D459" s="14" t="s">
        <x:v>77</x:v>
      </x:c>
      <x:c r="E459" s="15">
        <x:v>43194.5278059838</x:v>
      </x:c>
      <x:c r="F459" t="s">
        <x:v>82</x:v>
      </x:c>
      <x:c r="G459" s="6">
        <x:v>141.827557903542</x:v>
      </x:c>
      <x:c r="H459" t="s">
        <x:v>83</x:v>
      </x:c>
      <x:c r="I459" s="6">
        <x:v>33.1773251275699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22.605</x:v>
      </x:c>
      <x:c r="R459" s="8">
        <x:v>94411.7035821943</x:v>
      </x:c>
      <x:c r="S459" s="12">
        <x:v>310400.173625764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866003</x:v>
      </x:c>
      <x:c r="B460" s="1">
        <x:v>43213.5398789005</x:v>
      </x:c>
      <x:c r="C460" s="6">
        <x:v>7.62913702166667</x:v>
      </x:c>
      <x:c r="D460" s="14" t="s">
        <x:v>77</x:v>
      </x:c>
      <x:c r="E460" s="15">
        <x:v>43194.5278059838</x:v>
      </x:c>
      <x:c r="F460" t="s">
        <x:v>82</x:v>
      </x:c>
      <x:c r="G460" s="6">
        <x:v>141.689269222851</x:v>
      </x:c>
      <x:c r="H460" t="s">
        <x:v>83</x:v>
      </x:c>
      <x:c r="I460" s="6">
        <x:v>33.1834517499628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22.614</x:v>
      </x:c>
      <x:c r="R460" s="8">
        <x:v>94321.0243142682</x:v>
      </x:c>
      <x:c r="S460" s="12">
        <x:v>310396.157186324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866013</x:v>
      </x:c>
      <x:c r="B461" s="1">
        <x:v>43213.5398904282</x:v>
      </x:c>
      <x:c r="C461" s="6">
        <x:v>7.64572125</x:v>
      </x:c>
      <x:c r="D461" s="14" t="s">
        <x:v>77</x:v>
      </x:c>
      <x:c r="E461" s="15">
        <x:v>43194.5278059838</x:v>
      </x:c>
      <x:c r="F461" t="s">
        <x:v>82</x:v>
      </x:c>
      <x:c r="G461" s="6">
        <x:v>141.631274077913</x:v>
      </x:c>
      <x:c r="H461" t="s">
        <x:v>83</x:v>
      </x:c>
      <x:c r="I461" s="6">
        <x:v>33.2033333174413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22.611</x:v>
      </x:c>
      <x:c r="R461" s="8">
        <x:v>94334.0657594072</x:v>
      </x:c>
      <x:c r="S461" s="12">
        <x:v>310406.526351058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866024</x:v>
      </x:c>
      <x:c r="B462" s="1">
        <x:v>43213.5399018866</x:v>
      </x:c>
      <x:c r="C462" s="6">
        <x:v>7.662255515</x:v>
      </x:c>
      <x:c r="D462" s="14" t="s">
        <x:v>77</x:v>
      </x:c>
      <x:c r="E462" s="15">
        <x:v>43194.5278059838</x:v>
      </x:c>
      <x:c r="F462" t="s">
        <x:v>82</x:v>
      </x:c>
      <x:c r="G462" s="6">
        <x:v>141.649393696349</x:v>
      </x:c>
      <x:c r="H462" t="s">
        <x:v>83</x:v>
      </x:c>
      <x:c r="I462" s="6">
        <x:v>33.2071775011991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22.608</x:v>
      </x:c>
      <x:c r="R462" s="8">
        <x:v>94348.3305617346</x:v>
      </x:c>
      <x:c r="S462" s="12">
        <x:v>310411.474869572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866033</x:v>
      </x:c>
      <x:c r="B463" s="1">
        <x:v>43213.5399133102</x:v>
      </x:c>
      <x:c r="C463" s="6">
        <x:v>7.67867308666667</x:v>
      </x:c>
      <x:c r="D463" s="14" t="s">
        <x:v>77</x:v>
      </x:c>
      <x:c r="E463" s="15">
        <x:v>43194.5278059838</x:v>
      </x:c>
      <x:c r="F463" t="s">
        <x:v>82</x:v>
      </x:c>
      <x:c r="G463" s="6">
        <x:v>141.804943359999</x:v>
      </x:c>
      <x:c r="H463" t="s">
        <x:v>83</x:v>
      </x:c>
      <x:c r="I463" s="6">
        <x:v>33.1693064769511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22.61</x:v>
      </x:c>
      <x:c r="R463" s="8">
        <x:v>94337.2231440839</x:v>
      </x:c>
      <x:c r="S463" s="12">
        <x:v>310398.857694199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866040</x:v>
      </x:c>
      <x:c r="B464" s="1">
        <x:v>43213.5399248843</x:v>
      </x:c>
      <x:c r="C464" s="6">
        <x:v>7.69532398333333</x:v>
      </x:c>
      <x:c r="D464" s="14" t="s">
        <x:v>77</x:v>
      </x:c>
      <x:c r="E464" s="15">
        <x:v>43194.5278059838</x:v>
      </x:c>
      <x:c r="F464" t="s">
        <x:v>82</x:v>
      </x:c>
      <x:c r="G464" s="6">
        <x:v>141.83150209061</x:v>
      </x:c>
      <x:c r="H464" t="s">
        <x:v>83</x:v>
      </x:c>
      <x:c r="I464" s="6">
        <x:v>33.1688259591715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22.608</x:v>
      </x:c>
      <x:c r="R464" s="8">
        <x:v>94343.8726145883</x:v>
      </x:c>
      <x:c r="S464" s="12">
        <x:v>310393.557947841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866051</x:v>
      </x:c>
      <x:c r="B465" s="1">
        <x:v>43213.5399370718</x:v>
      </x:c>
      <x:c r="C465" s="6">
        <x:v>7.71290829833333</x:v>
      </x:c>
      <x:c r="D465" s="14" t="s">
        <x:v>77</x:v>
      </x:c>
      <x:c r="E465" s="15">
        <x:v>43194.5278059838</x:v>
      </x:c>
      <x:c r="F465" t="s">
        <x:v>82</x:v>
      </x:c>
      <x:c r="G465" s="6">
        <x:v>141.732825428479</x:v>
      </x:c>
      <x:c r="H465" t="s">
        <x:v>83</x:v>
      </x:c>
      <x:c r="I465" s="6">
        <x:v>33.1921611834323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22.607</x:v>
      </x:c>
      <x:c r="R465" s="8">
        <x:v>94344.6811786048</x:v>
      </x:c>
      <x:c r="S465" s="12">
        <x:v>310397.388996748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866056</x:v>
      </x:c>
      <x:c r="B466" s="1">
        <x:v>43213.5399480671</x:v>
      </x:c>
      <x:c r="C466" s="6">
        <x:v>7.72870915333333</x:v>
      </x:c>
      <x:c r="D466" s="14" t="s">
        <x:v>77</x:v>
      </x:c>
      <x:c r="E466" s="15">
        <x:v>43194.5278059838</x:v>
      </x:c>
      <x:c r="F466" t="s">
        <x:v>82</x:v>
      </x:c>
      <x:c r="G466" s="6">
        <x:v>141.703545179544</x:v>
      </x:c>
      <x:c r="H466" t="s">
        <x:v>83</x:v>
      </x:c>
      <x:c r="I466" s="6">
        <x:v>33.1855540249348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22.612</x:v>
      </x:c>
      <x:c r="R466" s="8">
        <x:v>94339.8454702886</x:v>
      </x:c>
      <x:c r="S466" s="12">
        <x:v>310400.667099364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866066</x:v>
      </x:c>
      <x:c r="B467" s="1">
        <x:v>43213.5399595718</x:v>
      </x:c>
      <x:c r="C467" s="6">
        <x:v>7.74526008666667</x:v>
      </x:c>
      <x:c r="D467" s="14" t="s">
        <x:v>77</x:v>
      </x:c>
      <x:c r="E467" s="15">
        <x:v>43194.5278059838</x:v>
      </x:c>
      <x:c r="F467" t="s">
        <x:v>82</x:v>
      </x:c>
      <x:c r="G467" s="6">
        <x:v>141.713085116022</x:v>
      </x:c>
      <x:c r="H467" t="s">
        <x:v>83</x:v>
      </x:c>
      <x:c r="I467" s="6">
        <x:v>33.1809890866743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22.613</x:v>
      </x:c>
      <x:c r="R467" s="8">
        <x:v>94347.5470367981</x:v>
      </x:c>
      <x:c r="S467" s="12">
        <x:v>310394.41148598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866082</x:v>
      </x:c>
      <x:c r="B468" s="1">
        <x:v>43213.5399714468</x:v>
      </x:c>
      <x:c r="C468" s="6">
        <x:v>7.76239434</x:v>
      </x:c>
      <x:c r="D468" s="14" t="s">
        <x:v>77</x:v>
      </x:c>
      <x:c r="E468" s="15">
        <x:v>43194.5278059838</x:v>
      </x:c>
      <x:c r="F468" t="s">
        <x:v>82</x:v>
      </x:c>
      <x:c r="G468" s="6">
        <x:v>141.753441698901</x:v>
      </x:c>
      <x:c r="H468" t="s">
        <x:v>83</x:v>
      </x:c>
      <x:c r="I468" s="6">
        <x:v>33.1750426632675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22.612</x:v>
      </x:c>
      <x:c r="R468" s="8">
        <x:v>94348.3222523262</x:v>
      </x:c>
      <x:c r="S468" s="12">
        <x:v>310408.383159133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866090</x:v>
      </x:c>
      <x:c r="B469" s="1">
        <x:v>43213.5399830208</x:v>
      </x:c>
      <x:c r="C469" s="6">
        <x:v>7.77904528333333</x:v>
      </x:c>
      <x:c r="D469" s="14" t="s">
        <x:v>77</x:v>
      </x:c>
      <x:c r="E469" s="15">
        <x:v>43194.5278059838</x:v>
      </x:c>
      <x:c r="F469" t="s">
        <x:v>82</x:v>
      </x:c>
      <x:c r="G469" s="6">
        <x:v>141.771069727356</x:v>
      </x:c>
      <x:c r="H469" t="s">
        <x:v>83</x:v>
      </x:c>
      <x:c r="I469" s="6">
        <x:v>33.1636603973916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22.615</x:v>
      </x:c>
      <x:c r="R469" s="8">
        <x:v>94332.5155723896</x:v>
      </x:c>
      <x:c r="S469" s="12">
        <x:v>310406.768382665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866104</x:v>
      </x:c>
      <x:c r="B470" s="1">
        <x:v>43213.5399944444</x:v>
      </x:c>
      <x:c r="C470" s="6">
        <x:v>7.79551287833333</x:v>
      </x:c>
      <x:c r="D470" s="14" t="s">
        <x:v>77</x:v>
      </x:c>
      <x:c r="E470" s="15">
        <x:v>43194.5278059838</x:v>
      </x:c>
      <x:c r="F470" t="s">
        <x:v>82</x:v>
      </x:c>
      <x:c r="G470" s="6">
        <x:v>141.708369148213</x:v>
      </x:c>
      <x:c r="H470" t="s">
        <x:v>83</x:v>
      </x:c>
      <x:c r="I470" s="6">
        <x:v>33.179427398697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22.614</x:v>
      </x:c>
      <x:c r="R470" s="8">
        <x:v>94302.7109609489</x:v>
      </x:c>
      <x:c r="S470" s="12">
        <x:v>310392.145513094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866109</x:v>
      </x:c>
      <x:c r="B471" s="1">
        <x:v>43213.5400060185</x:v>
      </x:c>
      <x:c r="C471" s="6">
        <x:v>7.81219714</x:v>
      </x:c>
      <x:c r="D471" s="14" t="s">
        <x:v>77</x:v>
      </x:c>
      <x:c r="E471" s="15">
        <x:v>43194.5278059838</x:v>
      </x:c>
      <x:c r="F471" t="s">
        <x:v>82</x:v>
      </x:c>
      <x:c r="G471" s="6">
        <x:v>141.697130034461</x:v>
      </x:c>
      <x:c r="H471" t="s">
        <x:v>83</x:v>
      </x:c>
      <x:c r="I471" s="6">
        <x:v>33.1869054881131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22.612</x:v>
      </x:c>
      <x:c r="R471" s="8">
        <x:v>94298.7277972096</x:v>
      </x:c>
      <x:c r="S471" s="12">
        <x:v>310400.664623383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866118</x:v>
      </x:c>
      <x:c r="B472" s="1">
        <x:v>43213.5400176736</x:v>
      </x:c>
      <x:c r="C472" s="6">
        <x:v>7.82894802333333</x:v>
      </x:c>
      <x:c r="D472" s="14" t="s">
        <x:v>77</x:v>
      </x:c>
      <x:c r="E472" s="15">
        <x:v>43194.5278059838</x:v>
      </x:c>
      <x:c r="F472" t="s">
        <x:v>82</x:v>
      </x:c>
      <x:c r="G472" s="6">
        <x:v>141.662169043017</x:v>
      </x:c>
      <x:c r="H472" t="s">
        <x:v>83</x:v>
      </x:c>
      <x:c r="I472" s="6">
        <x:v>33.1840523998203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22.616</x:v>
      </x:c>
      <x:c r="R472" s="8">
        <x:v>94310.7571986492</x:v>
      </x:c>
      <x:c r="S472" s="12">
        <x:v>310389.634776642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866133</x:v>
      </x:c>
      <x:c r="B473" s="1">
        <x:v>43213.5400292477</x:v>
      </x:c>
      <x:c r="C473" s="6">
        <x:v>7.845598945</x:v>
      </x:c>
      <x:c r="D473" s="14" t="s">
        <x:v>77</x:v>
      </x:c>
      <x:c r="E473" s="15">
        <x:v>43194.5278059838</x:v>
      </x:c>
      <x:c r="F473" t="s">
        <x:v>82</x:v>
      </x:c>
      <x:c r="G473" s="6">
        <x:v>141.737131919089</x:v>
      </x:c>
      <x:c r="H473" t="s">
        <x:v>83</x:v>
      </x:c>
      <x:c r="I473" s="6">
        <x:v>33.168255344397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22.616</x:v>
      </x:c>
      <x:c r="R473" s="8">
        <x:v>94314.5733558829</x:v>
      </x:c>
      <x:c r="S473" s="12">
        <x:v>310393.007526795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866145</x:v>
      </x:c>
      <x:c r="B474" s="1">
        <x:v>43213.5400407407</x:v>
      </x:c>
      <x:c r="C474" s="6">
        <x:v>7.862183195</x:v>
      </x:c>
      <x:c r="D474" s="14" t="s">
        <x:v>77</x:v>
      </x:c>
      <x:c r="E474" s="15">
        <x:v>43194.5278059838</x:v>
      </x:c>
      <x:c r="F474" t="s">
        <x:v>82</x:v>
      </x:c>
      <x:c r="G474" s="6">
        <x:v>141.695409137379</x:v>
      </x:c>
      <x:c r="H474" t="s">
        <x:v>83</x:v>
      </x:c>
      <x:c r="I474" s="6">
        <x:v>33.1847131147874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22.613</x:v>
      </x:c>
      <x:c r="R474" s="8">
        <x:v>94308.8314842489</x:v>
      </x:c>
      <x:c r="S474" s="12">
        <x:v>310405.30663742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866153</x:v>
      </x:c>
      <x:c r="B475" s="1">
        <x:v>43213.5400523958</x:v>
      </x:c>
      <x:c r="C475" s="6">
        <x:v>7.87898414833333</x:v>
      </x:c>
      <x:c r="D475" s="14" t="s">
        <x:v>77</x:v>
      </x:c>
      <x:c r="E475" s="15">
        <x:v>43194.5278059838</x:v>
      </x:c>
      <x:c r="F475" t="s">
        <x:v>82</x:v>
      </x:c>
      <x:c r="G475" s="6">
        <x:v>141.727210176487</x:v>
      </x:c>
      <x:c r="H475" t="s">
        <x:v>83</x:v>
      </x:c>
      <x:c r="I475" s="6">
        <x:v>33.1805686321468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22.612</x:v>
      </x:c>
      <x:c r="R475" s="8">
        <x:v>94315.0299406325</x:v>
      </x:c>
      <x:c r="S475" s="12">
        <x:v>310397.777947305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866164</x:v>
      </x:c>
      <x:c r="B476" s="1">
        <x:v>43213.5400640856</x:v>
      </x:c>
      <x:c r="C476" s="6">
        <x:v>7.89581838333333</x:v>
      </x:c>
      <x:c r="D476" s="14" t="s">
        <x:v>77</x:v>
      </x:c>
      <x:c r="E476" s="15">
        <x:v>43194.5278059838</x:v>
      </x:c>
      <x:c r="F476" t="s">
        <x:v>82</x:v>
      </x:c>
      <x:c r="G476" s="6">
        <x:v>141.723892124567</x:v>
      </x:c>
      <x:c r="H476" t="s">
        <x:v>83</x:v>
      </x:c>
      <x:c r="I476" s="6">
        <x:v>33.1736011076673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22.615</x:v>
      </x:c>
      <x:c r="R476" s="8">
        <x:v>94315.361897916</x:v>
      </x:c>
      <x:c r="S476" s="12">
        <x:v>310393.679829329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866173</x:v>
      </x:c>
      <x:c r="B477" s="1">
        <x:v>43213.5400765394</x:v>
      </x:c>
      <x:c r="C477" s="6">
        <x:v>7.91371935166667</x:v>
      </x:c>
      <x:c r="D477" s="14" t="s">
        <x:v>77</x:v>
      </x:c>
      <x:c r="E477" s="15">
        <x:v>43194.5278059838</x:v>
      </x:c>
      <x:c r="F477" t="s">
        <x:v>82</x:v>
      </x:c>
      <x:c r="G477" s="6">
        <x:v>141.714614153506</x:v>
      </x:c>
      <x:c r="H477" t="s">
        <x:v>83</x:v>
      </x:c>
      <x:c r="I477" s="6">
        <x:v>33.1730004596834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22.616</x:v>
      </x:c>
      <x:c r="R477" s="8">
        <x:v>94318.6298979814</x:v>
      </x:c>
      <x:c r="S477" s="12">
        <x:v>310392.088235069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866176</x:v>
      </x:c>
      <x:c r="B478" s="1">
        <x:v>43213.5400873495</x:v>
      </x:c>
      <x:c r="C478" s="6">
        <x:v>7.929270245</x:v>
      </x:c>
      <x:c r="D478" s="14" t="s">
        <x:v>77</x:v>
      </x:c>
      <x:c r="E478" s="15">
        <x:v>43194.5278059838</x:v>
      </x:c>
      <x:c r="F478" t="s">
        <x:v>82</x:v>
      </x:c>
      <x:c r="G478" s="6">
        <x:v>141.706762044777</x:v>
      </x:c>
      <x:c r="H478" t="s">
        <x:v>83</x:v>
      </x:c>
      <x:c r="I478" s="6">
        <x:v>33.1720994879097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22.617</x:v>
      </x:c>
      <x:c r="R478" s="8">
        <x:v>94319.9919682235</x:v>
      </x:c>
      <x:c r="S478" s="12">
        <x:v>310398.167212539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866192</x:v>
      </x:c>
      <x:c r="B479" s="1">
        <x:v>43213.5400990741</x:v>
      </x:c>
      <x:c r="C479" s="6">
        <x:v>7.946171115</x:v>
      </x:c>
      <x:c r="D479" s="14" t="s">
        <x:v>77</x:v>
      </x:c>
      <x:c r="E479" s="15">
        <x:v>43194.5278059838</x:v>
      </x:c>
      <x:c r="F479" t="s">
        <x:v>82</x:v>
      </x:c>
      <x:c r="G479" s="6">
        <x:v>141.674959262838</x:v>
      </x:c>
      <x:c r="H479" t="s">
        <x:v>83</x:v>
      </x:c>
      <x:c r="I479" s="6">
        <x:v>33.1736912048746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22.619</x:v>
      </x:c>
      <x:c r="R479" s="8">
        <x:v>94318.6107437449</x:v>
      </x:c>
      <x:c r="S479" s="12">
        <x:v>310379.778626332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866198</x:v>
      </x:c>
      <x:c r="B480" s="1">
        <x:v>43213.5401100347</x:v>
      </x:c>
      <x:c r="C480" s="6">
        <x:v>7.96197205166667</x:v>
      </x:c>
      <x:c r="D480" s="14" t="s">
        <x:v>77</x:v>
      </x:c>
      <x:c r="E480" s="15">
        <x:v>43194.5278059838</x:v>
      </x:c>
      <x:c r="F480" t="s">
        <x:v>82</x:v>
      </x:c>
      <x:c r="G480" s="6">
        <x:v>141.619850160986</x:v>
      </x:c>
      <x:c r="H480" t="s">
        <x:v>83</x:v>
      </x:c>
      <x:c r="I480" s="6">
        <x:v>33.1955248327627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22.615</x:v>
      </x:c>
      <x:c r="R480" s="8">
        <x:v>94320.4081974512</x:v>
      </x:c>
      <x:c r="S480" s="12">
        <x:v>310392.587972409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866213</x:v>
      </x:c>
      <x:c r="B481" s="1">
        <x:v>43213.540121956</x:v>
      </x:c>
      <x:c r="C481" s="6">
        <x:v>7.97910629333333</x:v>
      </x:c>
      <x:c r="D481" s="14" t="s">
        <x:v>77</x:v>
      </x:c>
      <x:c r="E481" s="15">
        <x:v>43194.5278059838</x:v>
      </x:c>
      <x:c r="F481" t="s">
        <x:v>82</x:v>
      </x:c>
      <x:c r="G481" s="6">
        <x:v>141.670851289647</x:v>
      </x:c>
      <x:c r="H481" t="s">
        <x:v>83</x:v>
      </x:c>
      <x:c r="I481" s="6">
        <x:v>33.1796676583385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22.617</x:v>
      </x:c>
      <x:c r="R481" s="8">
        <x:v>94324.6019841854</x:v>
      </x:c>
      <x:c r="S481" s="12">
        <x:v>310413.677858152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866222</x:v>
      </x:c>
      <x:c r="B482" s="1">
        <x:v>43213.5401332176</x:v>
      </x:c>
      <x:c r="C482" s="6">
        <x:v>7.99535720833333</x:v>
      </x:c>
      <x:c r="D482" s="14" t="s">
        <x:v>77</x:v>
      </x:c>
      <x:c r="E482" s="15">
        <x:v>43194.5278059838</x:v>
      </x:c>
      <x:c r="F482" t="s">
        <x:v>82</x:v>
      </x:c>
      <x:c r="G482" s="6">
        <x:v>141.661553969141</x:v>
      </x:c>
      <x:c r="H482" t="s">
        <x:v>83</x:v>
      </x:c>
      <x:c r="I482" s="6">
        <x:v>33.1739614965095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22.62</x:v>
      </x:c>
      <x:c r="R482" s="8">
        <x:v>94319.8824447179</x:v>
      </x:c>
      <x:c r="S482" s="12">
        <x:v>310393.165133471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866231</x:v>
      </x:c>
      <x:c r="B483" s="1">
        <x:v>43213.5401448727</x:v>
      </x:c>
      <x:c r="C483" s="6">
        <x:v>8.01209144666667</x:v>
      </x:c>
      <x:c r="D483" s="14" t="s">
        <x:v>77</x:v>
      </x:c>
      <x:c r="E483" s="15">
        <x:v>43194.5278059838</x:v>
      </x:c>
      <x:c r="F483" t="s">
        <x:v>82</x:v>
      </x:c>
      <x:c r="G483" s="6">
        <x:v>141.616266860012</x:v>
      </x:c>
      <x:c r="H483" t="s">
        <x:v>83</x:v>
      </x:c>
      <x:c r="I483" s="6">
        <x:v>33.188617342254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22.618</x:v>
      </x:c>
      <x:c r="R483" s="8">
        <x:v>94323.2867980483</x:v>
      </x:c>
      <x:c r="S483" s="12">
        <x:v>310397.863086047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866237</x:v>
      </x:c>
      <x:c r="B484" s="1">
        <x:v>43213.5401565972</x:v>
      </x:c>
      <x:c r="C484" s="6">
        <x:v>8.02899239666667</x:v>
      </x:c>
      <x:c r="D484" s="14" t="s">
        <x:v>77</x:v>
      </x:c>
      <x:c r="E484" s="15">
        <x:v>43194.5278059838</x:v>
      </x:c>
      <x:c r="F484" t="s">
        <x:v>82</x:v>
      </x:c>
      <x:c r="G484" s="6">
        <x:v>141.605414194038</x:v>
      </x:c>
      <x:c r="H484" t="s">
        <x:v>83</x:v>
      </x:c>
      <x:c r="I484" s="6">
        <x:v>33.183241522539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22.621</x:v>
      </x:c>
      <x:c r="R484" s="8">
        <x:v>94324.5320586867</x:v>
      </x:c>
      <x:c r="S484" s="12">
        <x:v>310405.68705353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866251</x:v>
      </x:c>
      <x:c r="B485" s="1">
        <x:v>43213.5401684028</x:v>
      </x:c>
      <x:c r="C485" s="6">
        <x:v>8.046010005</x:v>
      </x:c>
      <x:c r="D485" s="14" t="s">
        <x:v>77</x:v>
      </x:c>
      <x:c r="E485" s="15">
        <x:v>43194.5278059838</x:v>
      </x:c>
      <x:c r="F485" t="s">
        <x:v>82</x:v>
      </x:c>
      <x:c r="G485" s="6">
        <x:v>141.678378782165</x:v>
      </x:c>
      <x:c r="H485" t="s">
        <x:v>83</x:v>
      </x:c>
      <x:c r="I485" s="6">
        <x:v>33.1729704272871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22.619</x:v>
      </x:c>
      <x:c r="R485" s="8">
        <x:v>94325.7773475233</x:v>
      </x:c>
      <x:c r="S485" s="12">
        <x:v>310403.156830264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866261</x:v>
      </x:c>
      <x:c r="B486" s="1">
        <x:v>43213.5401799769</x:v>
      </x:c>
      <x:c r="C486" s="6">
        <x:v>8.06269423166667</x:v>
      </x:c>
      <x:c r="D486" s="14" t="s">
        <x:v>77</x:v>
      </x:c>
      <x:c r="E486" s="15">
        <x:v>43194.5278059838</x:v>
      </x:c>
      <x:c r="F486" t="s">
        <x:v>82</x:v>
      </x:c>
      <x:c r="G486" s="6">
        <x:v>141.720497685879</x:v>
      </x:c>
      <x:c r="H486" t="s">
        <x:v>83</x:v>
      </x:c>
      <x:c r="I486" s="6">
        <x:v>33.179427398697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22.613</x:v>
      </x:c>
      <x:c r="R486" s="8">
        <x:v>94335.3247313649</x:v>
      </x:c>
      <x:c r="S486" s="12">
        <x:v>310394.556775252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866274</x:v>
      </x:c>
      <x:c r="B487" s="1">
        <x:v>43213.5401911227</x:v>
      </x:c>
      <x:c r="C487" s="6">
        <x:v>8.07872846833333</x:v>
      </x:c>
      <x:c r="D487" s="14" t="s">
        <x:v>77</x:v>
      </x:c>
      <x:c r="E487" s="15">
        <x:v>43194.5278059838</x:v>
      </x:c>
      <x:c r="F487" t="s">
        <x:v>82</x:v>
      </x:c>
      <x:c r="G487" s="6">
        <x:v>141.638342406215</x:v>
      </x:c>
      <x:c r="H487" t="s">
        <x:v>83</x:v>
      </x:c>
      <x:c r="I487" s="6">
        <x:v>33.1814095412537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22.619</x:v>
      </x:c>
      <x:c r="R487" s="8">
        <x:v>94334.5625138875</x:v>
      </x:c>
      <x:c r="S487" s="12">
        <x:v>310398.858940963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866278</x:v>
      </x:c>
      <x:c r="B488" s="1">
        <x:v>43213.540203125</x:v>
      </x:c>
      <x:c r="C488" s="6">
        <x:v>8.09602941333333</x:v>
      </x:c>
      <x:c r="D488" s="14" t="s">
        <x:v>77</x:v>
      </x:c>
      <x:c r="E488" s="15">
        <x:v>43194.5278059838</x:v>
      </x:c>
      <x:c r="F488" t="s">
        <x:v>82</x:v>
      </x:c>
      <x:c r="G488" s="6">
        <x:v>141.679828896639</x:v>
      </x:c>
      <x:c r="H488" t="s">
        <x:v>83</x:v>
      </x:c>
      <x:c r="I488" s="6">
        <x:v>33.1777756141291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22.617</x:v>
      </x:c>
      <x:c r="R488" s="8">
        <x:v>94341.2449109378</x:v>
      </x:c>
      <x:c r="S488" s="12">
        <x:v>310404.228386634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866290</x:v>
      </x:c>
      <x:c r="B489" s="1">
        <x:v>43213.5402146991</x:v>
      </x:c>
      <x:c r="C489" s="6">
        <x:v>8.11268031</x:v>
      </x:c>
      <x:c r="D489" s="14" t="s">
        <x:v>77</x:v>
      </x:c>
      <x:c r="E489" s="15">
        <x:v>43194.5278059838</x:v>
      </x:c>
      <x:c r="F489" t="s">
        <x:v>82</x:v>
      </x:c>
      <x:c r="G489" s="6">
        <x:v>141.701657886553</x:v>
      </x:c>
      <x:c r="H489" t="s">
        <x:v>83</x:v>
      </x:c>
      <x:c r="I489" s="6">
        <x:v>33.1782861656357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22.615</x:v>
      </x:c>
      <x:c r="R489" s="8">
        <x:v>94345.1576812273</x:v>
      </x:c>
      <x:c r="S489" s="12">
        <x:v>310389.281893216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866297</x:v>
      </x:c>
      <x:c r="B490" s="1">
        <x:v>43213.5402260417</x:v>
      </x:c>
      <x:c r="C490" s="6">
        <x:v>8.129014555</x:v>
      </x:c>
      <x:c r="D490" s="14" t="s">
        <x:v>77</x:v>
      </x:c>
      <x:c r="E490" s="15">
        <x:v>43194.5278059838</x:v>
      </x:c>
      <x:c r="F490" t="s">
        <x:v>82</x:v>
      </x:c>
      <x:c r="G490" s="6">
        <x:v>141.636081388242</x:v>
      </x:c>
      <x:c r="H490" t="s">
        <x:v>83</x:v>
      </x:c>
      <x:c r="I490" s="6">
        <x:v>33.1869955856769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22.617</x:v>
      </x:c>
      <x:c r="R490" s="8">
        <x:v>94335.6198723867</x:v>
      </x:c>
      <x:c r="S490" s="12">
        <x:v>310407.31395496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866312</x:v>
      </x:c>
      <x:c r="B491" s="1">
        <x:v>43213.5402376968</x:v>
      </x:c>
      <x:c r="C491" s="6">
        <x:v>8.14576546166667</x:v>
      </x:c>
      <x:c r="D491" s="14" t="s">
        <x:v>77</x:v>
      </x:c>
      <x:c r="E491" s="15">
        <x:v>43194.5278059838</x:v>
      </x:c>
      <x:c r="F491" t="s">
        <x:v>82</x:v>
      </x:c>
      <x:c r="G491" s="6">
        <x:v>141.720157550247</x:v>
      </x:c>
      <x:c r="H491" t="s">
        <x:v>83</x:v>
      </x:c>
      <x:c r="I491" s="6">
        <x:v>33.1692764445879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22.617</x:v>
      </x:c>
      <x:c r="R491" s="8">
        <x:v>94330.9361249027</x:v>
      </x:c>
      <x:c r="S491" s="12">
        <x:v>310389.840716231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866320</x:v>
      </x:c>
      <x:c r="B492" s="1">
        <x:v>43213.5402491898</x:v>
      </x:c>
      <x:c r="C492" s="6">
        <x:v>8.16234973666667</x:v>
      </x:c>
      <x:c r="D492" s="14" t="s">
        <x:v>77</x:v>
      </x:c>
      <x:c r="E492" s="15">
        <x:v>43194.5278059838</x:v>
      </x:c>
      <x:c r="F492" t="s">
        <x:v>82</x:v>
      </x:c>
      <x:c r="G492" s="6">
        <x:v>141.66569810446</x:v>
      </x:c>
      <x:c r="H492" t="s">
        <x:v>83</x:v>
      </x:c>
      <x:c r="I492" s="6">
        <x:v>33.1756433116175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22.619</x:v>
      </x:c>
      <x:c r="R492" s="8">
        <x:v>94337.4628070887</x:v>
      </x:c>
      <x:c r="S492" s="12">
        <x:v>310398.049170865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866326</x:v>
      </x:c>
      <x:c r="B493" s="1">
        <x:v>43213.5402609606</x:v>
      </x:c>
      <x:c r="C493" s="6">
        <x:v>8.17928401666667</x:v>
      </x:c>
      <x:c r="D493" s="14" t="s">
        <x:v>77</x:v>
      </x:c>
      <x:c r="E493" s="15">
        <x:v>43194.5278059838</x:v>
      </x:c>
      <x:c r="F493" t="s">
        <x:v>82</x:v>
      </x:c>
      <x:c r="G493" s="6">
        <x:v>141.697139342561</x:v>
      </x:c>
      <x:c r="H493" t="s">
        <x:v>83</x:v>
      </x:c>
      <x:c r="I493" s="6">
        <x:v>33.1613479101065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22.622</x:v>
      </x:c>
      <x:c r="R493" s="8">
        <x:v>94333.6391641379</x:v>
      </x:c>
      <x:c r="S493" s="12">
        <x:v>310403.567692986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866339</x:v>
      </x:c>
      <x:c r="B494" s="1">
        <x:v>43213.5402722222</x:v>
      </x:c>
      <x:c r="C494" s="6">
        <x:v>8.19553488666667</x:v>
      </x:c>
      <x:c r="D494" s="14" t="s">
        <x:v>77</x:v>
      </x:c>
      <x:c r="E494" s="15">
        <x:v>43194.5278059838</x:v>
      </x:c>
      <x:c r="F494" t="s">
        <x:v>82</x:v>
      </x:c>
      <x:c r="G494" s="6">
        <x:v>141.618213682821</x:v>
      </x:c>
      <x:c r="H494" t="s">
        <x:v>83</x:v>
      </x:c>
      <x:c r="I494" s="6">
        <x:v>33.1754330846829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22.623</x:v>
      </x:c>
      <x:c r="R494" s="8">
        <x:v>94340.4554923279</x:v>
      </x:c>
      <x:c r="S494" s="12">
        <x:v>310399.494891388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866351</x:v>
      </x:c>
      <x:c r="B495" s="1">
        <x:v>43213.5402836458</x:v>
      </x:c>
      <x:c r="C495" s="6">
        <x:v>8.21195249333333</x:v>
      </x:c>
      <x:c r="D495" s="14" t="s">
        <x:v>77</x:v>
      </x:c>
      <x:c r="E495" s="15">
        <x:v>43194.5278059838</x:v>
      </x:c>
      <x:c r="F495" t="s">
        <x:v>82</x:v>
      </x:c>
      <x:c r="G495" s="6">
        <x:v>141.733268163026</x:v>
      </x:c>
      <x:c r="H495" t="s">
        <x:v>83</x:v>
      </x:c>
      <x:c r="I495" s="6">
        <x:v>33.1665134683203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22.617</x:v>
      </x:c>
      <x:c r="R495" s="8">
        <x:v>94339.6669047449</x:v>
      </x:c>
      <x:c r="S495" s="12">
        <x:v>310403.095876685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866363</x:v>
      </x:c>
      <x:c r="B496" s="1">
        <x:v>43213.5402954514</x:v>
      </x:c>
      <x:c r="C496" s="6">
        <x:v>8.228986725</x:v>
      </x:c>
      <x:c r="D496" s="14" t="s">
        <x:v>77</x:v>
      </x:c>
      <x:c r="E496" s="15">
        <x:v>43194.5278059838</x:v>
      </x:c>
      <x:c r="F496" t="s">
        <x:v>82</x:v>
      </x:c>
      <x:c r="G496" s="6">
        <x:v>141.64772282157</x:v>
      </x:c>
      <x:c r="H496" t="s">
        <x:v>83</x:v>
      </x:c>
      <x:c r="I496" s="6">
        <x:v>33.1743218853899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22.621</x:v>
      </x:c>
      <x:c r="R496" s="8">
        <x:v>94327.4641531049</x:v>
      </x:c>
      <x:c r="S496" s="12">
        <x:v>310402.075364018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866370</x:v>
      </x:c>
      <x:c r="B497" s="1">
        <x:v>43213.5403072917</x:v>
      </x:c>
      <x:c r="C497" s="6">
        <x:v>8.24600431</x:v>
      </x:c>
      <x:c r="D497" s="14" t="s">
        <x:v>77</x:v>
      </x:c>
      <x:c r="E497" s="15">
        <x:v>43194.5278059838</x:v>
      </x:c>
      <x:c r="F497" t="s">
        <x:v>82</x:v>
      </x:c>
      <x:c r="G497" s="6">
        <x:v>141.588569117184</x:v>
      </x:c>
      <x:c r="H497" t="s">
        <x:v>83</x:v>
      </x:c>
      <x:c r="I497" s="6">
        <x:v>33.1765743167721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22.625</x:v>
      </x:c>
      <x:c r="R497" s="8">
        <x:v>94354.834133503</x:v>
      </x:c>
      <x:c r="S497" s="12">
        <x:v>310393.000646737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866376</x:v>
      </x:c>
      <x:c r="B498" s="1">
        <x:v>43213.540318831</x:v>
      </x:c>
      <x:c r="C498" s="6">
        <x:v>8.26260524166667</x:v>
      </x:c>
      <x:c r="D498" s="14" t="s">
        <x:v>77</x:v>
      </x:c>
      <x:c r="E498" s="15">
        <x:v>43194.5278059838</x:v>
      </x:c>
      <x:c r="F498" t="s">
        <x:v>82</x:v>
      </x:c>
      <x:c r="G498" s="6">
        <x:v>141.512668695505</x:v>
      </x:c>
      <x:c r="H498" t="s">
        <x:v>83</x:v>
      </x:c>
      <x:c r="I498" s="6">
        <x:v>33.1925816394141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22.625</x:v>
      </x:c>
      <x:c r="R498" s="8">
        <x:v>94352.867008301</x:v>
      </x:c>
      <x:c r="S498" s="12">
        <x:v>310390.121458534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866394</x:v>
      </x:c>
      <x:c r="B499" s="1">
        <x:v>43213.5403300116</x:v>
      </x:c>
      <x:c r="C499" s="6">
        <x:v>8.27872279666667</x:v>
      </x:c>
      <x:c r="D499" s="14" t="s">
        <x:v>77</x:v>
      </x:c>
      <x:c r="E499" s="15">
        <x:v>43194.5278059838</x:v>
      </x:c>
      <x:c r="F499" t="s">
        <x:v>82</x:v>
      </x:c>
      <x:c r="G499" s="6">
        <x:v>141.600729145079</x:v>
      </x:c>
      <x:c r="H499" t="s">
        <x:v>83</x:v>
      </x:c>
      <x:c r="I499" s="6">
        <x:v>33.1893381232071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22.619</x:v>
      </x:c>
      <x:c r="R499" s="8">
        <x:v>94349.5764770701</x:v>
      </x:c>
      <x:c r="S499" s="12">
        <x:v>310384.361741204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866397</x:v>
      </x:c>
      <x:c r="B500" s="1">
        <x:v>43213.5403416667</x:v>
      </x:c>
      <x:c r="C500" s="6">
        <x:v>8.29549039666667</x:v>
      </x:c>
      <x:c r="D500" s="14" t="s">
        <x:v>77</x:v>
      </x:c>
      <x:c r="E500" s="15">
        <x:v>43194.5278059838</x:v>
      </x:c>
      <x:c r="F500" t="s">
        <x:v>82</x:v>
      </x:c>
      <x:c r="G500" s="6">
        <x:v>141.546987167253</x:v>
      </x:c>
      <x:c r="H500" t="s">
        <x:v>83</x:v>
      </x:c>
      <x:c r="I500" s="6">
        <x:v>33.1853437973778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22.625</x:v>
      </x:c>
      <x:c r="R500" s="8">
        <x:v>94356.563408231</x:v>
      </x:c>
      <x:c r="S500" s="12">
        <x:v>310395.923781012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866406</x:v>
      </x:c>
      <x:c r="B501" s="1">
        <x:v>43213.5403530903</x:v>
      </x:c>
      <x:c r="C501" s="6">
        <x:v>8.31194132166667</x:v>
      </x:c>
      <x:c r="D501" s="14" t="s">
        <x:v>77</x:v>
      </x:c>
      <x:c r="E501" s="15">
        <x:v>43194.5278059838</x:v>
      </x:c>
      <x:c r="F501" t="s">
        <x:v>82</x:v>
      </x:c>
      <x:c r="G501" s="6">
        <x:v>141.623910919358</x:v>
      </x:c>
      <x:c r="H501" t="s">
        <x:v>83</x:v>
      </x:c>
      <x:c r="I501" s="6">
        <x:v>33.1742317881663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22.623</x:v>
      </x:c>
      <x:c r="R501" s="8">
        <x:v>94355.8117905629</x:v>
      </x:c>
      <x:c r="S501" s="12">
        <x:v>310393.795346011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866420</x:v>
      </x:c>
      <x:c r="B502" s="1">
        <x:v>43213.5403651273</x:v>
      </x:c>
      <x:c r="C502" s="6">
        <x:v>8.32930895833333</x:v>
      </x:c>
      <x:c r="D502" s="14" t="s">
        <x:v>77</x:v>
      </x:c>
      <x:c r="E502" s="15">
        <x:v>43194.5278059838</x:v>
      </x:c>
      <x:c r="F502" t="s">
        <x:v>82</x:v>
      </x:c>
      <x:c r="G502" s="6">
        <x:v>141.555409206205</x:v>
      </x:c>
      <x:c r="H502" t="s">
        <x:v>83</x:v>
      </x:c>
      <x:c r="I502" s="6">
        <x:v>33.1912301739462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22.622</x:v>
      </x:c>
      <x:c r="R502" s="8">
        <x:v>94361.0685439627</x:v>
      </x:c>
      <x:c r="S502" s="12">
        <x:v>310391.24888454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866433</x:v>
      </x:c>
      <x:c r="B503" s="1">
        <x:v>43213.5403764699</x:v>
      </x:c>
      <x:c r="C503" s="6">
        <x:v>8.34562650833333</x:v>
      </x:c>
      <x:c r="D503" s="14" t="s">
        <x:v>77</x:v>
      </x:c>
      <x:c r="E503" s="15">
        <x:v>43194.5278059838</x:v>
      </x:c>
      <x:c r="F503" t="s">
        <x:v>82</x:v>
      </x:c>
      <x:c r="G503" s="6">
        <x:v>141.577185788827</x:v>
      </x:c>
      <x:c r="H503" t="s">
        <x:v>83</x:v>
      </x:c>
      <x:c r="I503" s="6">
        <x:v>33.1815296711434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22.624</x:v>
      </x:c>
      <x:c r="R503" s="8">
        <x:v>94368.5684237182</x:v>
      </x:c>
      <x:c r="S503" s="12">
        <x:v>310400.31095634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866439</x:v>
      </x:c>
      <x:c r="B504" s="1">
        <x:v>43213.5403881597</x:v>
      </x:c>
      <x:c r="C504" s="6">
        <x:v>8.36246076666667</x:v>
      </x:c>
      <x:c r="D504" s="14" t="s">
        <x:v>77</x:v>
      </x:c>
      <x:c r="E504" s="15">
        <x:v>43194.5278059838</x:v>
      </x:c>
      <x:c r="F504" t="s">
        <x:v>82</x:v>
      </x:c>
      <x:c r="G504" s="6">
        <x:v>141.522175046006</x:v>
      </x:c>
      <x:c r="H504" t="s">
        <x:v>83</x:v>
      </x:c>
      <x:c r="I504" s="6">
        <x:v>33.1778056465682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22.63</x:v>
      </x:c>
      <x:c r="R504" s="8">
        <x:v>94354.6531859907</x:v>
      </x:c>
      <x:c r="S504" s="12">
        <x:v>310385.508783998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866446</x:v>
      </x:c>
      <x:c r="B505" s="1">
        <x:v>43213.5403997685</x:v>
      </x:c>
      <x:c r="C505" s="6">
        <x:v>8.37919502666667</x:v>
      </x:c>
      <x:c r="D505" s="14" t="s">
        <x:v>77</x:v>
      </x:c>
      <x:c r="E505" s="15">
        <x:v>43194.5278059838</x:v>
      </x:c>
      <x:c r="F505" t="s">
        <x:v>82</x:v>
      </x:c>
      <x:c r="G505" s="6">
        <x:v>141.595130283968</x:v>
      </x:c>
      <x:c r="H505" t="s">
        <x:v>83</x:v>
      </x:c>
      <x:c r="I505" s="6">
        <x:v>33.1777455816896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22.624</x:v>
      </x:c>
      <x:c r="R505" s="8">
        <x:v>94364.6686254291</x:v>
      </x:c>
      <x:c r="S505" s="12">
        <x:v>310383.10234758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866460</x:v>
      </x:c>
      <x:c r="B506" s="1">
        <x:v>43213.5404112616</x:v>
      </x:c>
      <x:c r="C506" s="6">
        <x:v>8.395729245</x:v>
      </x:c>
      <x:c r="D506" s="14" t="s">
        <x:v>77</x:v>
      </x:c>
      <x:c r="E506" s="15">
        <x:v>43194.5278059838</x:v>
      </x:c>
      <x:c r="F506" t="s">
        <x:v>82</x:v>
      </x:c>
      <x:c r="G506" s="6">
        <x:v>141.603949038727</x:v>
      </x:c>
      <x:c r="H506" t="s">
        <x:v>83</x:v>
      </x:c>
      <x:c r="I506" s="6">
        <x:v>33.173330816061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22.625</x:v>
      </x:c>
      <x:c r="R506" s="8">
        <x:v>94361.0558640354</x:v>
      </x:c>
      <x:c r="S506" s="12">
        <x:v>310379.222119182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866472</x:v>
      </x:c>
      <x:c r="B507" s="1">
        <x:v>43213.5404229977</x:v>
      </x:c>
      <x:c r="C507" s="6">
        <x:v>8.412613525</x:v>
      </x:c>
      <x:c r="D507" s="14" t="s">
        <x:v>77</x:v>
      </x:c>
      <x:c r="E507" s="15">
        <x:v>43194.5278059838</x:v>
      </x:c>
      <x:c r="F507" t="s">
        <x:v>82</x:v>
      </x:c>
      <x:c r="G507" s="6">
        <x:v>141.559248573082</x:v>
      </x:c>
      <x:c r="H507" t="s">
        <x:v>83</x:v>
      </x:c>
      <x:c r="I507" s="6">
        <x:v>33.1878665289269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22.623</x:v>
      </x:c>
      <x:c r="R507" s="8">
        <x:v>94368.7693489583</x:v>
      </x:c>
      <x:c r="S507" s="12">
        <x:v>310388.786859936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866476</x:v>
      </x:c>
      <x:c r="B508" s="1">
        <x:v>43213.5404345718</x:v>
      </x:c>
      <x:c r="C508" s="6">
        <x:v>8.42926441166667</x:v>
      </x:c>
      <x:c r="D508" s="14" t="s">
        <x:v>77</x:v>
      </x:c>
      <x:c r="E508" s="15">
        <x:v>43194.5278059838</x:v>
      </x:c>
      <x:c r="F508" t="s">
        <x:v>82</x:v>
      </x:c>
      <x:c r="G508" s="6">
        <x:v>141.563192998226</x:v>
      </x:c>
      <x:c r="H508" t="s">
        <x:v>83</x:v>
      </x:c>
      <x:c r="I508" s="6">
        <x:v>33.1742618205735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22.628</x:v>
      </x:c>
      <x:c r="R508" s="8">
        <x:v>94362.5764703545</x:v>
      </x:c>
      <x:c r="S508" s="12">
        <x:v>310376.604238891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866490</x:v>
      </x:c>
      <x:c r="B509" s="1">
        <x:v>43213.5404459143</x:v>
      </x:c>
      <x:c r="C509" s="6">
        <x:v>8.44564871166667</x:v>
      </x:c>
      <x:c r="D509" s="14" t="s">
        <x:v>77</x:v>
      </x:c>
      <x:c r="E509" s="15">
        <x:v>43194.5278059838</x:v>
      </x:c>
      <x:c r="F509" t="s">
        <x:v>82</x:v>
      </x:c>
      <x:c r="G509" s="6">
        <x:v>141.595119804911</x:v>
      </x:c>
      <x:c r="H509" t="s">
        <x:v>83</x:v>
      </x:c>
      <x:c r="I509" s="6">
        <x:v>33.1751928253448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22.625</x:v>
      </x:c>
      <x:c r="R509" s="8">
        <x:v>94362.8786255619</x:v>
      </x:c>
      <x:c r="S509" s="12">
        <x:v>310381.765997903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866502</x:v>
      </x:c>
      <x:c r="B510" s="1">
        <x:v>43213.5404573727</x:v>
      </x:c>
      <x:c r="C510" s="6">
        <x:v>8.46211623666667</x:v>
      </x:c>
      <x:c r="D510" s="14" t="s">
        <x:v>77</x:v>
      </x:c>
      <x:c r="E510" s="15">
        <x:v>43194.5278059838</x:v>
      </x:c>
      <x:c r="F510" t="s">
        <x:v>82</x:v>
      </x:c>
      <x:c r="G510" s="6">
        <x:v>141.592983707892</x:v>
      </x:c>
      <x:c r="H510" t="s">
        <x:v>83</x:v>
      </x:c>
      <x:c r="I510" s="6">
        <x:v>33.1756433116175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22.625</x:v>
      </x:c>
      <x:c r="R510" s="8">
        <x:v>94368.1092586586</x:v>
      </x:c>
      <x:c r="S510" s="12">
        <x:v>310386.001116066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866511</x:v>
      </x:c>
      <x:c r="B511" s="1">
        <x:v>43213.5404690972</x:v>
      </x:c>
      <x:c r="C511" s="6">
        <x:v>8.47901715333333</x:v>
      </x:c>
      <x:c r="D511" s="14" t="s">
        <x:v>77</x:v>
      </x:c>
      <x:c r="E511" s="15">
        <x:v>43194.5278059838</x:v>
      </x:c>
      <x:c r="F511" t="s">
        <x:v>82</x:v>
      </x:c>
      <x:c r="G511" s="6">
        <x:v>141.599095746288</x:v>
      </x:c>
      <x:c r="H511" t="s">
        <x:v>83</x:v>
      </x:c>
      <x:c r="I511" s="6">
        <x:v>33.1717991640389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22.626</x:v>
      </x:c>
      <x:c r="R511" s="8">
        <x:v>94363.3396305165</x:v>
      </x:c>
      <x:c r="S511" s="12">
        <x:v>310373.260358135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866519</x:v>
      </x:c>
      <x:c r="B512" s="1">
        <x:v>43213.5404806713</x:v>
      </x:c>
      <x:c r="C512" s="6">
        <x:v>8.49570142666667</x:v>
      </x:c>
      <x:c r="D512" s="14" t="s">
        <x:v>77</x:v>
      </x:c>
      <x:c r="E512" s="15">
        <x:v>43194.5278059838</x:v>
      </x:c>
      <x:c r="F512" t="s">
        <x:v>82</x:v>
      </x:c>
      <x:c r="G512" s="6">
        <x:v>141.569303797257</x:v>
      </x:c>
      <x:c r="H512" t="s">
        <x:v>83</x:v>
      </x:c>
      <x:c r="I512" s="6">
        <x:v>33.1704176745802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22.629</x:v>
      </x:c>
      <x:c r="R512" s="8">
        <x:v>94366.4967222882</x:v>
      </x:c>
      <x:c r="S512" s="12">
        <x:v>310377.874911709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866534</x:v>
      </x:c>
      <x:c r="B513" s="1">
        <x:v>43213.5404923611</x:v>
      </x:c>
      <x:c r="C513" s="6">
        <x:v>8.51250239</x:v>
      </x:c>
      <x:c r="D513" s="14" t="s">
        <x:v>77</x:v>
      </x:c>
      <x:c r="E513" s="15">
        <x:v>43194.5278059838</x:v>
      </x:c>
      <x:c r="F513" t="s">
        <x:v>82</x:v>
      </x:c>
      <x:c r="G513" s="6">
        <x:v>141.551793569905</x:v>
      </x:c>
      <x:c r="H513" t="s">
        <x:v>83</x:v>
      </x:c>
      <x:c r="I513" s="6">
        <x:v>33.1741116585381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22.629</x:v>
      </x:c>
      <x:c r="R513" s="8">
        <x:v>94370.2102064193</x:v>
      </x:c>
      <x:c r="S513" s="12">
        <x:v>310371.61914103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866543</x:v>
      </x:c>
      <x:c r="B514" s="1">
        <x:v>43213.5405040162</x:v>
      </x:c>
      <x:c r="C514" s="6">
        <x:v>8.52928659166667</x:v>
      </x:c>
      <x:c r="D514" s="14" t="s">
        <x:v>77</x:v>
      </x:c>
      <x:c r="E514" s="15">
        <x:v>43194.5278059838</x:v>
      </x:c>
      <x:c r="F514" t="s">
        <x:v>82</x:v>
      </x:c>
      <x:c r="G514" s="6">
        <x:v>141.632301717427</x:v>
      </x:c>
      <x:c r="H514" t="s">
        <x:v>83</x:v>
      </x:c>
      <x:c r="I514" s="6">
        <x:v>33.1699071242724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22.624</x:v>
      </x:c>
      <x:c r="R514" s="8">
        <x:v>94363.2726674474</x:v>
      </x:c>
      <x:c r="S514" s="12">
        <x:v>310377.069530314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866548</x:v>
      </x:c>
      <x:c r="B515" s="1">
        <x:v>43213.540516088</x:v>
      </x:c>
      <x:c r="C515" s="6">
        <x:v>8.54670421666667</x:v>
      </x:c>
      <x:c r="D515" s="14" t="s">
        <x:v>77</x:v>
      </x:c>
      <x:c r="E515" s="15">
        <x:v>43194.5278059838</x:v>
      </x:c>
      <x:c r="F515" t="s">
        <x:v>82</x:v>
      </x:c>
      <x:c r="G515" s="6">
        <x:v>141.624855568936</x:v>
      </x:c>
      <x:c r="H515" t="s">
        <x:v>83</x:v>
      </x:c>
      <x:c r="I515" s="6">
        <x:v>33.1638105589595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22.627</x:v>
      </x:c>
      <x:c r="R515" s="8">
        <x:v>94363.2754104035</x:v>
      </x:c>
      <x:c r="S515" s="12">
        <x:v>310382.546176098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866559</x:v>
      </x:c>
      <x:c r="B516" s="1">
        <x:v>43213.5405268171</x:v>
      </x:c>
      <x:c r="C516" s="6">
        <x:v>8.56212178333333</x:v>
      </x:c>
      <x:c r="D516" s="14" t="s">
        <x:v>77</x:v>
      </x:c>
      <x:c r="E516" s="15">
        <x:v>43194.5278059838</x:v>
      </x:c>
      <x:c r="F516" t="s">
        <x:v>82</x:v>
      </x:c>
      <x:c r="G516" s="6">
        <x:v>141.566872039391</x:v>
      </x:c>
      <x:c r="H516" t="s">
        <x:v>83</x:v>
      </x:c>
      <x:c r="I516" s="6">
        <x:v>33.168375473816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22.63</x:v>
      </x:c>
      <x:c r="R516" s="8">
        <x:v>94364.003046616</x:v>
      </x:c>
      <x:c r="S516" s="12">
        <x:v>310385.754742428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866573</x:v>
      </x:c>
      <x:c r="B517" s="1">
        <x:v>43213.5405386574</x:v>
      </x:c>
      <x:c r="C517" s="6">
        <x:v>8.57920603666667</x:v>
      </x:c>
      <x:c r="D517" s="14" t="s">
        <x:v>77</x:v>
      </x:c>
      <x:c r="E517" s="15">
        <x:v>43194.5278059838</x:v>
      </x:c>
      <x:c r="F517" t="s">
        <x:v>82</x:v>
      </x:c>
      <x:c r="G517" s="6">
        <x:v>141.605063822768</x:v>
      </x:c>
      <x:c r="H517" t="s">
        <x:v>83</x:v>
      </x:c>
      <x:c r="I517" s="6">
        <x:v>33.1679850532228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22.627</x:v>
      </x:c>
      <x:c r="R517" s="8">
        <x:v>94358.6625265324</x:v>
      </x:c>
      <x:c r="S517" s="12">
        <x:v>310390.870380098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866582</x:v>
      </x:c>
      <x:c r="B518" s="1">
        <x:v>43213.5405502662</x:v>
      </x:c>
      <x:c r="C518" s="6">
        <x:v>8.59587366166667</x:v>
      </x:c>
      <x:c r="D518" s="14" t="s">
        <x:v>77</x:v>
      </x:c>
      <x:c r="E518" s="15">
        <x:v>43194.5278059838</x:v>
      </x:c>
      <x:c r="F518" t="s">
        <x:v>82</x:v>
      </x:c>
      <x:c r="G518" s="6">
        <x:v>141.456561151919</x:v>
      </x:c>
      <x:c r="H518" t="s">
        <x:v>83</x:v>
      </x:c>
      <x:c r="I518" s="6">
        <x:v>33.1967561695228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22.628</x:v>
      </x:c>
      <x:c r="R518" s="8">
        <x:v>94367.8799497477</x:v>
      </x:c>
      <x:c r="S518" s="12">
        <x:v>310395.68230026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866592</x:v>
      </x:c>
      <x:c r="B519" s="1">
        <x:v>43213.5405624653</x:v>
      </x:c>
      <x:c r="C519" s="6">
        <x:v>8.61344124833333</x:v>
      </x:c>
      <x:c r="D519" s="14" t="s">
        <x:v>77</x:v>
      </x:c>
      <x:c r="E519" s="15">
        <x:v>43194.5278059838</x:v>
      </x:c>
      <x:c r="F519" t="s">
        <x:v>82</x:v>
      </x:c>
      <x:c r="G519" s="6">
        <x:v>141.46580297054</x:v>
      </x:c>
      <x:c r="H519" t="s">
        <x:v>83</x:v>
      </x:c>
      <x:c r="I519" s="6">
        <x:v>33.1871457482907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22.631</x:v>
      </x:c>
      <x:c r="R519" s="8">
        <x:v>94371.276614093</x:v>
      </x:c>
      <x:c r="S519" s="12">
        <x:v>310384.694505827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866599</x:v>
      </x:c>
      <x:c r="B520" s="1">
        <x:v>43213.5405733796</x:v>
      </x:c>
      <x:c r="C520" s="6">
        <x:v>8.62915883333333</x:v>
      </x:c>
      <x:c r="D520" s="14" t="s">
        <x:v>77</x:v>
      </x:c>
      <x:c r="E520" s="15">
        <x:v>43194.5278059838</x:v>
      </x:c>
      <x:c r="F520" t="s">
        <x:v>82</x:v>
      </x:c>
      <x:c r="G520" s="6">
        <x:v>141.506659527286</x:v>
      </x:c>
      <x:c r="H520" t="s">
        <x:v>83</x:v>
      </x:c>
      <x:c r="I520" s="6">
        <x:v>33.1810791840794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22.63</x:v>
      </x:c>
      <x:c r="R520" s="8">
        <x:v>94370.587693663</x:v>
      </x:c>
      <x:c r="S520" s="12">
        <x:v>310378.554745993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866615</x:v>
      </x:c>
      <x:c r="B521" s="1">
        <x:v>43213.5405848727</x:v>
      </x:c>
      <x:c r="C521" s="6">
        <x:v>8.645743015</x:v>
      </x:c>
      <x:c r="D521" s="14" t="s">
        <x:v>77</x:v>
      </x:c>
      <x:c r="E521" s="15">
        <x:v>43194.5278059838</x:v>
      </x:c>
      <x:c r="F521" t="s">
        <x:v>82</x:v>
      </x:c>
      <x:c r="G521" s="6">
        <x:v>141.548964924262</x:v>
      </x:c>
      <x:c r="H521" t="s">
        <x:v>83</x:v>
      </x:c>
      <x:c r="I521" s="6">
        <x:v>33.1798178206232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22.627</x:v>
      </x:c>
      <x:c r="R521" s="8">
        <x:v>94372.4767032777</x:v>
      </x:c>
      <x:c r="S521" s="12">
        <x:v>310385.699259663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866619</x:v>
      </x:c>
      <x:c r="B522" s="1">
        <x:v>43213.5405961806</x:v>
      </x:c>
      <x:c r="C522" s="6">
        <x:v>8.66202730666667</x:v>
      </x:c>
      <x:c r="D522" s="14" t="s">
        <x:v>77</x:v>
      </x:c>
      <x:c r="E522" s="15">
        <x:v>43194.5278059838</x:v>
      </x:c>
      <x:c r="F522" t="s">
        <x:v>82</x:v>
      </x:c>
      <x:c r="G522" s="6">
        <x:v>141.536246701673</x:v>
      </x:c>
      <x:c r="H522" t="s">
        <x:v>83</x:v>
      </x:c>
      <x:c r="I522" s="6">
        <x:v>33.1697269300648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22.632</x:v>
      </x:c>
      <x:c r="R522" s="8">
        <x:v>94395.0900268365</x:v>
      </x:c>
      <x:c r="S522" s="12">
        <x:v>310370.014844411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866629</x:v>
      </x:c>
      <x:c r="B523" s="1">
        <x:v>43213.5406080671</x:v>
      </x:c>
      <x:c r="C523" s="6">
        <x:v>8.679094855</x:v>
      </x:c>
      <x:c r="D523" s="14" t="s">
        <x:v>77</x:v>
      </x:c>
      <x:c r="E523" s="15">
        <x:v>43194.5278059838</x:v>
      </x:c>
      <x:c r="F523" t="s">
        <x:v>82</x:v>
      </x:c>
      <x:c r="G523" s="6">
        <x:v>141.551071354879</x:v>
      </x:c>
      <x:c r="H523" t="s">
        <x:v>83</x:v>
      </x:c>
      <x:c r="I523" s="6">
        <x:v>33.1717090668835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22.63</x:v>
      </x:c>
      <x:c r="R523" s="8">
        <x:v>94389.4334807271</x:v>
      </x:c>
      <x:c r="S523" s="12">
        <x:v>310386.612946379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866641</x:v>
      </x:c>
      <x:c r="B524" s="1">
        <x:v>43213.5406193634</x:v>
      </x:c>
      <x:c r="C524" s="6">
        <x:v>8.69541243</x:v>
      </x:c>
      <x:c r="D524" s="14" t="s">
        <x:v>77</x:v>
      </x:c>
      <x:c r="E524" s="15">
        <x:v>43194.5278059838</x:v>
      </x:c>
      <x:c r="F524" t="s">
        <x:v>82</x:v>
      </x:c>
      <x:c r="G524" s="6">
        <x:v>141.564890630898</x:v>
      </x:c>
      <x:c r="H524" t="s">
        <x:v>83</x:v>
      </x:c>
      <x:c r="I524" s="6">
        <x:v>33.1713486782833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22.629</x:v>
      </x:c>
      <x:c r="R524" s="8">
        <x:v>94384.3004359185</x:v>
      </x:c>
      <x:c r="S524" s="12">
        <x:v>310391.136964595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866650</x:v>
      </x:c>
      <x:c r="B525" s="1">
        <x:v>43213.5406308218</x:v>
      </x:c>
      <x:c r="C525" s="6">
        <x:v>8.71191339833333</x:v>
      </x:c>
      <x:c r="D525" s="14" t="s">
        <x:v>77</x:v>
      </x:c>
      <x:c r="E525" s="15">
        <x:v>43194.5278059838</x:v>
      </x:c>
      <x:c r="F525" t="s">
        <x:v>82</x:v>
      </x:c>
      <x:c r="G525" s="6">
        <x:v>141.594812087891</x:v>
      </x:c>
      <x:c r="H525" t="s">
        <x:v>83</x:v>
      </x:c>
      <x:c r="I525" s="6">
        <x:v>33.1701473832318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22.627</x:v>
      </x:c>
      <x:c r="R525" s="8">
        <x:v>94388.4931697034</x:v>
      </x:c>
      <x:c r="S525" s="12">
        <x:v>310375.881101449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866661</x:v>
      </x:c>
      <x:c r="B526" s="1">
        <x:v>43213.5406425116</x:v>
      </x:c>
      <x:c r="C526" s="6">
        <x:v>8.72874758833333</x:v>
      </x:c>
      <x:c r="D526" s="14" t="s">
        <x:v>77</x:v>
      </x:c>
      <x:c r="E526" s="15">
        <x:v>43194.5278059838</x:v>
      </x:c>
      <x:c r="F526" t="s">
        <x:v>82</x:v>
      </x:c>
      <x:c r="G526" s="6">
        <x:v>141.570573125183</x:v>
      </x:c>
      <x:c r="H526" t="s">
        <x:v>83</x:v>
      </x:c>
      <x:c r="I526" s="6">
        <x:v>33.1675946326759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22.63</x:v>
      </x:c>
      <x:c r="R526" s="8">
        <x:v>94380.0867945577</x:v>
      </x:c>
      <x:c r="S526" s="12">
        <x:v>310395.770058724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866668</x:v>
      </x:c>
      <x:c r="B527" s="1">
        <x:v>43213.5406543171</x:v>
      </x:c>
      <x:c r="C527" s="6">
        <x:v>8.74573184333333</x:v>
      </x:c>
      <x:c r="D527" s="14" t="s">
        <x:v>77</x:v>
      </x:c>
      <x:c r="E527" s="15">
        <x:v>43194.5278059838</x:v>
      </x:c>
      <x:c r="F527" t="s">
        <x:v>82</x:v>
      </x:c>
      <x:c r="G527" s="6">
        <x:v>141.423800032085</x:v>
      </x:c>
      <x:c r="H527" t="s">
        <x:v>83</x:v>
      </x:c>
      <x:c r="I527" s="6">
        <x:v>33.183241522539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22.636</x:v>
      </x:c>
      <x:c r="R527" s="8">
        <x:v>94389.3151859567</x:v>
      </x:c>
      <x:c r="S527" s="12">
        <x:v>310390.545303104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866678</x:v>
      </x:c>
      <x:c r="B528" s="1">
        <x:v>43213.540665544</x:v>
      </x:c>
      <x:c r="C528" s="6">
        <x:v>8.761916125</x:v>
      </x:c>
      <x:c r="D528" s="14" t="s">
        <x:v>77</x:v>
      </x:c>
      <x:c r="E528" s="15">
        <x:v>43194.5278059838</x:v>
      </x:c>
      <x:c r="F528" t="s">
        <x:v>82</x:v>
      </x:c>
      <x:c r="G528" s="6">
        <x:v>141.458539575285</x:v>
      </x:c>
      <x:c r="H528" t="s">
        <x:v>83</x:v>
      </x:c>
      <x:c r="I528" s="6">
        <x:v>33.1861246426547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22.632</x:v>
      </x:c>
      <x:c r="R528" s="8">
        <x:v>94407.1825512279</x:v>
      </x:c>
      <x:c r="S528" s="12">
        <x:v>310387.893917329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866695</x:v>
      </x:c>
      <x:c r="B529" s="1">
        <x:v>43213.5406773148</x:v>
      </x:c>
      <x:c r="C529" s="6">
        <x:v>8.77885037</x:v>
      </x:c>
      <x:c r="D529" s="14" t="s">
        <x:v>77</x:v>
      </x:c>
      <x:c r="E529" s="15">
        <x:v>43194.5278059838</x:v>
      </x:c>
      <x:c r="F529" t="s">
        <x:v>82</x:v>
      </x:c>
      <x:c r="G529" s="6">
        <x:v>141.432608163239</x:v>
      </x:c>
      <x:c r="H529" t="s">
        <x:v>83</x:v>
      </x:c>
      <x:c r="I529" s="6">
        <x:v>33.1762739925007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22.638</x:v>
      </x:c>
      <x:c r="R529" s="8">
        <x:v>94405.5677656702</x:v>
      </x:c>
      <x:c r="S529" s="12">
        <x:v>310386.614558211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866700</x:v>
      </x:c>
      <x:c r="B530" s="1">
        <x:v>43213.5406888079</x:v>
      </x:c>
      <x:c r="C530" s="6">
        <x:v>8.795401305</x:v>
      </x:c>
      <x:c r="D530" s="14" t="s">
        <x:v>77</x:v>
      </x:c>
      <x:c r="E530" s="15">
        <x:v>43194.5278059838</x:v>
      </x:c>
      <x:c r="F530" t="s">
        <x:v>82</x:v>
      </x:c>
      <x:c r="G530" s="6">
        <x:v>141.477040901616</x:v>
      </x:c>
      <x:c r="H530" t="s">
        <x:v>83</x:v>
      </x:c>
      <x:c r="I530" s="6">
        <x:v>33.1822204180921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22.632</x:v>
      </x:c>
      <x:c r="R530" s="8">
        <x:v>94403.9879498301</x:v>
      </x:c>
      <x:c r="S530" s="12">
        <x:v>310368.781747335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866713</x:v>
      </x:c>
      <x:c r="B531" s="1">
        <x:v>43213.5407004977</x:v>
      </x:c>
      <x:c r="C531" s="6">
        <x:v>8.81221889333333</x:v>
      </x:c>
      <x:c r="D531" s="14" t="s">
        <x:v>77</x:v>
      </x:c>
      <x:c r="E531" s="15">
        <x:v>43194.5278059838</x:v>
      </x:c>
      <x:c r="F531" t="s">
        <x:v>82</x:v>
      </x:c>
      <x:c r="G531" s="6">
        <x:v>141.463224024802</x:v>
      </x:c>
      <x:c r="H531" t="s">
        <x:v>83</x:v>
      </x:c>
      <x:c r="I531" s="6">
        <x:v>33.1800280478328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22.634</x:v>
      </x:c>
      <x:c r="R531" s="8">
        <x:v>94380.8431258543</x:v>
      </x:c>
      <x:c r="S531" s="12">
        <x:v>310376.845325794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866716</x:v>
      </x:c>
      <x:c r="B532" s="1">
        <x:v>43213.5407122338</x:v>
      </x:c>
      <x:c r="C532" s="6">
        <x:v>8.82910313833333</x:v>
      </x:c>
      <x:c r="D532" s="14" t="s">
        <x:v>77</x:v>
      </x:c>
      <x:c r="E532" s="15">
        <x:v>43194.5278059838</x:v>
      </x:c>
      <x:c r="F532" t="s">
        <x:v>82</x:v>
      </x:c>
      <x:c r="G532" s="6">
        <x:v>141.406161947853</x:v>
      </x:c>
      <x:c r="H532" t="s">
        <x:v>83</x:v>
      </x:c>
      <x:c r="I532" s="6">
        <x:v>33.1895183184693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22.635</x:v>
      </x:c>
      <x:c r="R532" s="8">
        <x:v>94385.3936626533</x:v>
      </x:c>
      <x:c r="S532" s="12">
        <x:v>310377.767108605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866726</x:v>
      </x:c>
      <x:c r="B533" s="1">
        <x:v>43213.5407236921</x:v>
      </x:c>
      <x:c r="C533" s="6">
        <x:v>8.84560402666667</x:v>
      </x:c>
      <x:c r="D533" s="14" t="s">
        <x:v>77</x:v>
      </x:c>
      <x:c r="E533" s="15">
        <x:v>43194.5278059838</x:v>
      </x:c>
      <x:c r="F533" t="s">
        <x:v>82</x:v>
      </x:c>
      <x:c r="G533" s="6">
        <x:v>141.460790698674</x:v>
      </x:c>
      <x:c r="H533" t="s">
        <x:v>83</x:v>
      </x:c>
      <x:c r="I533" s="6">
        <x:v>33.1754330846829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22.636</x:v>
      </x:c>
      <x:c r="R533" s="8">
        <x:v>94393.2908880567</x:v>
      </x:c>
      <x:c r="S533" s="12">
        <x:v>310379.076884697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866745</x:v>
      </x:c>
      <x:c r="B534" s="1">
        <x:v>43213.5407351852</x:v>
      </x:c>
      <x:c r="C534" s="6">
        <x:v>8.86217164333333</x:v>
      </x:c>
      <x:c r="D534" s="14" t="s">
        <x:v>77</x:v>
      </x:c>
      <x:c r="E534" s="15">
        <x:v>43194.5278059838</x:v>
      </x:c>
      <x:c r="F534" t="s">
        <x:v>82</x:v>
      </x:c>
      <x:c r="G534" s="6">
        <x:v>141.42963820777</x:v>
      </x:c>
      <x:c r="H534" t="s">
        <x:v>83</x:v>
      </x:c>
      <x:c r="I534" s="6">
        <x:v>33.1845629522836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22.635</x:v>
      </x:c>
      <x:c r="R534" s="8">
        <x:v>94392.2492189568</x:v>
      </x:c>
      <x:c r="S534" s="12">
        <x:v>310393.702420988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866747</x:v>
      </x:c>
      <x:c r="B535" s="1">
        <x:v>43213.540746875</x:v>
      </x:c>
      <x:c r="C535" s="6">
        <x:v>8.87903921833333</x:v>
      </x:c>
      <x:c r="D535" s="14" t="s">
        <x:v>77</x:v>
      </x:c>
      <x:c r="E535" s="15">
        <x:v>43194.5278059838</x:v>
      </x:c>
      <x:c r="F535" t="s">
        <x:v>82</x:v>
      </x:c>
      <x:c r="G535" s="6">
        <x:v>141.490099347076</x:v>
      </x:c>
      <x:c r="H535" t="s">
        <x:v>83</x:v>
      </x:c>
      <x:c r="I535" s="6">
        <x:v>33.1692464122248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22.636</x:v>
      </x:c>
      <x:c r="R535" s="8">
        <x:v>94394.268816917</x:v>
      </x:c>
      <x:c r="S535" s="12">
        <x:v>310379.578439869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866758</x:v>
      </x:c>
      <x:c r="B536" s="1">
        <x:v>43213.5407583333</x:v>
      </x:c>
      <x:c r="C536" s="6">
        <x:v>8.89552343666667</x:v>
      </x:c>
      <x:c r="D536" s="14" t="s">
        <x:v>77</x:v>
      </x:c>
      <x:c r="E536" s="15">
        <x:v>43194.5278059838</x:v>
      </x:c>
      <x:c r="F536" t="s">
        <x:v>82</x:v>
      </x:c>
      <x:c r="G536" s="6">
        <x:v>141.488686204101</x:v>
      </x:c>
      <x:c r="H536" t="s">
        <x:v>83</x:v>
      </x:c>
      <x:c r="I536" s="6">
        <x:v>33.1720994879097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22.635</x:v>
      </x:c>
      <x:c r="R536" s="8">
        <x:v>94396.1222084123</x:v>
      </x:c>
      <x:c r="S536" s="12">
        <x:v>310370.746687089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866771</x:v>
      </x:c>
      <x:c r="B537" s="1">
        <x:v>43213.5407699884</x:v>
      </x:c>
      <x:c r="C537" s="6">
        <x:v>8.91230777833333</x:v>
      </x:c>
      <x:c r="D537" s="14" t="s">
        <x:v>77</x:v>
      </x:c>
      <x:c r="E537" s="15">
        <x:v>43194.5278059838</x:v>
      </x:c>
      <x:c r="F537" t="s">
        <x:v>82</x:v>
      </x:c>
      <x:c r="G537" s="6">
        <x:v>141.42308868218</x:v>
      </x:c>
      <x:c r="H537" t="s">
        <x:v>83</x:v>
      </x:c>
      <x:c r="I537" s="6">
        <x:v>33.1833916849832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22.636</x:v>
      </x:c>
      <x:c r="R537" s="8">
        <x:v>94397.3947272588</x:v>
      </x:c>
      <x:c r="S537" s="12">
        <x:v>310379.485998874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866784</x:v>
      </x:c>
      <x:c r="B538" s="1">
        <x:v>43213.5407814005</x:v>
      </x:c>
      <x:c r="C538" s="6">
        <x:v>8.92870865666667</x:v>
      </x:c>
      <x:c r="D538" s="14" t="s">
        <x:v>77</x:v>
      </x:c>
      <x:c r="E538" s="15">
        <x:v>43194.5278059838</x:v>
      </x:c>
      <x:c r="F538" t="s">
        <x:v>82</x:v>
      </x:c>
      <x:c r="G538" s="6">
        <x:v>141.388802021039</x:v>
      </x:c>
      <x:c r="H538" t="s">
        <x:v>83</x:v>
      </x:c>
      <x:c r="I538" s="6">
        <x:v>33.1906295228023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22.636</x:v>
      </x:c>
      <x:c r="R538" s="8">
        <x:v>94398.6503218113</x:v>
      </x:c>
      <x:c r="S538" s="12">
        <x:v>310392.941766712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866792</x:v>
      </x:c>
      <x:c r="B539" s="1">
        <x:v>43213.5407933681</x:v>
      </x:c>
      <x:c r="C539" s="6">
        <x:v>8.945959555</x:v>
      </x:c>
      <x:c r="D539" s="14" t="s">
        <x:v>77</x:v>
      </x:c>
      <x:c r="E539" s="15">
        <x:v>43194.5278059838</x:v>
      </x:c>
      <x:c r="F539" t="s">
        <x:v>82</x:v>
      </x:c>
      <x:c r="G539" s="6">
        <x:v>141.324218368856</x:v>
      </x:c>
      <x:c r="H539" t="s">
        <x:v>83</x:v>
      </x:c>
      <x:c r="I539" s="6">
        <x:v>33.1889477001719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22.642</x:v>
      </x:c>
      <x:c r="R539" s="8">
        <x:v>94397.399560972</x:v>
      </x:c>
      <x:c r="S539" s="12">
        <x:v>310385.246885929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866796</x:v>
      </x:c>
      <x:c r="B540" s="1">
        <x:v>43213.5408046296</x:v>
      </x:c>
      <x:c r="C540" s="6">
        <x:v>8.96217711833333</x:v>
      </x:c>
      <x:c r="D540" s="14" t="s">
        <x:v>77</x:v>
      </x:c>
      <x:c r="E540" s="15">
        <x:v>43194.5278059838</x:v>
      </x:c>
      <x:c r="F540" t="s">
        <x:v>82</x:v>
      </x:c>
      <x:c r="G540" s="6">
        <x:v>141.4548222453</x:v>
      </x:c>
      <x:c r="H540" t="s">
        <x:v>83</x:v>
      </x:c>
      <x:c r="I540" s="6">
        <x:v>33.1792472039774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22.635</x:v>
      </x:c>
      <x:c r="R540" s="8">
        <x:v>94400.3776542104</x:v>
      </x:c>
      <x:c r="S540" s="12">
        <x:v>310367.764694571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866808</x:v>
      </x:c>
      <x:c r="B541" s="1">
        <x:v>43213.540816088</x:v>
      </x:c>
      <x:c r="C541" s="6">
        <x:v>8.97867804166667</x:v>
      </x:c>
      <x:c r="D541" s="14" t="s">
        <x:v>77</x:v>
      </x:c>
      <x:c r="E541" s="15">
        <x:v>43194.5278059838</x:v>
      </x:c>
      <x:c r="F541" t="s">
        <x:v>82</x:v>
      </x:c>
      <x:c r="G541" s="6">
        <x:v>141.46846475705</x:v>
      </x:c>
      <x:c r="H541" t="s">
        <x:v>83</x:v>
      </x:c>
      <x:c r="I541" s="6">
        <x:v>33.1712585811397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22.637</x:v>
      </x:c>
      <x:c r="R541" s="8">
        <x:v>94403.7879767731</x:v>
      </x:c>
      <x:c r="S541" s="12">
        <x:v>310393.762953344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866820</x:v>
      </x:c>
      <x:c r="B542" s="1">
        <x:v>43213.540827581</x:v>
      </x:c>
      <x:c r="C542" s="6">
        <x:v>8.995228965</x:v>
      </x:c>
      <x:c r="D542" s="14" t="s">
        <x:v>77</x:v>
      </x:c>
      <x:c r="E542" s="15">
        <x:v>43194.5278059838</x:v>
      </x:c>
      <x:c r="F542" t="s">
        <x:v>82</x:v>
      </x:c>
      <x:c r="G542" s="6">
        <x:v>141.400455380056</x:v>
      </x:c>
      <x:c r="H542" t="s">
        <x:v>83</x:v>
      </x:c>
      <x:c r="I542" s="6">
        <x:v>33.1805085672195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22.639</x:v>
      </x:c>
      <x:c r="R542" s="8">
        <x:v>94397.5526915895</x:v>
      </x:c>
      <x:c r="S542" s="12">
        <x:v>310374.252137123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866832</x:v>
      </x:c>
      <x:c r="B543" s="1">
        <x:v>43213.5408393171</x:v>
      </x:c>
      <x:c r="C543" s="6">
        <x:v>9.01214655166667</x:v>
      </x:c>
      <x:c r="D543" s="14" t="s">
        <x:v>77</x:v>
      </x:c>
      <x:c r="E543" s="15">
        <x:v>43194.5278059838</x:v>
      </x:c>
      <x:c r="F543" t="s">
        <x:v>82</x:v>
      </x:c>
      <x:c r="G543" s="6">
        <x:v>141.495068256426</x:v>
      </x:c>
      <x:c r="H543" t="s">
        <x:v>83</x:v>
      </x:c>
      <x:c r="I543" s="6">
        <x:v>33.1656425306214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22.637</x:v>
      </x:c>
      <x:c r="R543" s="8">
        <x:v>94400.3555323867</x:v>
      </x:c>
      <x:c r="S543" s="12">
        <x:v>310387.875637055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866840</x:v>
      </x:c>
      <x:c r="B544" s="1">
        <x:v>43213.5408511227</x:v>
      </x:c>
      <x:c r="C544" s="6">
        <x:v>9.02909749</x:v>
      </x:c>
      <x:c r="D544" s="14" t="s">
        <x:v>77</x:v>
      </x:c>
      <x:c r="E544" s="15">
        <x:v>43194.5278059838</x:v>
      </x:c>
      <x:c r="F544" t="s">
        <x:v>82</x:v>
      </x:c>
      <x:c r="G544" s="6">
        <x:v>141.353497128722</x:v>
      </x:c>
      <x:c r="H544" t="s">
        <x:v>83</x:v>
      </x:c>
      <x:c r="I544" s="6">
        <x:v>33.1751027280975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22.645</x:v>
      </x:c>
      <x:c r="R544" s="8">
        <x:v>94407.9592107747</x:v>
      </x:c>
      <x:c r="S544" s="12">
        <x:v>310373.403915463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866851</x:v>
      </x:c>
      <x:c r="B545" s="1">
        <x:v>43213.5408624653</x:v>
      </x:c>
      <x:c r="C545" s="6">
        <x:v>9.04546505166667</x:v>
      </x:c>
      <x:c r="D545" s="14" t="s">
        <x:v>77</x:v>
      </x:c>
      <x:c r="E545" s="15">
        <x:v>43194.5278059838</x:v>
      </x:c>
      <x:c r="F545" t="s">
        <x:v>82</x:v>
      </x:c>
      <x:c r="G545" s="6">
        <x:v>141.453367766143</x:v>
      </x:c>
      <x:c r="H545" t="s">
        <x:v>83</x:v>
      </x:c>
      <x:c r="I545" s="6">
        <x:v>33.1693365093142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22.639</x:v>
      </x:c>
      <x:c r="R545" s="8">
        <x:v>94400.8078214262</x:v>
      </x:c>
      <x:c r="S545" s="12">
        <x:v>310375.919506782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866859</x:v>
      </x:c>
      <x:c r="B546" s="1">
        <x:v>43213.5408846065</x:v>
      </x:c>
      <x:c r="C546" s="6">
        <x:v>9.07736681333333</x:v>
      </x:c>
      <x:c r="D546" s="14" t="s">
        <x:v>77</x:v>
      </x:c>
      <x:c r="E546" s="15">
        <x:v>43194.5278059838</x:v>
      </x:c>
      <x:c r="F546" t="s">
        <x:v>82</x:v>
      </x:c>
      <x:c r="G546" s="6">
        <x:v>141.453541690675</x:v>
      </x:c>
      <x:c r="H546" t="s">
        <x:v>83</x:v>
      </x:c>
      <x:c r="I546" s="6">
        <x:v>33.1795174960607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22.635</x:v>
      </x:c>
      <x:c r="R546" s="8">
        <x:v>94419.7708489289</x:v>
      </x:c>
      <x:c r="S546" s="12">
        <x:v>310442.512860828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866866</x:v>
      </x:c>
      <x:c r="B547" s="1">
        <x:v>43213.5408858796</x:v>
      </x:c>
      <x:c r="C547" s="6">
        <x:v>9.07918361333333</x:v>
      </x:c>
      <x:c r="D547" s="14" t="s">
        <x:v>77</x:v>
      </x:c>
      <x:c r="E547" s="15">
        <x:v>43194.5278059838</x:v>
      </x:c>
      <x:c r="F547" t="s">
        <x:v>82</x:v>
      </x:c>
      <x:c r="G547" s="6">
        <x:v>141.417090186757</x:v>
      </x:c>
      <x:c r="H547" t="s">
        <x:v>83</x:v>
      </x:c>
      <x:c r="I547" s="6">
        <x:v>33.1744420150253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22.64</x:v>
      </x:c>
      <x:c r="R547" s="8">
        <x:v>94396.4333598824</x:v>
      </x:c>
      <x:c r="S547" s="12">
        <x:v>310335.018938236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866879</x:v>
      </x:c>
      <x:c r="B548" s="1">
        <x:v>43213.540897338</x:v>
      </x:c>
      <x:c r="C548" s="6">
        <x:v>9.09568446666667</x:v>
      </x:c>
      <x:c r="D548" s="14" t="s">
        <x:v>77</x:v>
      </x:c>
      <x:c r="E548" s="15">
        <x:v>43194.5278059838</x:v>
      </x:c>
      <x:c r="F548" t="s">
        <x:v>82</x:v>
      </x:c>
      <x:c r="G548" s="6">
        <x:v>141.378952085677</x:v>
      </x:c>
      <x:c r="H548" t="s">
        <x:v>83</x:v>
      </x:c>
      <x:c r="I548" s="6">
        <x:v>33.1722796822451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22.644</x:v>
      </x:c>
      <x:c r="R548" s="8">
        <x:v>94395.9915747591</x:v>
      </x:c>
      <x:c r="S548" s="12">
        <x:v>310348.768627674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866892</x:v>
      </x:c>
      <x:c r="B549" s="1">
        <x:v>43213.5409089931</x:v>
      </x:c>
      <x:c r="C549" s="6">
        <x:v>9.11246876166667</x:v>
      </x:c>
      <x:c r="D549" s="14" t="s">
        <x:v>77</x:v>
      </x:c>
      <x:c r="E549" s="15">
        <x:v>43194.5278059838</x:v>
      </x:c>
      <x:c r="F549" t="s">
        <x:v>82</x:v>
      </x:c>
      <x:c r="G549" s="6">
        <x:v>141.403273186596</x:v>
      </x:c>
      <x:c r="H549" t="s">
        <x:v>83</x:v>
      </x:c>
      <x:c r="I549" s="6">
        <x:v>33.1696968976976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22.643</x:v>
      </x:c>
      <x:c r="R549" s="8">
        <x:v>94400.3946442064</x:v>
      </x:c>
      <x:c r="S549" s="12">
        <x:v>310365.558249297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866904</x:v>
      </x:c>
      <x:c r="B550" s="1">
        <x:v>43213.5409206366</x:v>
      </x:c>
      <x:c r="C550" s="6">
        <x:v>9.12921970333333</x:v>
      </x:c>
      <x:c r="D550" s="14" t="s">
        <x:v>77</x:v>
      </x:c>
      <x:c r="E550" s="15">
        <x:v>43194.5278059838</x:v>
      </x:c>
      <x:c r="F550" t="s">
        <x:v>82</x:v>
      </x:c>
      <x:c r="G550" s="6">
        <x:v>141.369852691559</x:v>
      </x:c>
      <x:c r="H550" t="s">
        <x:v>83</x:v>
      </x:c>
      <x:c r="I550" s="6">
        <x:v>33.1742017557585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22.644</x:v>
      </x:c>
      <x:c r="R550" s="8">
        <x:v>94410.4989079424</x:v>
      </x:c>
      <x:c r="S550" s="12">
        <x:v>310370.479169005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866907</x:v>
      </x:c>
      <x:c r="B551" s="1">
        <x:v>43213.5409320602</x:v>
      </x:c>
      <x:c r="C551" s="6">
        <x:v>9.14568722833333</x:v>
      </x:c>
      <x:c r="D551" s="14" t="s">
        <x:v>77</x:v>
      </x:c>
      <x:c r="E551" s="15">
        <x:v>43194.5278059838</x:v>
      </x:c>
      <x:c r="F551" t="s">
        <x:v>82</x:v>
      </x:c>
      <x:c r="G551" s="6">
        <x:v>141.410667174651</x:v>
      </x:c>
      <x:c r="H551" t="s">
        <x:v>83</x:v>
      </x:c>
      <x:c r="I551" s="6">
        <x:v>33.168135214984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22.643</x:v>
      </x:c>
      <x:c r="R551" s="8">
        <x:v>94407.2891316467</x:v>
      </x:c>
      <x:c r="S551" s="12">
        <x:v>310372.965069259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866917</x:v>
      </x:c>
      <x:c r="B552" s="1">
        <x:v>43213.5409434375</x:v>
      </x:c>
      <x:c r="C552" s="6">
        <x:v>9.16205484833333</x:v>
      </x:c>
      <x:c r="D552" s="14" t="s">
        <x:v>77</x:v>
      </x:c>
      <x:c r="E552" s="15">
        <x:v>43194.5278059838</x:v>
      </x:c>
      <x:c r="F552" t="s">
        <x:v>82</x:v>
      </x:c>
      <x:c r="G552" s="6">
        <x:v>141.495186967784</x:v>
      </x:c>
      <x:c r="H552" t="s">
        <x:v>83</x:v>
      </x:c>
      <x:c r="I552" s="6">
        <x:v>33.1605070060346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22.639</x:v>
      </x:c>
      <x:c r="R552" s="8">
        <x:v>94409.8612327186</x:v>
      </x:c>
      <x:c r="S552" s="12">
        <x:v>310378.487593153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866934</x:v>
      </x:c>
      <x:c r="B553" s="1">
        <x:v>43213.5409555903</x:v>
      </x:c>
      <x:c r="C553" s="6">
        <x:v>9.179572505</x:v>
      </x:c>
      <x:c r="D553" s="14" t="s">
        <x:v>77</x:v>
      </x:c>
      <x:c r="E553" s="15">
        <x:v>43194.5278059838</x:v>
      </x:c>
      <x:c r="F553" t="s">
        <x:v>82</x:v>
      </x:c>
      <x:c r="G553" s="6">
        <x:v>141.406525674978</x:v>
      </x:c>
      <x:c r="H553" t="s">
        <x:v>83</x:v>
      </x:c>
      <x:c r="I553" s="6">
        <x:v>33.163900655903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22.645</x:v>
      </x:c>
      <x:c r="R553" s="8">
        <x:v>94414.3026822314</x:v>
      </x:c>
      <x:c r="S553" s="12">
        <x:v>310374.039725977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866942</x:v>
      </x:c>
      <x:c r="B554" s="1">
        <x:v>43213.5409668171</x:v>
      </x:c>
      <x:c r="C554" s="6">
        <x:v>9.19572338833333</x:v>
      </x:c>
      <x:c r="D554" s="14" t="s">
        <x:v>77</x:v>
      </x:c>
      <x:c r="E554" s="15">
        <x:v>43194.5278059838</x:v>
      </x:c>
      <x:c r="F554" t="s">
        <x:v>82</x:v>
      </x:c>
      <x:c r="G554" s="6">
        <x:v>141.342675435579</x:v>
      </x:c>
      <x:c r="H554" t="s">
        <x:v>83</x:v>
      </x:c>
      <x:c r="I554" s="6">
        <x:v>33.1697269300648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22.648</x:v>
      </x:c>
      <x:c r="R554" s="8">
        <x:v>94419.4160784077</x:v>
      </x:c>
      <x:c r="S554" s="12">
        <x:v>310379.232341983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866947</x:v>
      </x:c>
      <x:c r="B555" s="1">
        <x:v>43213.5409780903</x:v>
      </x:c>
      <x:c r="C555" s="6">
        <x:v>9.21192424666667</x:v>
      </x:c>
      <x:c r="D555" s="14" t="s">
        <x:v>77</x:v>
      </x:c>
      <x:c r="E555" s="15">
        <x:v>43194.5278059838</x:v>
      </x:c>
      <x:c r="F555" t="s">
        <x:v>82</x:v>
      </x:c>
      <x:c r="G555" s="6">
        <x:v>141.359615940402</x:v>
      </x:c>
      <x:c r="H555" t="s">
        <x:v>83</x:v>
      </x:c>
      <x:c r="I555" s="6">
        <x:v>33.1763640897789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22.644</x:v>
      </x:c>
      <x:c r="R555" s="8">
        <x:v>94415.4765502116</x:v>
      </x:c>
      <x:c r="S555" s="12">
        <x:v>310367.301302428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866956</x:v>
      </x:c>
      <x:c r="B556" s="1">
        <x:v>43213.5409898958</x:v>
      </x:c>
      <x:c r="C556" s="6">
        <x:v>9.22895850166667</x:v>
      </x:c>
      <x:c r="D556" s="14" t="s">
        <x:v>77</x:v>
      </x:c>
      <x:c r="E556" s="15">
        <x:v>43194.5278059838</x:v>
      </x:c>
      <x:c r="F556" t="s">
        <x:v>82</x:v>
      </x:c>
      <x:c r="G556" s="6">
        <x:v>141.377530301635</x:v>
      </x:c>
      <x:c r="H556" t="s">
        <x:v>83</x:v>
      </x:c>
      <x:c r="I556" s="6">
        <x:v>33.172580006159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22.644</x:v>
      </x:c>
      <x:c r="R556" s="8">
        <x:v>94425.713245229</x:v>
      </x:c>
      <x:c r="S556" s="12">
        <x:v>310393.949182642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866973</x:v>
      </x:c>
      <x:c r="B557" s="1">
        <x:v>43213.5410016551</x:v>
      </x:c>
      <x:c r="C557" s="6">
        <x:v>9.24587612333333</x:v>
      </x:c>
      <x:c r="D557" s="14" t="s">
        <x:v>77</x:v>
      </x:c>
      <x:c r="E557" s="15">
        <x:v>43194.5278059838</x:v>
      </x:c>
      <x:c r="F557" t="s">
        <x:v>82</x:v>
      </x:c>
      <x:c r="G557" s="6">
        <x:v>141.333179377956</x:v>
      </x:c>
      <x:c r="H557" t="s">
        <x:v>83</x:v>
      </x:c>
      <x:c r="I557" s="6">
        <x:v>33.1921611834323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22.64</x:v>
      </x:c>
      <x:c r="R557" s="8">
        <x:v>94431.3037658204</x:v>
      </x:c>
      <x:c r="S557" s="12">
        <x:v>310386.34282303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866981</x:v>
      </x:c>
      <x:c r="B558" s="1">
        <x:v>43213.5410131597</x:v>
      </x:c>
      <x:c r="C558" s="6">
        <x:v>9.26247699833333</x:v>
      </x:c>
      <x:c r="D558" s="14" t="s">
        <x:v>77</x:v>
      </x:c>
      <x:c r="E558" s="15">
        <x:v>43194.5278059838</x:v>
      </x:c>
      <x:c r="F558" t="s">
        <x:v>82</x:v>
      </x:c>
      <x:c r="G558" s="6">
        <x:v>141.443108283978</x:v>
      </x:c>
      <x:c r="H558" t="s">
        <x:v>83</x:v>
      </x:c>
      <x:c r="I558" s="6">
        <x:v>33.1663933389691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22.641</x:v>
      </x:c>
      <x:c r="R558" s="8">
        <x:v>94423.03408109</x:v>
      </x:c>
      <x:c r="S558" s="12">
        <x:v>310376.353965887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866992</x:v>
      </x:c>
      <x:c r="B559" s="1">
        <x:v>43213.541024919</x:v>
      </x:c>
      <x:c r="C559" s="6">
        <x:v>9.27939464166667</x:v>
      </x:c>
      <x:c r="D559" s="14" t="s">
        <x:v>77</x:v>
      </x:c>
      <x:c r="E559" s="15">
        <x:v>43194.5278059838</x:v>
      </x:c>
      <x:c r="F559" t="s">
        <x:v>82</x:v>
      </x:c>
      <x:c r="G559" s="6">
        <x:v>141.269622088095</x:v>
      </x:c>
      <x:c r="H559" t="s">
        <x:v>83</x:v>
      </x:c>
      <x:c r="I559" s="6">
        <x:v>33.1928218999983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22.645</x:v>
      </x:c>
      <x:c r="R559" s="8">
        <x:v>94432.3191854448</x:v>
      </x:c>
      <x:c r="S559" s="12">
        <x:v>310383.807719147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867001</x:v>
      </x:c>
      <x:c r="B560" s="1">
        <x:v>43213.5410368866</x:v>
      </x:c>
      <x:c r="C560" s="6">
        <x:v>9.29661222333333</x:v>
      </x:c>
      <x:c r="D560" s="14" t="s">
        <x:v>77</x:v>
      </x:c>
      <x:c r="E560" s="15">
        <x:v>43194.5278059838</x:v>
      </x:c>
      <x:c r="F560" t="s">
        <x:v>82</x:v>
      </x:c>
      <x:c r="G560" s="6">
        <x:v>141.27330601647</x:v>
      </x:c>
      <x:c r="H560" t="s">
        <x:v>83</x:v>
      </x:c>
      <x:c r="I560" s="6">
        <x:v>33.1741717233517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22.652</x:v>
      </x:c>
      <x:c r="R560" s="8">
        <x:v>94428.1797522648</x:v>
      </x:c>
      <x:c r="S560" s="12">
        <x:v>310377.549154505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867013</x:v>
      </x:c>
      <x:c r="B561" s="1">
        <x:v>43213.5410479977</x:v>
      </x:c>
      <x:c r="C561" s="6">
        <x:v>9.31261308666667</x:v>
      </x:c>
      <x:c r="D561" s="14" t="s">
        <x:v>77</x:v>
      </x:c>
      <x:c r="E561" s="15">
        <x:v>43194.5278059838</x:v>
      </x:c>
      <x:c r="F561" t="s">
        <x:v>82</x:v>
      </x:c>
      <x:c r="G561" s="6">
        <x:v>141.296909837135</x:v>
      </x:c>
      <x:c r="H561" t="s">
        <x:v>83</x:v>
      </x:c>
      <x:c r="I561" s="6">
        <x:v>33.1793973662429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22.648</x:v>
      </x:c>
      <x:c r="R561" s="8">
        <x:v>94427.5429354879</x:v>
      </x:c>
      <x:c r="S561" s="12">
        <x:v>310372.911033702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867023</x:v>
      </x:c>
      <x:c r="B562" s="1">
        <x:v>43213.5410602662</x:v>
      </x:c>
      <x:c r="C562" s="6">
        <x:v>9.33029743333333</x:v>
      </x:c>
      <x:c r="D562" s="14" t="s">
        <x:v>77</x:v>
      </x:c>
      <x:c r="E562" s="15">
        <x:v>43194.5278059838</x:v>
      </x:c>
      <x:c r="F562" t="s">
        <x:v>82</x:v>
      </x:c>
      <x:c r="G562" s="6">
        <x:v>141.36972147018</x:v>
      </x:c>
      <x:c r="H562" t="s">
        <x:v>83</x:v>
      </x:c>
      <x:c r="I562" s="6">
        <x:v>33.1793373013356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22.642</x:v>
      </x:c>
      <x:c r="R562" s="8">
        <x:v>94427.3272018363</x:v>
      </x:c>
      <x:c r="S562" s="12">
        <x:v>310372.951318739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867026</x:v>
      </x:c>
      <x:c r="B563" s="1">
        <x:v>43213.5410709838</x:v>
      </x:c>
      <x:c r="C563" s="6">
        <x:v>9.345731625</x:v>
      </x:c>
      <x:c r="D563" s="14" t="s">
        <x:v>77</x:v>
      </x:c>
      <x:c r="E563" s="15">
        <x:v>43194.5278059838</x:v>
      </x:c>
      <x:c r="F563" t="s">
        <x:v>82</x:v>
      </x:c>
      <x:c r="G563" s="6">
        <x:v>141.425455262608</x:v>
      </x:c>
      <x:c r="H563" t="s">
        <x:v>83</x:v>
      </x:c>
      <x:c r="I563" s="6">
        <x:v>33.1650118517396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22.643</x:v>
      </x:c>
      <x:c r="R563" s="8">
        <x:v>94424.0670418915</x:v>
      </x:c>
      <x:c r="S563" s="12">
        <x:v>310369.804015689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867044</x:v>
      </x:c>
      <x:c r="B564" s="1">
        <x:v>43213.5410824884</x:v>
      </x:c>
      <x:c r="C564" s="6">
        <x:v>9.36229916</x:v>
      </x:c>
      <x:c r="D564" s="14" t="s">
        <x:v>77</x:v>
      </x:c>
      <x:c r="E564" s="15">
        <x:v>43194.5278059838</x:v>
      </x:c>
      <x:c r="F564" t="s">
        <x:v>82</x:v>
      </x:c>
      <x:c r="G564" s="6">
        <x:v>141.352069693984</x:v>
      </x:c>
      <x:c r="H564" t="s">
        <x:v>83</x:v>
      </x:c>
      <x:c r="I564" s="6">
        <x:v>33.1728502977044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22.646</x:v>
      </x:c>
      <x:c r="R564" s="8">
        <x:v>94434.1884620903</x:v>
      </x:c>
      <x:c r="S564" s="12">
        <x:v>310372.187957421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867049</x:v>
      </x:c>
      <x:c r="B565" s="1">
        <x:v>43213.5410943287</x:v>
      </x:c>
      <x:c r="C565" s="6">
        <x:v>9.37933350666667</x:v>
      </x:c>
      <x:c r="D565" s="14" t="s">
        <x:v>77</x:v>
      </x:c>
      <x:c r="E565" s="15">
        <x:v>43194.5278059838</x:v>
      </x:c>
      <x:c r="F565" t="s">
        <x:v>82</x:v>
      </x:c>
      <x:c r="G565" s="6">
        <x:v>141.323500593627</x:v>
      </x:c>
      <x:c r="H565" t="s">
        <x:v>83</x:v>
      </x:c>
      <x:c r="I565" s="6">
        <x:v>33.181439573726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22.645</x:v>
      </x:c>
      <x:c r="R565" s="8">
        <x:v>94434.2821456596</x:v>
      </x:c>
      <x:c r="S565" s="12">
        <x:v>310374.219984869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867058</x:v>
      </x:c>
      <x:c r="B566" s="1">
        <x:v>43213.5411060185</x:v>
      </x:c>
      <x:c r="C566" s="6">
        <x:v>9.39620107166667</x:v>
      </x:c>
      <x:c r="D566" s="14" t="s">
        <x:v>77</x:v>
      </x:c>
      <x:c r="E566" s="15">
        <x:v>43194.5278059838</x:v>
      </x:c>
      <x:c r="F566" t="s">
        <x:v>82</x:v>
      </x:c>
      <x:c r="G566" s="6">
        <x:v>141.365303015597</x:v>
      </x:c>
      <x:c r="H566" t="s">
        <x:v>83</x:v>
      </x:c>
      <x:c r="I566" s="6">
        <x:v>33.1751627929284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22.644</x:v>
      </x:c>
      <x:c r="R566" s="8">
        <x:v>94424.6889983264</x:v>
      </x:c>
      <x:c r="S566" s="12">
        <x:v>310373.37413333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867070</x:v>
      </x:c>
      <x:c r="B567" s="1">
        <x:v>43213.5411173958</x:v>
      </x:c>
      <x:c r="C567" s="6">
        <x:v>9.41258525666667</x:v>
      </x:c>
      <x:c r="D567" s="14" t="s">
        <x:v>77</x:v>
      </x:c>
      <x:c r="E567" s="15">
        <x:v>43194.5278059838</x:v>
      </x:c>
      <x:c r="F567" t="s">
        <x:v>82</x:v>
      </x:c>
      <x:c r="G567" s="6">
        <x:v>141.414941565813</x:v>
      </x:c>
      <x:c r="H567" t="s">
        <x:v>83</x:v>
      </x:c>
      <x:c r="I567" s="6">
        <x:v>33.1697869947998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22.642</x:v>
      </x:c>
      <x:c r="R567" s="8">
        <x:v>94432.7654150387</x:v>
      </x:c>
      <x:c r="S567" s="12">
        <x:v>310373.084590061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867077</x:v>
      </x:c>
      <x:c r="B568" s="1">
        <x:v>43213.541128669</x:v>
      </x:c>
      <x:c r="C568" s="6">
        <x:v>9.42881951333333</x:v>
      </x:c>
      <x:c r="D568" s="14" t="s">
        <x:v>77</x:v>
      </x:c>
      <x:c r="E568" s="15">
        <x:v>43194.5278059838</x:v>
      </x:c>
      <x:c r="F568" t="s">
        <x:v>82</x:v>
      </x:c>
      <x:c r="G568" s="6">
        <x:v>141.336996145537</x:v>
      </x:c>
      <x:c r="H568" t="s">
        <x:v>83</x:v>
      </x:c>
      <x:c r="I568" s="6">
        <x:v>33.1734809780623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22.647</x:v>
      </x:c>
      <x:c r="R568" s="8">
        <x:v>94432.0002362734</x:v>
      </x:c>
      <x:c r="S568" s="12">
        <x:v>310368.21582292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867090</x:v>
      </x:c>
      <x:c r="B569" s="1">
        <x:v>43213.5411402431</x:v>
      </x:c>
      <x:c r="C569" s="6">
        <x:v>9.445437105</x:v>
      </x:c>
      <x:c r="D569" s="14" t="s">
        <x:v>77</x:v>
      </x:c>
      <x:c r="E569" s="15">
        <x:v>43194.5278059838</x:v>
      </x:c>
      <x:c r="F569" t="s">
        <x:v>82</x:v>
      </x:c>
      <x:c r="G569" s="6">
        <x:v>141.395559710789</x:v>
      </x:c>
      <x:c r="H569" t="s">
        <x:v>83</x:v>
      </x:c>
      <x:c r="I569" s="6">
        <x:v>33.1611076517784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22.647</x:v>
      </x:c>
      <x:c r="R569" s="8">
        <x:v>94433.9909114874</x:v>
      </x:c>
      <x:c r="S569" s="12">
        <x:v>310360.120918315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867098</x:v>
      </x:c>
      <x:c r="B570" s="1">
        <x:v>43213.5411517708</x:v>
      </x:c>
      <x:c r="C570" s="6">
        <x:v>9.46205470833333</x:v>
      </x:c>
      <x:c r="D570" s="14" t="s">
        <x:v>77</x:v>
      </x:c>
      <x:c r="E570" s="15">
        <x:v>43194.5278059838</x:v>
      </x:c>
      <x:c r="F570" t="s">
        <x:v>82</x:v>
      </x:c>
      <x:c r="G570" s="6">
        <x:v>141.344942312745</x:v>
      </x:c>
      <x:c r="H570" t="s">
        <x:v>83</x:v>
      </x:c>
      <x:c r="I570" s="6">
        <x:v>33.1666936623551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22.649</x:v>
      </x:c>
      <x:c r="R570" s="8">
        <x:v>94437.2934808188</x:v>
      </x:c>
      <x:c r="S570" s="12">
        <x:v>310377.554353434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867107</x:v>
      </x:c>
      <x:c r="B571" s="1">
        <x:v>43213.5411640046</x:v>
      </x:c>
      <x:c r="C571" s="6">
        <x:v>9.47967234166667</x:v>
      </x:c>
      <x:c r="D571" s="14" t="s">
        <x:v>77</x:v>
      </x:c>
      <x:c r="E571" s="15">
        <x:v>43194.5278059838</x:v>
      </x:c>
      <x:c r="F571" t="s">
        <x:v>82</x:v>
      </x:c>
      <x:c r="G571" s="6">
        <x:v>141.356334322804</x:v>
      </x:c>
      <x:c r="H571" t="s">
        <x:v>83</x:v>
      </x:c>
      <x:c r="I571" s="6">
        <x:v>33.1719493259716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22.646</x:v>
      </x:c>
      <x:c r="R571" s="8">
        <x:v>94436.734314335</x:v>
      </x:c>
      <x:c r="S571" s="12">
        <x:v>310369.142187777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867119</x:v>
      </x:c>
      <x:c r="B572" s="1">
        <x:v>43213.5411750347</x:v>
      </x:c>
      <x:c r="C572" s="6">
        <x:v>9.49558984166667</x:v>
      </x:c>
      <x:c r="D572" s="14" t="s">
        <x:v>77</x:v>
      </x:c>
      <x:c r="E572" s="15">
        <x:v>43194.5278059838</x:v>
      </x:c>
      <x:c r="F572" t="s">
        <x:v>82</x:v>
      </x:c>
      <x:c r="G572" s="6">
        <x:v>141.326330415596</x:v>
      </x:c>
      <x:c r="H572" t="s">
        <x:v>83</x:v>
      </x:c>
      <x:c r="I572" s="6">
        <x:v>33.1731806540674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22.648</x:v>
      </x:c>
      <x:c r="R572" s="8">
        <x:v>94442.3090597551</x:v>
      </x:c>
      <x:c r="S572" s="12">
        <x:v>310361.430969624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867130</x:v>
      </x:c>
      <x:c r="B573" s="1">
        <x:v>43213.5411864236</x:v>
      </x:c>
      <x:c r="C573" s="6">
        <x:v>9.51192409666667</x:v>
      </x:c>
      <x:c r="D573" s="14" t="s">
        <x:v>77</x:v>
      </x:c>
      <x:c r="E573" s="15">
        <x:v>43194.5278059838</x:v>
      </x:c>
      <x:c r="F573" t="s">
        <x:v>82</x:v>
      </x:c>
      <x:c r="G573" s="6">
        <x:v>141.28311794215</x:v>
      </x:c>
      <x:c r="H573" t="s">
        <x:v>83</x:v>
      </x:c>
      <x:c r="I573" s="6">
        <x:v>33.1772049978308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22.65</x:v>
      </x:c>
      <x:c r="R573" s="8">
        <x:v>94445.8350922439</x:v>
      </x:c>
      <x:c r="S573" s="12">
        <x:v>310365.550599474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867136</x:v>
      </x:c>
      <x:c r="B574" s="1">
        <x:v>43213.5411981481</x:v>
      </x:c>
      <x:c r="C574" s="6">
        <x:v>9.528825025</x:v>
      </x:c>
      <x:c r="D574" s="14" t="s">
        <x:v>77</x:v>
      </x:c>
      <x:c r="E574" s="15">
        <x:v>43194.5278059838</x:v>
      </x:c>
      <x:c r="F574" t="s">
        <x:v>82</x:v>
      </x:c>
      <x:c r="G574" s="6">
        <x:v>141.403246057972</x:v>
      </x:c>
      <x:c r="H574" t="s">
        <x:v>83</x:v>
      </x:c>
      <x:c r="I574" s="6">
        <x:v>33.1620386528939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22.646</x:v>
      </x:c>
      <x:c r="R574" s="8">
        <x:v>94442.1157235119</x:v>
      </x:c>
      <x:c r="S574" s="12">
        <x:v>310356.353055285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867154</x:v>
      </x:c>
      <x:c r="B575" s="1">
        <x:v>43213.5412100694</x:v>
      </x:c>
      <x:c r="C575" s="6">
        <x:v>9.54599261833333</x:v>
      </x:c>
      <x:c r="D575" s="14" t="s">
        <x:v>77</x:v>
      </x:c>
      <x:c r="E575" s="15">
        <x:v>43194.5278059838</x:v>
      </x:c>
      <x:c r="F575" t="s">
        <x:v>82</x:v>
      </x:c>
      <x:c r="G575" s="6">
        <x:v>141.300178761302</x:v>
      </x:c>
      <x:c r="H575" t="s">
        <x:v>83</x:v>
      </x:c>
      <x:c r="I575" s="6">
        <x:v>33.1787066198763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22.648</x:v>
      </x:c>
      <x:c r="R575" s="8">
        <x:v>94454.5370992632</x:v>
      </x:c>
      <x:c r="S575" s="12">
        <x:v>310371.8535263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867160</x:v>
      </x:c>
      <x:c r="B576" s="1">
        <x:v>43213.5412212616</x:v>
      </x:c>
      <x:c r="C576" s="6">
        <x:v>9.56212688833333</x:v>
      </x:c>
      <x:c r="D576" s="14" t="s">
        <x:v>77</x:v>
      </x:c>
      <x:c r="E576" s="15">
        <x:v>43194.5278059838</x:v>
      </x:c>
      <x:c r="F576" t="s">
        <x:v>82</x:v>
      </x:c>
      <x:c r="G576" s="6">
        <x:v>141.272462526412</x:v>
      </x:c>
      <x:c r="H576" t="s">
        <x:v>83</x:v>
      </x:c>
      <x:c r="I576" s="6">
        <x:v>33.1820101907451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22.649</x:v>
      </x:c>
      <x:c r="R576" s="8">
        <x:v>94451.7411542365</x:v>
      </x:c>
      <x:c r="S576" s="12">
        <x:v>310364.866692243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867173</x:v>
      </x:c>
      <x:c r="B577" s="1">
        <x:v>43213.5412328356</x:v>
      </x:c>
      <x:c r="C577" s="6">
        <x:v>9.57879445666667</x:v>
      </x:c>
      <x:c r="D577" s="14" t="s">
        <x:v>77</x:v>
      </x:c>
      <x:c r="E577" s="15">
        <x:v>43194.5278059838</x:v>
      </x:c>
      <x:c r="F577" t="s">
        <x:v>82</x:v>
      </x:c>
      <x:c r="G577" s="6">
        <x:v>141.279996823289</x:v>
      </x:c>
      <x:c r="H577" t="s">
        <x:v>83</x:v>
      </x:c>
      <x:c r="I577" s="6">
        <x:v>33.1829712301546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22.648</x:v>
      </x:c>
      <x:c r="R577" s="8">
        <x:v>94445.2101792437</x:v>
      </x:c>
      <x:c r="S577" s="12">
        <x:v>310362.047343691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867183</x:v>
      </x:c>
      <x:c r="B578" s="1">
        <x:v>43213.5412452546</x:v>
      </x:c>
      <x:c r="C578" s="6">
        <x:v>9.59667876666667</x:v>
      </x:c>
      <x:c r="D578" s="14" t="s">
        <x:v>77</x:v>
      </x:c>
      <x:c r="E578" s="15">
        <x:v>43194.5278059838</x:v>
      </x:c>
      <x:c r="F578" t="s">
        <x:v>82</x:v>
      </x:c>
      <x:c r="G578" s="6">
        <x:v>141.244323254061</x:v>
      </x:c>
      <x:c r="H578" t="s">
        <x:v>83</x:v>
      </x:c>
      <x:c r="I578" s="6">
        <x:v>33.1828511002136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22.651</x:v>
      </x:c>
      <x:c r="R578" s="8">
        <x:v>94455.7053937594</x:v>
      </x:c>
      <x:c r="S578" s="12">
        <x:v>310375.225556553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867192</x:v>
      </x:c>
      <x:c r="B579" s="1">
        <x:v>43213.5412559838</x:v>
      </x:c>
      <x:c r="C579" s="6">
        <x:v>9.612096275</x:v>
      </x:c>
      <x:c r="D579" s="14" t="s">
        <x:v>77</x:v>
      </x:c>
      <x:c r="E579" s="15">
        <x:v>43194.5278059838</x:v>
      </x:c>
      <x:c r="F579" t="s">
        <x:v>82</x:v>
      </x:c>
      <x:c r="G579" s="6">
        <x:v>141.292784930135</x:v>
      </x:c>
      <x:c r="H579" t="s">
        <x:v>83</x:v>
      </x:c>
      <x:c r="I579" s="6">
        <x:v>33.1777155492505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22.649</x:v>
      </x:c>
      <x:c r="R579" s="8">
        <x:v>94457.4412845623</x:v>
      </x:c>
      <x:c r="S579" s="12">
        <x:v>310364.768716866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867197</x:v>
      </x:c>
      <x:c r="B580" s="1">
        <x:v>43213.541268206</x:v>
      </x:c>
      <x:c r="C580" s="6">
        <x:v>9.629747235</x:v>
      </x:c>
      <x:c r="D580" s="14" t="s">
        <x:v>77</x:v>
      </x:c>
      <x:c r="E580" s="15">
        <x:v>43194.5278059838</x:v>
      </x:c>
      <x:c r="F580" t="s">
        <x:v>82</x:v>
      </x:c>
      <x:c r="G580" s="6">
        <x:v>141.285963392796</x:v>
      </x:c>
      <x:c r="H580" t="s">
        <x:v>83</x:v>
      </x:c>
      <x:c r="I580" s="6">
        <x:v>33.1791571066215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22.649</x:v>
      </x:c>
      <x:c r="R580" s="8">
        <x:v>94459.5513329533</x:v>
      </x:c>
      <x:c r="S580" s="12">
        <x:v>310371.408397682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867207</x:v>
      </x:c>
      <x:c r="B581" s="1">
        <x:v>43213.5412790162</x:v>
      </x:c>
      <x:c r="C581" s="6">
        <x:v>9.64529810666667</x:v>
      </x:c>
      <x:c r="D581" s="14" t="s">
        <x:v>77</x:v>
      </x:c>
      <x:c r="E581" s="15">
        <x:v>43194.5278059838</x:v>
      </x:c>
      <x:c r="F581" t="s">
        <x:v>82</x:v>
      </x:c>
      <x:c r="G581" s="6">
        <x:v>141.222577931025</x:v>
      </x:c>
      <x:c r="H581" t="s">
        <x:v>83</x:v>
      </x:c>
      <x:c r="I581" s="6">
        <x:v>33.1746822743089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22.656</x:v>
      </x:c>
      <x:c r="R581" s="8">
        <x:v>94449.9658086253</x:v>
      </x:c>
      <x:c r="S581" s="12">
        <x:v>310363.513206572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867219</x:v>
      </x:c>
      <x:c r="B582" s="1">
        <x:v>43213.5412907755</x:v>
      </x:c>
      <x:c r="C582" s="6">
        <x:v>9.66224906833333</x:v>
      </x:c>
      <x:c r="D582" s="14" t="s">
        <x:v>77</x:v>
      </x:c>
      <x:c r="E582" s="15">
        <x:v>43194.5278059838</x:v>
      </x:c>
      <x:c r="F582" t="s">
        <x:v>82</x:v>
      </x:c>
      <x:c r="G582" s="6">
        <x:v>141.246021427568</x:v>
      </x:c>
      <x:c r="H582" t="s">
        <x:v>83</x:v>
      </x:c>
      <x:c r="I582" s="6">
        <x:v>33.1748324363707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22.654</x:v>
      </x:c>
      <x:c r="R582" s="8">
        <x:v>94454.0001213692</x:v>
      </x:c>
      <x:c r="S582" s="12">
        <x:v>310368.556484399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867227</x:v>
      </x:c>
      <x:c r="B583" s="1">
        <x:v>43213.5413029745</x:v>
      </x:c>
      <x:c r="C583" s="6">
        <x:v>9.679766725</x:v>
      </x:c>
      <x:c r="D583" s="14" t="s">
        <x:v>77</x:v>
      </x:c>
      <x:c r="E583" s="15">
        <x:v>43194.5278059838</x:v>
      </x:c>
      <x:c r="F583" t="s">
        <x:v>82</x:v>
      </x:c>
      <x:c r="G583" s="6">
        <x:v>141.282672523295</x:v>
      </x:c>
      <x:c r="H583" t="s">
        <x:v>83</x:v>
      </x:c>
      <x:c r="I583" s="6">
        <x:v>33.1670840827978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22.654</x:v>
      </x:c>
      <x:c r="R583" s="8">
        <x:v>94462.3009386566</x:v>
      </x:c>
      <x:c r="S583" s="12">
        <x:v>310378.889845021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867243</x:v>
      </x:c>
      <x:c r="B584" s="1">
        <x:v>43213.5413139699</x:v>
      </x:c>
      <x:c r="C584" s="6">
        <x:v>9.69565091833333</x:v>
      </x:c>
      <x:c r="D584" s="14" t="s">
        <x:v>77</x:v>
      </x:c>
      <x:c r="E584" s="15">
        <x:v>43194.5278059838</x:v>
      </x:c>
      <x:c r="F584" t="s">
        <x:v>82</x:v>
      </x:c>
      <x:c r="G584" s="6">
        <x:v>141.280694254486</x:v>
      </x:c>
      <x:c r="H584" t="s">
        <x:v>83</x:v>
      </x:c>
      <x:c r="I584" s="6">
        <x:v>33.1726100385522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22.652</x:v>
      </x:c>
      <x:c r="R584" s="8">
        <x:v>94460.7940194238</x:v>
      </x:c>
      <x:c r="S584" s="12">
        <x:v>310379.827541853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867249</x:v>
      </x:c>
      <x:c r="B585" s="1">
        <x:v>43213.5413258449</x:v>
      </x:c>
      <x:c r="C585" s="6">
        <x:v>9.71273517333333</x:v>
      </x:c>
      <x:c r="D585" s="14" t="s">
        <x:v>77</x:v>
      </x:c>
      <x:c r="E585" s="15">
        <x:v>43194.5278059838</x:v>
      </x:c>
      <x:c r="F585" t="s">
        <x:v>82</x:v>
      </x:c>
      <x:c r="G585" s="6">
        <x:v>141.24729993877</x:v>
      </x:c>
      <x:c r="H585" t="s">
        <x:v>83</x:v>
      </x:c>
      <x:c r="I585" s="6">
        <x:v>33.1745621446653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22.654</x:v>
      </x:c>
      <x:c r="R585" s="8">
        <x:v>94462.2698468039</x:v>
      </x:c>
      <x:c r="S585" s="12">
        <x:v>310361.258039654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867260</x:v>
      </x:c>
      <x:c r="B586" s="1">
        <x:v>43213.5413370718</x:v>
      </x:c>
      <x:c r="C586" s="6">
        <x:v>9.72890273833333</x:v>
      </x:c>
      <x:c r="D586" s="14" t="s">
        <x:v>77</x:v>
      </x:c>
      <x:c r="E586" s="15">
        <x:v>43194.5278059838</x:v>
      </x:c>
      <x:c r="F586" t="s">
        <x:v>82</x:v>
      </x:c>
      <x:c r="G586" s="6">
        <x:v>141.290782100995</x:v>
      </x:c>
      <x:c r="H586" t="s">
        <x:v>83</x:v>
      </x:c>
      <x:c r="I586" s="6">
        <x:v>33.1704777393279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22.652</x:v>
      </x:c>
      <x:c r="R586" s="8">
        <x:v>94465.4805491275</x:v>
      </x:c>
      <x:c r="S586" s="12">
        <x:v>310360.468902455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867266</x:v>
      </x:c>
      <x:c r="B587" s="1">
        <x:v>43213.5413489583</x:v>
      </x:c>
      <x:c r="C587" s="6">
        <x:v>9.74600362833333</x:v>
      </x:c>
      <x:c r="D587" s="14" t="s">
        <x:v>77</x:v>
      </x:c>
      <x:c r="E587" s="15">
        <x:v>43194.5278059838</x:v>
      </x:c>
      <x:c r="F587" t="s">
        <x:v>82</x:v>
      </x:c>
      <x:c r="G587" s="6">
        <x:v>141.25099944593</x:v>
      </x:c>
      <x:c r="H587" t="s">
        <x:v>83</x:v>
      </x:c>
      <x:c r="I587" s="6">
        <x:v>33.1788868145668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22.652</x:v>
      </x:c>
      <x:c r="R587" s="8">
        <x:v>94463.5126289529</x:v>
      </x:c>
      <x:c r="S587" s="12">
        <x:v>310370.503263372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867285</x:v>
      </x:c>
      <x:c r="B588" s="1">
        <x:v>43213.5413606829</x:v>
      </x:c>
      <x:c r="C588" s="6">
        <x:v>9.76288793166667</x:v>
      </x:c>
      <x:c r="D588" s="14" t="s">
        <x:v>77</x:v>
      </x:c>
      <x:c r="E588" s="15">
        <x:v>43194.5278059838</x:v>
      </x:c>
      <x:c r="F588" t="s">
        <x:v>82</x:v>
      </x:c>
      <x:c r="G588" s="6">
        <x:v>141.271018085971</x:v>
      </x:c>
      <x:c r="H588" t="s">
        <x:v>83</x:v>
      </x:c>
      <x:c r="I588" s="6">
        <x:v>33.1669939857684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22.655</x:v>
      </x:c>
      <x:c r="R588" s="8">
        <x:v>94473.0634326918</x:v>
      </x:c>
      <x:c r="S588" s="12">
        <x:v>310366.777997511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867287</x:v>
      </x:c>
      <x:c r="B589" s="1">
        <x:v>43213.5413717593</x:v>
      </x:c>
      <x:c r="C589" s="6">
        <x:v>9.77885548833333</x:v>
      </x:c>
      <x:c r="D589" s="14" t="s">
        <x:v>77</x:v>
      </x:c>
      <x:c r="E589" s="15">
        <x:v>43194.5278059838</x:v>
      </x:c>
      <x:c r="F589" t="s">
        <x:v>82</x:v>
      </x:c>
      <x:c r="G589" s="6">
        <x:v>141.300572228745</x:v>
      </x:c>
      <x:c r="H589" t="s">
        <x:v>83</x:v>
      </x:c>
      <x:c r="I589" s="6">
        <x:v>33.1633000096581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22.654</x:v>
      </x:c>
      <x:c r="R589" s="8">
        <x:v>94469.4867589075</x:v>
      </x:c>
      <x:c r="S589" s="12">
        <x:v>310364.280651592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867296</x:v>
      </x:c>
      <x:c r="B590" s="1">
        <x:v>43213.5413832523</x:v>
      </x:c>
      <x:c r="C590" s="6">
        <x:v>9.79538972833333</x:v>
      </x:c>
      <x:c r="D590" s="14" t="s">
        <x:v>77</x:v>
      </x:c>
      <x:c r="E590" s="15">
        <x:v>43194.5278059838</x:v>
      </x:c>
      <x:c r="F590" t="s">
        <x:v>82</x:v>
      </x:c>
      <x:c r="G590" s="6">
        <x:v>141.245729444975</x:v>
      </x:c>
      <x:c r="H590" t="s">
        <x:v>83</x:v>
      </x:c>
      <x:c r="I590" s="6">
        <x:v>33.1697869947998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22.656</x:v>
      </x:c>
      <x:c r="R590" s="8">
        <x:v>94469.0711186894</x:v>
      </x:c>
      <x:c r="S590" s="12">
        <x:v>310367.97230056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867309</x:v>
      </x:c>
      <x:c r="B591" s="1">
        <x:v>43213.5413951042</x:v>
      </x:c>
      <x:c r="C591" s="6">
        <x:v>9.812423995</x:v>
      </x:c>
      <x:c r="D591" s="14" t="s">
        <x:v>77</x:v>
      </x:c>
      <x:c r="E591" s="15">
        <x:v>43194.5278059838</x:v>
      </x:c>
      <x:c r="F591" t="s">
        <x:v>82</x:v>
      </x:c>
      <x:c r="G591" s="6">
        <x:v>141.230802507904</x:v>
      </x:c>
      <x:c r="H591" t="s">
        <x:v>83</x:v>
      </x:c>
      <x:c r="I591" s="6">
        <x:v>33.1652821426742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22.659</x:v>
      </x:c>
      <x:c r="R591" s="8">
        <x:v>94480.8013745221</x:v>
      </x:c>
      <x:c r="S591" s="12">
        <x:v>310374.675177652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867316</x:v>
      </x:c>
      <x:c r="B592" s="1">
        <x:v>43213.541406331</x:v>
      </x:c>
      <x:c r="C592" s="6">
        <x:v>9.82859156</x:v>
      </x:c>
      <x:c r="D592" s="14" t="s">
        <x:v>77</x:v>
      </x:c>
      <x:c r="E592" s="15">
        <x:v>43194.5278059838</x:v>
      </x:c>
      <x:c r="F592" t="s">
        <x:v>82</x:v>
      </x:c>
      <x:c r="G592" s="6">
        <x:v>141.211490516212</x:v>
      </x:c>
      <x:c r="H592" t="s">
        <x:v>83</x:v>
      </x:c>
      <x:c r="I592" s="6">
        <x:v>33.1693665416788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22.659</x:v>
      </x:c>
      <x:c r="R592" s="8">
        <x:v>94469.1377306457</x:v>
      </x:c>
      <x:c r="S592" s="12">
        <x:v>310379.437420362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867328</x:v>
      </x:c>
      <x:c r="B593" s="1">
        <x:v>43213.5414181366</x:v>
      </x:c>
      <x:c r="C593" s="6">
        <x:v>9.84564246166667</x:v>
      </x:c>
      <x:c r="D593" s="14" t="s">
        <x:v>77</x:v>
      </x:c>
      <x:c r="E593" s="15">
        <x:v>43194.5278059838</x:v>
      </x:c>
      <x:c r="F593" t="s">
        <x:v>82</x:v>
      </x:c>
      <x:c r="G593" s="6">
        <x:v>141.176559177188</x:v>
      </x:c>
      <x:c r="H593" t="s">
        <x:v>83</x:v>
      </x:c>
      <x:c r="I593" s="6">
        <x:v>33.1767545113485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22.659</x:v>
      </x:c>
      <x:c r="R593" s="8">
        <x:v>94473.5524796252</x:v>
      </x:c>
      <x:c r="S593" s="12">
        <x:v>310378.241833046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867336</x:v>
      </x:c>
      <x:c r="B594" s="1">
        <x:v>43213.5414298264</x:v>
      </x:c>
      <x:c r="C594" s="6">
        <x:v>9.86246006166667</x:v>
      </x:c>
      <x:c r="D594" s="14" t="s">
        <x:v>77</x:v>
      </x:c>
      <x:c r="E594" s="15">
        <x:v>43194.5278059838</x:v>
      </x:c>
      <x:c r="F594" t="s">
        <x:v>82</x:v>
      </x:c>
      <x:c r="G594" s="6">
        <x:v>141.183234452775</x:v>
      </x:c>
      <x:c r="H594" t="s">
        <x:v>83</x:v>
      </x:c>
      <x:c r="I594" s="6">
        <x:v>33.1778957438878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22.658</x:v>
      </x:c>
      <x:c r="R594" s="8">
        <x:v>94474.9090165782</x:v>
      </x:c>
      <x:c r="S594" s="12">
        <x:v>310354.2411529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867351</x:v>
      </x:c>
      <x:c r="B595" s="1">
        <x:v>43213.5414415509</x:v>
      </x:c>
      <x:c r="C595" s="6">
        <x:v>9.87936103666667</x:v>
      </x:c>
      <x:c r="D595" s="14" t="s">
        <x:v>77</x:v>
      </x:c>
      <x:c r="E595" s="15">
        <x:v>43194.5278059838</x:v>
      </x:c>
      <x:c r="F595" t="s">
        <x:v>82</x:v>
      </x:c>
      <x:c r="G595" s="6">
        <x:v>141.206244260112</x:v>
      </x:c>
      <x:c r="H595" t="s">
        <x:v>83</x:v>
      </x:c>
      <x:c r="I595" s="6">
        <x:v>33.1781360034197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22.656</x:v>
      </x:c>
      <x:c r="R595" s="8">
        <x:v>94473.6117073583</x:v>
      </x:c>
      <x:c r="S595" s="12">
        <x:v>310364.100304858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867362</x:v>
      </x:c>
      <x:c r="B596" s="1">
        <x:v>43213.5414529745</x:v>
      </x:c>
      <x:c r="C596" s="6">
        <x:v>9.89579526666667</x:v>
      </x:c>
      <x:c r="D596" s="14" t="s">
        <x:v>77</x:v>
      </x:c>
      <x:c r="E596" s="15">
        <x:v>43194.5278059838</x:v>
      </x:c>
      <x:c r="F596" t="s">
        <x:v>82</x:v>
      </x:c>
      <x:c r="G596" s="6">
        <x:v>141.219166256434</x:v>
      </x:c>
      <x:c r="H596" t="s">
        <x:v>83</x:v>
      </x:c>
      <x:c r="I596" s="6">
        <x:v>33.1728502977044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22.657</x:v>
      </x:c>
      <x:c r="R596" s="8">
        <x:v>94468.7175349378</x:v>
      </x:c>
      <x:c r="S596" s="12">
        <x:v>310373.685026596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867375</x:v>
      </x:c>
      <x:c r="B597" s="1">
        <x:v>43213.5414645833</x:v>
      </x:c>
      <x:c r="C597" s="6">
        <x:v>9.91251286833333</x:v>
      </x:c>
      <x:c r="D597" s="14" t="s">
        <x:v>77</x:v>
      </x:c>
      <x:c r="E597" s="15">
        <x:v>43194.5278059838</x:v>
      </x:c>
      <x:c r="F597" t="s">
        <x:v>82</x:v>
      </x:c>
      <x:c r="G597" s="6">
        <x:v>141.223281014288</x:v>
      </x:c>
      <x:c r="H597" t="s">
        <x:v>83</x:v>
      </x:c>
      <x:c r="I597" s="6">
        <x:v>33.1694266064073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22.658</x:v>
      </x:c>
      <x:c r="R597" s="8">
        <x:v>94480.6094282838</x:v>
      </x:c>
      <x:c r="S597" s="12">
        <x:v>310373.335076846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867376</x:v>
      </x:c>
      <x:c r="B598" s="1">
        <x:v>43213.5414760069</x:v>
      </x:c>
      <x:c r="C598" s="6">
        <x:v>9.92894712333333</x:v>
      </x:c>
      <x:c r="D598" s="14" t="s">
        <x:v>77</x:v>
      </x:c>
      <x:c r="E598" s="15">
        <x:v>43194.5278059838</x:v>
      </x:c>
      <x:c r="F598" t="s">
        <x:v>82</x:v>
      </x:c>
      <x:c r="G598" s="6">
        <x:v>141.138080211436</x:v>
      </x:c>
      <x:c r="H598" t="s">
        <x:v>83</x:v>
      </x:c>
      <x:c r="I598" s="6">
        <x:v>33.1746822743089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22.663</x:v>
      </x:c>
      <x:c r="R598" s="8">
        <x:v>94480.8506891882</x:v>
      </x:c>
      <x:c r="S598" s="12">
        <x:v>310367.669036985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867391</x:v>
      </x:c>
      <x:c r="B599" s="1">
        <x:v>43213.541488044</x:v>
      </x:c>
      <x:c r="C599" s="6">
        <x:v>9.94628133833333</x:v>
      </x:c>
      <x:c r="D599" s="14" t="s">
        <x:v>77</x:v>
      </x:c>
      <x:c r="E599" s="15">
        <x:v>43194.5278059838</x:v>
      </x:c>
      <x:c r="F599" t="s">
        <x:v>82</x:v>
      </x:c>
      <x:c r="G599" s="6">
        <x:v>141.214614497601</x:v>
      </x:c>
      <x:c r="H599" t="s">
        <x:v>83</x:v>
      </x:c>
      <x:c r="I599" s="6">
        <x:v>33.1687058297375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22.659</x:v>
      </x:c>
      <x:c r="R599" s="8">
        <x:v>94484.9812608486</x:v>
      </x:c>
      <x:c r="S599" s="12">
        <x:v>310379.38725379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867400</x:v>
      </x:c>
      <x:c r="B600" s="1">
        <x:v>43213.5414990393</x:v>
      </x:c>
      <x:c r="C600" s="6">
        <x:v>9.96209893166667</x:v>
      </x:c>
      <x:c r="D600" s="14" t="s">
        <x:v>77</x:v>
      </x:c>
      <x:c r="E600" s="15">
        <x:v>43194.5278059838</x:v>
      </x:c>
      <x:c r="F600" t="s">
        <x:v>82</x:v>
      </x:c>
      <x:c r="G600" s="6">
        <x:v>141.211206518234</x:v>
      </x:c>
      <x:c r="H600" t="s">
        <x:v>83</x:v>
      </x:c>
      <x:c r="I600" s="6">
        <x:v>33.1694266064073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22.659</x:v>
      </x:c>
      <x:c r="R600" s="8">
        <x:v>94482.6506941647</x:v>
      </x:c>
      <x:c r="S600" s="12">
        <x:v>310369.099176083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867408</x:v>
      </x:c>
      <x:c r="B601" s="1">
        <x:v>43213.5415104977</x:v>
      </x:c>
      <x:c r="C601" s="6">
        <x:v>9.97863316166667</x:v>
      </x:c>
      <x:c r="D601" s="14" t="s">
        <x:v>77</x:v>
      </x:c>
      <x:c r="E601" s="15">
        <x:v>43194.5278059838</x:v>
      </x:c>
      <x:c r="F601" t="s">
        <x:v>82</x:v>
      </x:c>
      <x:c r="G601" s="6">
        <x:v>141.230673817727</x:v>
      </x:c>
      <x:c r="H601" t="s">
        <x:v>83</x:v>
      </x:c>
      <x:c r="I601" s="6">
        <x:v>33.1729704272871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22.656</x:v>
      </x:c>
      <x:c r="R601" s="8">
        <x:v>94479.8044612567</x:v>
      </x:c>
      <x:c r="S601" s="12">
        <x:v>310381.183850043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867423</x:v>
      </x:c>
      <x:c r="B602" s="1">
        <x:v>43213.5415229514</x:v>
      </x:c>
      <x:c r="C602" s="6">
        <x:v>9.99658415166667</x:v>
      </x:c>
      <x:c r="D602" s="14" t="s">
        <x:v>77</x:v>
      </x:c>
      <x:c r="E602" s="15">
        <x:v>43194.5278059838</x:v>
      </x:c>
      <x:c r="F602" t="s">
        <x:v>82</x:v>
      </x:c>
      <x:c r="G602" s="6">
        <x:v>141.150997573206</x:v>
      </x:c>
      <x:c r="H602" t="s">
        <x:v>83</x:v>
      </x:c>
      <x:c r="I602" s="6">
        <x:v>33.1719493259716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22.663</x:v>
      </x:c>
      <x:c r="R602" s="8">
        <x:v>94478.1787260623</x:v>
      </x:c>
      <x:c r="S602" s="12">
        <x:v>310380.45185336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867431</x:v>
      </x:c>
      <x:c r="B603" s="1">
        <x:v>43213.5415341088</x:v>
      </x:c>
      <x:c r="C603" s="6">
        <x:v>10.0126183766667</x:v>
      </x:c>
      <x:c r="D603" s="14" t="s">
        <x:v>77</x:v>
      </x:c>
      <x:c r="E603" s="15">
        <x:v>43194.5278059838</x:v>
      </x:c>
      <x:c r="F603" t="s">
        <x:v>82</x:v>
      </x:c>
      <x:c r="G603" s="6">
        <x:v>141.154692071114</x:v>
      </x:c>
      <x:c r="H603" t="s">
        <x:v>83</x:v>
      </x:c>
      <x:c r="I603" s="6">
        <x:v>33.178826749669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22.66</x:v>
      </x:c>
      <x:c r="R603" s="8">
        <x:v>94488.1450392891</x:v>
      </x:c>
      <x:c r="S603" s="12">
        <x:v>310373.760689605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867441</x:v>
      </x:c>
      <x:c r="B604" s="1">
        <x:v>43213.5415452894</x:v>
      </x:c>
      <x:c r="C604" s="6">
        <x:v>10.02871925</x:v>
      </x:c>
      <x:c r="D604" s="14" t="s">
        <x:v>77</x:v>
      </x:c>
      <x:c r="E604" s="15">
        <x:v>43194.5278059838</x:v>
      </x:c>
      <x:c r="F604" t="s">
        <x:v>82</x:v>
      </x:c>
      <x:c r="G604" s="6">
        <x:v>141.183088872715</x:v>
      </x:c>
      <x:c r="H604" t="s">
        <x:v>83</x:v>
      </x:c>
      <x:c r="I604" s="6">
        <x:v>33.1728202653094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22.66</x:v>
      </x:c>
      <x:c r="R604" s="8">
        <x:v>94482.2955468585</x:v>
      </x:c>
      <x:c r="S604" s="12">
        <x:v>310363.04020707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867449</x:v>
      </x:c>
      <x:c r="B605" s="1">
        <x:v>43213.5415571759</x:v>
      </x:c>
      <x:c r="C605" s="6">
        <x:v>10.0458535033333</x:v>
      </x:c>
      <x:c r="D605" s="14" t="s">
        <x:v>77</x:v>
      </x:c>
      <x:c r="E605" s="15">
        <x:v>43194.5278059838</x:v>
      </x:c>
      <x:c r="F605" t="s">
        <x:v>82</x:v>
      </x:c>
      <x:c r="G605" s="6">
        <x:v>141.226111073842</x:v>
      </x:c>
      <x:c r="H605" t="s">
        <x:v>83</x:v>
      </x:c>
      <x:c r="I605" s="6">
        <x:v>33.1637204620179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22.66</x:v>
      </x:c>
      <x:c r="R605" s="8">
        <x:v>94489.3926253453</x:v>
      </x:c>
      <x:c r="S605" s="12">
        <x:v>310362.080960934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867462</x:v>
      </x:c>
      <x:c r="B606" s="1">
        <x:v>43213.5415683681</x:v>
      </x:c>
      <x:c r="C606" s="6">
        <x:v>10.0619377633333</x:v>
      </x:c>
      <x:c r="D606" s="14" t="s">
        <x:v>77</x:v>
      </x:c>
      <x:c r="E606" s="15">
        <x:v>43194.5278059838</x:v>
      </x:c>
      <x:c r="F606" t="s">
        <x:v>82</x:v>
      </x:c>
      <x:c r="G606" s="6">
        <x:v>141.216308503578</x:v>
      </x:c>
      <x:c r="H606" t="s">
        <x:v>83</x:v>
      </x:c>
      <x:c r="I606" s="6">
        <x:v>33.1632399450396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22.661</x:v>
      </x:c>
      <x:c r="R606" s="8">
        <x:v>94483.8136476109</x:v>
      </x:c>
      <x:c r="S606" s="12">
        <x:v>310354.840016137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867467</x:v>
      </x:c>
      <x:c r="B607" s="1">
        <x:v>43213.5415803241</x:v>
      </x:c>
      <x:c r="C607" s="6">
        <x:v>10.0791887316667</x:v>
      </x:c>
      <x:c r="D607" s="14" t="s">
        <x:v>77</x:v>
      </x:c>
      <x:c r="E607" s="15">
        <x:v>43194.5278059838</x:v>
      </x:c>
      <x:c r="F607" t="s">
        <x:v>82</x:v>
      </x:c>
      <x:c r="G607" s="6">
        <x:v>141.207352670909</x:v>
      </x:c>
      <x:c r="H607" t="s">
        <x:v>83</x:v>
      </x:c>
      <x:c r="I607" s="6">
        <x:v>33.1600264895164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22.663</x:v>
      </x:c>
      <x:c r="R607" s="8">
        <x:v>94494.5385490707</x:v>
      </x:c>
      <x:c r="S607" s="12">
        <x:v>310363.645900896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867485</x:v>
      </x:c>
      <x:c r="B608" s="1">
        <x:v>43213.5415920949</x:v>
      </x:c>
      <x:c r="C608" s="6">
        <x:v>10.0961229416667</x:v>
      </x:c>
      <x:c r="D608" s="14" t="s">
        <x:v>77</x:v>
      </x:c>
      <x:c r="E608" s="15">
        <x:v>43194.5278059838</x:v>
      </x:c>
      <x:c r="F608" t="s">
        <x:v>82</x:v>
      </x:c>
      <x:c r="G608" s="6">
        <x:v>141.110259397946</x:v>
      </x:c>
      <x:c r="H608" t="s">
        <x:v>83</x:v>
      </x:c>
      <x:c r="I608" s="6">
        <x:v>33.1780158736515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22.664</x:v>
      </x:c>
      <x:c r="R608" s="8">
        <x:v>94494.9817054925</x:v>
      </x:c>
      <x:c r="S608" s="12">
        <x:v>310388.277843422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867494</x:v>
      </x:c>
      <x:c r="B609" s="1">
        <x:v>43213.5416041319</x:v>
      </x:c>
      <x:c r="C609" s="6">
        <x:v>10.1134405783333</x:v>
      </x:c>
      <x:c r="D609" s="14" t="s">
        <x:v>77</x:v>
      </x:c>
      <x:c r="E609" s="15">
        <x:v>43194.5278059838</x:v>
      </x:c>
      <x:c r="F609" t="s">
        <x:v>82</x:v>
      </x:c>
      <x:c r="G609" s="6">
        <x:v>141.148869814039</x:v>
      </x:c>
      <x:c r="H609" t="s">
        <x:v>83</x:v>
      </x:c>
      <x:c r="I609" s="6">
        <x:v>33.1749525660243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22.662</x:v>
      </x:c>
      <x:c r="R609" s="8">
        <x:v>94495.9088395795</x:v>
      </x:c>
      <x:c r="S609" s="12">
        <x:v>310365.657298674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867502</x:v>
      </x:c>
      <x:c r="B610" s="1">
        <x:v>43213.5416148958</x:v>
      </x:c>
      <x:c r="C610" s="6">
        <x:v>10.12897479</x:v>
      </x:c>
      <x:c r="D610" s="14" t="s">
        <x:v>77</x:v>
      </x:c>
      <x:c r="E610" s="15">
        <x:v>43194.5278059838</x:v>
      </x:c>
      <x:c r="F610" t="s">
        <x:v>82</x:v>
      </x:c>
      <x:c r="G610" s="6">
        <x:v>141.278648154222</x:v>
      </x:c>
      <x:c r="H610" t="s">
        <x:v>83</x:v>
      </x:c>
      <x:c r="I610" s="6">
        <x:v>33.1526085245168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22.66</x:v>
      </x:c>
      <x:c r="R610" s="8">
        <x:v>94491.1333267988</x:v>
      </x:c>
      <x:c r="S610" s="12">
        <x:v>310365.407044202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867515</x:v>
      </x:c>
      <x:c r="B611" s="1">
        <x:v>43213.5416267361</x:v>
      </x:c>
      <x:c r="C611" s="6">
        <x:v>10.1459923983333</x:v>
      </x:c>
      <x:c r="D611" s="14" t="s">
        <x:v>77</x:v>
      </x:c>
      <x:c r="E611" s="15">
        <x:v>43194.5278059838</x:v>
      </x:c>
      <x:c r="F611" t="s">
        <x:v>82</x:v>
      </x:c>
      <x:c r="G611" s="6">
        <x:v>141.230648324602</x:v>
      </x:c>
      <x:c r="H611" t="s">
        <x:v>83</x:v>
      </x:c>
      <x:c r="I611" s="6">
        <x:v>33.1602066832029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22.661</x:v>
      </x:c>
      <x:c r="R611" s="8">
        <x:v>94494.1368375134</x:v>
      </x:c>
      <x:c r="S611" s="12">
        <x:v>310373.011800165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867524</x:v>
      </x:c>
      <x:c r="B612" s="1">
        <x:v>43213.5416391204</x:v>
      </x:c>
      <x:c r="C612" s="6">
        <x:v>10.1638600266667</x:v>
      </x:c>
      <x:c r="D612" s="14" t="s">
        <x:v>77</x:v>
      </x:c>
      <x:c r="E612" s="15">
        <x:v>43194.5278059838</x:v>
      </x:c>
      <x:c r="F612" t="s">
        <x:v>82</x:v>
      </x:c>
      <x:c r="G612" s="6">
        <x:v>141.15935685429</x:v>
      </x:c>
      <x:c r="H612" t="s">
        <x:v>83</x:v>
      </x:c>
      <x:c r="I612" s="6">
        <x:v>33.159966424957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22.667</x:v>
      </x:c>
      <x:c r="R612" s="8">
        <x:v>94491.9981754156</x:v>
      </x:c>
      <x:c r="S612" s="12">
        <x:v>310379.99563634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867528</x:v>
      </x:c>
      <x:c r="B613" s="1">
        <x:v>43213.5416499653</x:v>
      </x:c>
      <x:c r="C613" s="6">
        <x:v>10.1794776</x:v>
      </x:c>
      <x:c r="D613" s="14" t="s">
        <x:v>77</x:v>
      </x:c>
      <x:c r="E613" s="15">
        <x:v>43194.5278059838</x:v>
      </x:c>
      <x:c r="F613" t="s">
        <x:v>82</x:v>
      </x:c>
      <x:c r="G613" s="6">
        <x:v>141.070656260348</x:v>
      </x:c>
      <x:c r="H613" t="s">
        <x:v>83</x:v>
      </x:c>
      <x:c r="I613" s="6">
        <x:v>33.1889477001719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22.663</x:v>
      </x:c>
      <x:c r="R613" s="8">
        <x:v>94502.5706177462</x:v>
      </x:c>
      <x:c r="S613" s="12">
        <x:v>310369.539180463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867536</x:v>
      </x:c>
      <x:c r="B614" s="1">
        <x:v>43213.5416611458</x:v>
      </x:c>
      <x:c r="C614" s="6">
        <x:v>10.195561815</x:v>
      </x:c>
      <x:c r="D614" s="14" t="s">
        <x:v>77</x:v>
      </x:c>
      <x:c r="E614" s="15">
        <x:v>43194.5278059838</x:v>
      </x:c>
      <x:c r="F614" t="s">
        <x:v>82</x:v>
      </x:c>
      <x:c r="G614" s="6">
        <x:v>141.117213002487</x:v>
      </x:c>
      <x:c r="H614" t="s">
        <x:v>83</x:v>
      </x:c>
      <x:c r="I614" s="6">
        <x:v>33.1816498010376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22.662</x:v>
      </x:c>
      <x:c r="R614" s="8">
        <x:v>94499.3385698815</x:v>
      </x:c>
      <x:c r="S614" s="12">
        <x:v>310362.219241948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867550</x:v>
      </x:c>
      <x:c r="B615" s="1">
        <x:v>43213.5416726505</x:v>
      </x:c>
      <x:c r="C615" s="6">
        <x:v>10.21212935</x:v>
      </x:c>
      <x:c r="D615" s="14" t="s">
        <x:v>77</x:v>
      </x:c>
      <x:c r="E615" s="15">
        <x:v>43194.5278059838</x:v>
      </x:c>
      <x:c r="F615" t="s">
        <x:v>82</x:v>
      </x:c>
      <x:c r="G615" s="6">
        <x:v>141.196835729564</x:v>
      </x:c>
      <x:c r="H615" t="s">
        <x:v>83</x:v>
      </x:c>
      <x:c r="I615" s="6">
        <x:v>33.1571433918571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22.665</x:v>
      </x:c>
      <x:c r="R615" s="8">
        <x:v>94505.7262805972</x:v>
      </x:c>
      <x:c r="S615" s="12">
        <x:v>310361.275310438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867558</x:v>
      </x:c>
      <x:c r="B616" s="1">
        <x:v>43213.5416843403</x:v>
      </x:c>
      <x:c r="C616" s="6">
        <x:v>10.2289636433333</x:v>
      </x:c>
      <x:c r="D616" s="14" t="s">
        <x:v>77</x:v>
      </x:c>
      <x:c r="E616" s="15">
        <x:v>43194.5278059838</x:v>
      </x:c>
      <x:c r="F616" t="s">
        <x:v>82</x:v>
      </x:c>
      <x:c r="G616" s="6">
        <x:v>141.108555029972</x:v>
      </x:c>
      <x:c r="H616" t="s">
        <x:v>83</x:v>
      </x:c>
      <x:c r="I616" s="6">
        <x:v>33.1707179983277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22.667</x:v>
      </x:c>
      <x:c r="R616" s="8">
        <x:v>94507.2079710069</x:v>
      </x:c>
      <x:c r="S616" s="12">
        <x:v>310358.453502648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867567</x:v>
      </x:c>
      <x:c r="B617" s="1">
        <x:v>43213.5416961458</x:v>
      </x:c>
      <x:c r="C617" s="6">
        <x:v>10.245931205</x:v>
      </x:c>
      <x:c r="D617" s="14" t="s">
        <x:v>77</x:v>
      </x:c>
      <x:c r="E617" s="15">
        <x:v>43194.5278059838</x:v>
      </x:c>
      <x:c r="F617" t="s">
        <x:v>82</x:v>
      </x:c>
      <x:c r="G617" s="6">
        <x:v>141.109124154972</x:v>
      </x:c>
      <x:c r="H617" t="s">
        <x:v>83</x:v>
      </x:c>
      <x:c r="I617" s="6">
        <x:v>33.1757033764584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22.665</x:v>
      </x:c>
      <x:c r="R617" s="8">
        <x:v>94507.4870033179</x:v>
      </x:c>
      <x:c r="S617" s="12">
        <x:v>310376.769311874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867582</x:v>
      </x:c>
      <x:c r="B618" s="1">
        <x:v>43213.5417081829</x:v>
      </x:c>
      <x:c r="C618" s="6">
        <x:v>10.2632821366667</x:v>
      </x:c>
      <x:c r="D618" s="14" t="s">
        <x:v>77</x:v>
      </x:c>
      <x:c r="E618" s="15">
        <x:v>43194.5278059838</x:v>
      </x:c>
      <x:c r="F618" t="s">
        <x:v>82</x:v>
      </x:c>
      <x:c r="G618" s="6">
        <x:v>141.112954000831</x:v>
      </x:c>
      <x:c r="H618" t="s">
        <x:v>83</x:v>
      </x:c>
      <x:c r="I618" s="6">
        <x:v>33.1697869947998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22.667</x:v>
      </x:c>
      <x:c r="R618" s="8">
        <x:v>94509.8747922326</x:v>
      </x:c>
      <x:c r="S618" s="12">
        <x:v>310375.774436202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867591</x:v>
      </x:c>
      <x:c r="B619" s="1">
        <x:v>43213.5417191319</x:v>
      </x:c>
      <x:c r="C619" s="6">
        <x:v>10.2790830033333</x:v>
      </x:c>
      <x:c r="D619" s="14" t="s">
        <x:v>77</x:v>
      </x:c>
      <x:c r="E619" s="15">
        <x:v>43194.5278059838</x:v>
      </x:c>
      <x:c r="F619" t="s">
        <x:v>82</x:v>
      </x:c>
      <x:c r="G619" s="6">
        <x:v>141.106427383377</x:v>
      </x:c>
      <x:c r="H619" t="s">
        <x:v>83</x:v>
      </x:c>
      <x:c r="I619" s="6">
        <x:v>33.1737212372768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22.666</x:v>
      </x:c>
      <x:c r="R619" s="8">
        <x:v>94507.7701076386</x:v>
      </x:c>
      <x:c r="S619" s="12">
        <x:v>310376.38736142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867603</x:v>
      </x:c>
      <x:c r="B620" s="1">
        <x:v>43213.5417305208</x:v>
      </x:c>
      <x:c r="C620" s="6">
        <x:v>10.29545061</x:v>
      </x:c>
      <x:c r="D620" s="14" t="s">
        <x:v>77</x:v>
      </x:c>
      <x:c r="E620" s="15">
        <x:v>43194.5278059838</x:v>
      </x:c>
      <x:c r="F620" t="s">
        <x:v>82</x:v>
      </x:c>
      <x:c r="G620" s="6">
        <x:v>141.169301108446</x:v>
      </x:c>
      <x:c r="H620" t="s">
        <x:v>83</x:v>
      </x:c>
      <x:c r="I620" s="6">
        <x:v>33.1629696542691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22.665</x:v>
      </x:c>
      <x:c r="R620" s="8">
        <x:v>94515.720949603</x:v>
      </x:c>
      <x:c r="S620" s="12">
        <x:v>310366.074166454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867612</x:v>
      </x:c>
      <x:c r="B621" s="1">
        <x:v>43213.5417422454</x:v>
      </x:c>
      <x:c r="C621" s="6">
        <x:v>10.3123349033333</x:v>
      </x:c>
      <x:c r="D621" s="14" t="s">
        <x:v>77</x:v>
      </x:c>
      <x:c r="E621" s="15">
        <x:v>43194.5278059838</x:v>
      </x:c>
      <x:c r="F621" t="s">
        <x:v>82</x:v>
      </x:c>
      <x:c r="G621" s="6">
        <x:v>141.206061363467</x:v>
      </x:c>
      <x:c r="H621" t="s">
        <x:v>83</x:v>
      </x:c>
      <x:c r="I621" s="6">
        <x:v>33.1551912958926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22.665</x:v>
      </x:c>
      <x:c r="R621" s="8">
        <x:v>94512.3603862336</x:v>
      </x:c>
      <x:c r="S621" s="12">
        <x:v>310380.53186027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867624</x:v>
      </x:c>
      <x:c r="B622" s="1">
        <x:v>43213.5417538542</x:v>
      </x:c>
      <x:c r="C622" s="6">
        <x:v>10.3290524233333</x:v>
      </x:c>
      <x:c r="D622" s="14" t="s">
        <x:v>77</x:v>
      </x:c>
      <x:c r="E622" s="15">
        <x:v>43194.5278059838</x:v>
      </x:c>
      <x:c r="F622" t="s">
        <x:v>82</x:v>
      </x:c>
      <x:c r="G622" s="6">
        <x:v>141.079182136281</x:v>
      </x:c>
      <x:c r="H622" t="s">
        <x:v>83</x:v>
      </x:c>
      <x:c r="I622" s="6">
        <x:v>33.1743819502071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22.668</x:v>
      </x:c>
      <x:c r="R622" s="8">
        <x:v>94512.4372715015</x:v>
      </x:c>
      <x:c r="S622" s="12">
        <x:v>310386.283878222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867631</x:v>
      </x:c>
      <x:c r="B623" s="1">
        <x:v>43213.5417655903</x:v>
      </x:c>
      <x:c r="C623" s="6">
        <x:v>10.3459867383333</x:v>
      </x:c>
      <x:c r="D623" s="14" t="s">
        <x:v>77</x:v>
      </x:c>
      <x:c r="E623" s="15">
        <x:v>43194.5278059838</x:v>
      </x:c>
      <x:c r="F623" t="s">
        <x:v>82</x:v>
      </x:c>
      <x:c r="G623" s="6">
        <x:v>141.146727185404</x:v>
      </x:c>
      <x:c r="H623" t="s">
        <x:v>83</x:v>
      </x:c>
      <x:c r="I623" s="6">
        <x:v>33.1626392989133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22.667</x:v>
      </x:c>
      <x:c r="R623" s="8">
        <x:v>94514.7593399279</x:v>
      </x:c>
      <x:c r="S623" s="12">
        <x:v>310375.577769398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867642</x:v>
      </x:c>
      <x:c r="B624" s="1">
        <x:v>43213.5417771181</x:v>
      </x:c>
      <x:c r="C624" s="6">
        <x:v>10.362587625</x:v>
      </x:c>
      <x:c r="D624" s="14" t="s">
        <x:v>77</x:v>
      </x:c>
      <x:c r="E624" s="15">
        <x:v>43194.5278059838</x:v>
      </x:c>
      <x:c r="F624" t="s">
        <x:v>82</x:v>
      </x:c>
      <x:c r="G624" s="6">
        <x:v>141.085848979461</x:v>
      </x:c>
      <x:c r="H624" t="s">
        <x:v>83</x:v>
      </x:c>
      <x:c r="I624" s="6">
        <x:v>33.1678649238193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22.67</x:v>
      </x:c>
      <x:c r="R624" s="8">
        <x:v>94508.354086035</x:v>
      </x:c>
      <x:c r="S624" s="12">
        <x:v>310374.847680335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867650</x:v>
      </x:c>
      <x:c r="B625" s="1">
        <x:v>43213.5417897338</x:v>
      </x:c>
      <x:c r="C625" s="6">
        <x:v>10.3807386233333</x:v>
      </x:c>
      <x:c r="D625" s="14" t="s">
        <x:v>77</x:v>
      </x:c>
      <x:c r="E625" s="15">
        <x:v>43194.5278059838</x:v>
      </x:c>
      <x:c r="F625" t="s">
        <x:v>82</x:v>
      </x:c>
      <x:c r="G625" s="6">
        <x:v>141.101743746299</x:v>
      </x:c>
      <x:c r="H625" t="s">
        <x:v>83</x:v>
      </x:c>
      <x:c r="I625" s="6">
        <x:v>33.1721595526874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22.667</x:v>
      </x:c>
      <x:c r="R625" s="8">
        <x:v>94527.5521754021</x:v>
      </x:c>
      <x:c r="S625" s="12">
        <x:v>310374.0555743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867665</x:v>
      </x:c>
      <x:c r="B626" s="1">
        <x:v>43213.5418015394</x:v>
      </x:c>
      <x:c r="C626" s="6">
        <x:v>10.3977396533333</x:v>
      </x:c>
      <x:c r="D626" s="14" t="s">
        <x:v>77</x:v>
      </x:c>
      <x:c r="E626" s="15">
        <x:v>43194.5278059838</x:v>
      </x:c>
      <x:c r="F626" t="s">
        <x:v>82</x:v>
      </x:c>
      <x:c r="G626" s="6">
        <x:v>141.111393074178</x:v>
      </x:c>
      <x:c r="H626" t="s">
        <x:v>83</x:v>
      </x:c>
      <x:c r="I626" s="6">
        <x:v>33.1701173508604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22.667</x:v>
      </x:c>
      <x:c r="R626" s="8">
        <x:v>94556.2536379154</x:v>
      </x:c>
      <x:c r="S626" s="12">
        <x:v>310366.090016729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867674</x:v>
      </x:c>
      <x:c r="B627" s="1">
        <x:v>43213.5418114236</x:v>
      </x:c>
      <x:c r="C627" s="6">
        <x:v>10.4119737383333</x:v>
      </x:c>
      <x:c r="D627" s="14" t="s">
        <x:v>77</x:v>
      </x:c>
      <x:c r="E627" s="15">
        <x:v>43194.5278059838</x:v>
      </x:c>
      <x:c r="F627" t="s">
        <x:v>82</x:v>
      </x:c>
      <x:c r="G627" s="6">
        <x:v>140.977903907639</x:v>
      </x:c>
      <x:c r="H627" t="s">
        <x:v>83</x:v>
      </x:c>
      <x:c r="I627" s="6">
        <x:v>33.1856140899531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22.672</x:v>
      </x:c>
      <x:c r="R627" s="8">
        <x:v>94571.5585060028</x:v>
      </x:c>
      <x:c r="S627" s="12">
        <x:v>310370.518894168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867679</x:v>
      </x:c>
      <x:c r="B628" s="1">
        <x:v>43213.5418233796</x:v>
      </x:c>
      <x:c r="C628" s="6">
        <x:v>10.4291746483333</x:v>
      </x:c>
      <x:c r="D628" s="14" t="s">
        <x:v>77</x:v>
      </x:c>
      <x:c r="E628" s="15">
        <x:v>43194.5278059838</x:v>
      </x:c>
      <x:c r="F628" t="s">
        <x:v>82</x:v>
      </x:c>
      <x:c r="G628" s="6">
        <x:v>141.005558487668</x:v>
      </x:c>
      <x:c r="H628" t="s">
        <x:v>83</x:v>
      </x:c>
      <x:c r="I628" s="6">
        <x:v>33.1823105155308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22.671</x:v>
      </x:c>
      <x:c r="R628" s="8">
        <x:v>94562.2574179014</x:v>
      </x:c>
      <x:c r="S628" s="12">
        <x:v>310365.956839793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867688</x:v>
      </x:c>
      <x:c r="B629" s="1">
        <x:v>43213.5418350694</x:v>
      </x:c>
      <x:c r="C629" s="6">
        <x:v>10.446008895</x:v>
      </x:c>
      <x:c r="D629" s="14" t="s">
        <x:v>77</x:v>
      </x:c>
      <x:c r="E629" s="15">
        <x:v>43194.5278059838</x:v>
      </x:c>
      <x:c r="F629" t="s">
        <x:v>82</x:v>
      </x:c>
      <x:c r="G629" s="6">
        <x:v>141.097763012495</x:v>
      </x:c>
      <x:c r="H629" t="s">
        <x:v>83</x:v>
      </x:c>
      <x:c r="I629" s="6">
        <x:v>33.1627894604349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22.671</x:v>
      </x:c>
      <x:c r="R629" s="8">
        <x:v>94564.4876833771</x:v>
      </x:c>
      <x:c r="S629" s="12">
        <x:v>310369.414748621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867700</x:v>
      </x:c>
      <x:c r="B630" s="1">
        <x:v>43213.5418465625</x:v>
      </x:c>
      <x:c r="C630" s="6">
        <x:v>10.46254317</x:v>
      </x:c>
      <x:c r="D630" s="14" t="s">
        <x:v>77</x:v>
      </x:c>
      <x:c r="E630" s="15">
        <x:v>43194.5278059838</x:v>
      </x:c>
      <x:c r="F630" t="s">
        <x:v>82</x:v>
      </x:c>
      <x:c r="G630" s="6">
        <x:v>141.140048729176</x:v>
      </x:c>
      <x:c r="H630" t="s">
        <x:v>83</x:v>
      </x:c>
      <x:c r="I630" s="6">
        <x:v>33.1589453276038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22.669</x:v>
      </x:c>
      <x:c r="R630" s="8">
        <x:v>94562.4081202312</x:v>
      </x:c>
      <x:c r="S630" s="12">
        <x:v>310358.308136876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867706</x:v>
      </x:c>
      <x:c r="B631" s="1">
        <x:v>43213.5418578356</x:v>
      </x:c>
      <x:c r="C631" s="6">
        <x:v>10.4788107</x:v>
      </x:c>
      <x:c r="D631" s="14" t="s">
        <x:v>77</x:v>
      </x:c>
      <x:c r="E631" s="15">
        <x:v>43194.5278059838</x:v>
      </x:c>
      <x:c r="F631" t="s">
        <x:v>82</x:v>
      </x:c>
      <x:c r="G631" s="6">
        <x:v>141.082442474022</x:v>
      </x:c>
      <x:c r="H631" t="s">
        <x:v>83</x:v>
      </x:c>
      <x:c r="I631" s="6">
        <x:v>33.1660329509418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22.671</x:v>
      </x:c>
      <x:c r="R631" s="8">
        <x:v>94547.8096558577</x:v>
      </x:c>
      <x:c r="S631" s="12">
        <x:v>310357.225252952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867725</x:v>
      </x:c>
      <x:c r="B632" s="1">
        <x:v>43213.5418702199</x:v>
      </x:c>
      <x:c r="C632" s="6">
        <x:v>10.49662834</x:v>
      </x:c>
      <x:c r="D632" s="14" t="s">
        <x:v>77</x:v>
      </x:c>
      <x:c r="E632" s="15">
        <x:v>43194.5278059838</x:v>
      </x:c>
      <x:c r="F632" t="s">
        <x:v>82</x:v>
      </x:c>
      <x:c r="G632" s="6">
        <x:v>141.074500065337</x:v>
      </x:c>
      <x:c r="H632" t="s">
        <x:v>83</x:v>
      </x:c>
      <x:c r="I632" s="6">
        <x:v>33.1728202653094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22.669</x:v>
      </x:c>
      <x:c r="R632" s="8">
        <x:v>94555.2085789047</x:v>
      </x:c>
      <x:c r="S632" s="12">
        <x:v>310375.072395564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867732</x:v>
      </x:c>
      <x:c r="B633" s="1">
        <x:v>43213.541881169</x:v>
      </x:c>
      <x:c r="C633" s="6">
        <x:v>10.5124125466667</x:v>
      </x:c>
      <x:c r="D633" s="14" t="s">
        <x:v>77</x:v>
      </x:c>
      <x:c r="E633" s="15">
        <x:v>43194.5278059838</x:v>
      </x:c>
      <x:c r="F633" t="s">
        <x:v>82</x:v>
      </x:c>
      <x:c r="G633" s="6">
        <x:v>141.011086825656</x:v>
      </x:c>
      <x:c r="H633" t="s">
        <x:v>83</x:v>
      </x:c>
      <x:c r="I633" s="6">
        <x:v>33.1836920098926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22.67</x:v>
      </x:c>
      <x:c r="R633" s="8">
        <x:v>94558.4565453559</x:v>
      </x:c>
      <x:c r="S633" s="12">
        <x:v>310374.496496333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867743</x:v>
      </x:c>
      <x:c r="B634" s="1">
        <x:v>43213.5418924421</x:v>
      </x:c>
      <x:c r="C634" s="6">
        <x:v>10.5286301566667</x:v>
      </x:c>
      <x:c r="D634" s="14" t="s">
        <x:v>77</x:v>
      </x:c>
      <x:c r="E634" s="15">
        <x:v>43194.5278059838</x:v>
      </x:c>
      <x:c r="F634" t="s">
        <x:v>82</x:v>
      </x:c>
      <x:c r="G634" s="6">
        <x:v>141.013068586581</x:v>
      </x:c>
      <x:c r="H634" t="s">
        <x:v>83</x:v>
      </x:c>
      <x:c r="I634" s="6">
        <x:v>33.1858243175266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22.669</x:v>
      </x:c>
      <x:c r="R634" s="8">
        <x:v>94554.4924861213</x:v>
      </x:c>
      <x:c r="S634" s="12">
        <x:v>310371.105918726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867749</x:v>
      </x:c>
      <x:c r="B635" s="1">
        <x:v>43213.5419048958</x:v>
      </x:c>
      <x:c r="C635" s="6">
        <x:v>10.5465477716667</x:v>
      </x:c>
      <x:c r="D635" s="14" t="s">
        <x:v>77</x:v>
      </x:c>
      <x:c r="E635" s="15">
        <x:v>43194.5278059838</x:v>
      </x:c>
      <x:c r="F635" t="s">
        <x:v>82</x:v>
      </x:c>
      <x:c r="G635" s="6">
        <x:v>141.166168406561</x:v>
      </x:c>
      <x:c r="H635" t="s">
        <x:v>83</x:v>
      </x:c>
      <x:c r="I635" s="6">
        <x:v>33.1585248758429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22.667</x:v>
      </x:c>
      <x:c r="R635" s="8">
        <x:v>94556.1934367382</x:v>
      </x:c>
      <x:c r="S635" s="12">
        <x:v>310371.759887038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867765</x:v>
      </x:c>
      <x:c r="B636" s="1">
        <x:v>43213.5419158912</x:v>
      </x:c>
      <x:c r="C636" s="6">
        <x:v>10.5623819783333</x:v>
      </x:c>
      <x:c r="D636" s="14" t="s">
        <x:v>77</x:v>
      </x:c>
      <x:c r="E636" s="15">
        <x:v>43194.5278059838</x:v>
      </x:c>
      <x:c r="F636" t="s">
        <x:v>82</x:v>
      </x:c>
      <x:c r="G636" s="6">
        <x:v>141.004125102349</x:v>
      </x:c>
      <x:c r="H636" t="s">
        <x:v>83</x:v>
      </x:c>
      <x:c r="I636" s="6">
        <x:v>33.190269132167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22.668</x:v>
      </x:c>
      <x:c r="R636" s="8">
        <x:v>94549.9612334816</x:v>
      </x:c>
      <x:c r="S636" s="12">
        <x:v>310352.0857577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867775</x:v>
      </x:c>
      <x:c r="B637" s="1">
        <x:v>43213.5419272801</x:v>
      </x:c>
      <x:c r="C637" s="6">
        <x:v>10.5787995633333</x:v>
      </x:c>
      <x:c r="D637" s="14" t="s">
        <x:v>77</x:v>
      </x:c>
      <x:c r="E637" s="15">
        <x:v>43194.5278059838</x:v>
      </x:c>
      <x:c r="F637" t="s">
        <x:v>82</x:v>
      </x:c>
      <x:c r="G637" s="6">
        <x:v>141.007694335767</x:v>
      </x:c>
      <x:c r="H637" t="s">
        <x:v>83</x:v>
      </x:c>
      <x:c r="I637" s="6">
        <x:v>33.1742017557585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22.674</x:v>
      </x:c>
      <x:c r="R637" s="8">
        <x:v>94562.1885335022</x:v>
      </x:c>
      <x:c r="S637" s="12">
        <x:v>310363.239441901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867785</x:v>
      </x:c>
      <x:c r="B638" s="1">
        <x:v>43213.5419390046</x:v>
      </x:c>
      <x:c r="C638" s="6">
        <x:v>10.5956671733333</x:v>
      </x:c>
      <x:c r="D638" s="14" t="s">
        <x:v>77</x:v>
      </x:c>
      <x:c r="E638" s="15">
        <x:v>43194.5278059838</x:v>
      </x:c>
      <x:c r="F638" t="s">
        <x:v>82</x:v>
      </x:c>
      <x:c r="G638" s="6">
        <x:v>141.022727167946</x:v>
      </x:c>
      <x:c r="H638" t="s">
        <x:v>83</x:v>
      </x:c>
      <x:c r="I638" s="6">
        <x:v>33.1684655708818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22.675</x:v>
      </x:c>
      <x:c r="R638" s="8">
        <x:v>94557.2739411165</x:v>
      </x:c>
      <x:c r="S638" s="12">
        <x:v>310358.945702001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867795</x:v>
      </x:c>
      <x:c r="B639" s="1">
        <x:v>43213.5419503472</x:v>
      </x:c>
      <x:c r="C639" s="6">
        <x:v>10.6120013833333</x:v>
      </x:c>
      <x:c r="D639" s="14" t="s">
        <x:v>77</x:v>
      </x:c>
      <x:c r="E639" s="15">
        <x:v>43194.5278059838</x:v>
      </x:c>
      <x:c r="F639" t="s">
        <x:v>82</x:v>
      </x:c>
      <x:c r="G639" s="6">
        <x:v>141.067262756504</x:v>
      </x:c>
      <x:c r="H639" t="s">
        <x:v>83</x:v>
      </x:c>
      <x:c r="I639" s="6">
        <x:v>33.1666936623551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22.672</x:v>
      </x:c>
      <x:c r="R639" s="8">
        <x:v>94563.518867451</x:v>
      </x:c>
      <x:c r="S639" s="12">
        <x:v>310361.062727508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867805</x:v>
      </x:c>
      <x:c r="B640" s="1">
        <x:v>43213.541962037</x:v>
      </x:c>
      <x:c r="C640" s="6">
        <x:v>10.6288689816667</x:v>
      </x:c>
      <x:c r="D640" s="14" t="s">
        <x:v>77</x:v>
      </x:c>
      <x:c r="E640" s="15">
        <x:v>43194.5278059838</x:v>
      </x:c>
      <x:c r="F640" t="s">
        <x:v>82</x:v>
      </x:c>
      <x:c r="G640" s="6">
        <x:v>141.049106867602</x:v>
      </x:c>
      <x:c r="H640" t="s">
        <x:v>83</x:v>
      </x:c>
      <x:c r="I640" s="6">
        <x:v>33.170537804076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22.672</x:v>
      </x:c>
      <x:c r="R640" s="8">
        <x:v>94562.392448055</x:v>
      </x:c>
      <x:c r="S640" s="12">
        <x:v>310357.592049714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867815</x:v>
      </x:c>
      <x:c r="B641" s="1">
        <x:v>43213.5419735301</x:v>
      </x:c>
      <x:c r="C641" s="6">
        <x:v>10.6454198916667</x:v>
      </x:c>
      <x:c r="D641" s="14" t="s">
        <x:v>77</x:v>
      </x:c>
      <x:c r="E641" s="15">
        <x:v>43194.5278059838</x:v>
      </x:c>
      <x:c r="F641" t="s">
        <x:v>82</x:v>
      </x:c>
      <x:c r="G641" s="6">
        <x:v>140.984701088544</x:v>
      </x:c>
      <x:c r="H641" t="s">
        <x:v>83</x:v>
      </x:c>
      <x:c r="I641" s="6">
        <x:v>33.189278058122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22.67</x:v>
      </x:c>
      <x:c r="R641" s="8">
        <x:v>94555.6061284991</x:v>
      </x:c>
      <x:c r="S641" s="12">
        <x:v>310358.668811707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867825</x:v>
      </x:c>
      <x:c r="B642" s="1">
        <x:v>43213.5419855671</x:v>
      </x:c>
      <x:c r="C642" s="6">
        <x:v>10.6627208366667</x:v>
      </x:c>
      <x:c r="D642" s="14" t="s">
        <x:v>77</x:v>
      </x:c>
      <x:c r="E642" s="15">
        <x:v>43194.5278059838</x:v>
      </x:c>
      <x:c r="F642" t="s">
        <x:v>82</x:v>
      </x:c>
      <x:c r="G642" s="6">
        <x:v>140.972390014588</x:v>
      </x:c>
      <x:c r="H642" t="s">
        <x:v>83</x:v>
      </x:c>
      <x:c r="I642" s="6">
        <x:v>33.1765743167721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22.676</x:v>
      </x:c>
      <x:c r="R642" s="8">
        <x:v>94572.6685001721</x:v>
      </x:c>
      <x:c r="S642" s="12">
        <x:v>310362.198666117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867827</x:v>
      </x:c>
      <x:c r="B643" s="1">
        <x:v>43213.5419965625</x:v>
      </x:c>
      <x:c r="C643" s="6">
        <x:v>10.67857169</x:v>
      </x:c>
      <x:c r="D643" s="14" t="s">
        <x:v>77</x:v>
      </x:c>
      <x:c r="E643" s="15">
        <x:v>43194.5278059838</x:v>
      </x:c>
      <x:c r="F643" t="s">
        <x:v>82</x:v>
      </x:c>
      <x:c r="G643" s="6">
        <x:v>141.092794856994</x:v>
      </x:c>
      <x:c r="H643" t="s">
        <x:v>83</x:v>
      </x:c>
      <x:c r="I643" s="6">
        <x:v>33.1612878455226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22.672</x:v>
      </x:c>
      <x:c r="R643" s="8">
        <x:v>94568.2538953473</x:v>
      </x:c>
      <x:c r="S643" s="12">
        <x:v>310354.151459599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867845</x:v>
      </x:c>
      <x:c r="B644" s="1">
        <x:v>43213.5420085995</x:v>
      </x:c>
      <x:c r="C644" s="6">
        <x:v>10.6959059866667</x:v>
      </x:c>
      <x:c r="D644" s="14" t="s">
        <x:v>77</x:v>
      </x:c>
      <x:c r="E644" s="15">
        <x:v>43194.5278059838</x:v>
      </x:c>
      <x:c r="F644" t="s">
        <x:v>82</x:v>
      </x:c>
      <x:c r="G644" s="6">
        <x:v>141.065845590987</x:v>
      </x:c>
      <x:c r="H644" t="s">
        <x:v>83</x:v>
      </x:c>
      <x:c r="I644" s="6">
        <x:v>33.1746522418975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22.669</x:v>
      </x:c>
      <x:c r="R644" s="8">
        <x:v>94559.1510351415</x:v>
      </x:c>
      <x:c r="S644" s="12">
        <x:v>310360.875356979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867855</x:v>
      </x:c>
      <x:c r="B645" s="1">
        <x:v>43213.5420200231</x:v>
      </x:c>
      <x:c r="C645" s="6">
        <x:v>10.7123402633333</x:v>
      </x:c>
      <x:c r="D645" s="14" t="s">
        <x:v>77</x:v>
      </x:c>
      <x:c r="E645" s="15">
        <x:v>43194.5278059838</x:v>
      </x:c>
      <x:c r="F645" t="s">
        <x:v>82</x:v>
      </x:c>
      <x:c r="G645" s="6">
        <x:v>141.069811182763</x:v>
      </x:c>
      <x:c r="H645" t="s">
        <x:v>83</x:v>
      </x:c>
      <x:c r="I645" s="6">
        <x:v>33.1610475871989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22.674</x:v>
      </x:c>
      <x:c r="R645" s="8">
        <x:v>94573.4438432223</x:v>
      </x:c>
      <x:c r="S645" s="12">
        <x:v>310366.675128154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867864</x:v>
      </x:c>
      <x:c r="B646" s="1">
        <x:v>43213.5420425116</x:v>
      </x:c>
      <x:c r="C646" s="6">
        <x:v>10.7447086633333</x:v>
      </x:c>
      <x:c r="D646" s="14" t="s">
        <x:v>77</x:v>
      </x:c>
      <x:c r="E646" s="15">
        <x:v>43194.5278059838</x:v>
      </x:c>
      <x:c r="F646" t="s">
        <x:v>82</x:v>
      </x:c>
      <x:c r="G646" s="6">
        <x:v>140.998764145928</x:v>
      </x:c>
      <x:c r="H646" t="s">
        <x:v>83</x:v>
      </x:c>
      <x:c r="I646" s="6">
        <x:v>33.168435538526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22.677</x:v>
      </x:c>
      <x:c r="R646" s="8">
        <x:v>94594.1428287785</x:v>
      </x:c>
      <x:c r="S646" s="12">
        <x:v>310425.297811353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867875</x:v>
      </x:c>
      <x:c r="B647" s="1">
        <x:v>43213.5420430556</x:v>
      </x:c>
      <x:c r="C647" s="6">
        <x:v>10.745492095</x:v>
      </x:c>
      <x:c r="D647" s="14" t="s">
        <x:v>77</x:v>
      </x:c>
      <x:c r="E647" s="15">
        <x:v>43194.5278059838</x:v>
      </x:c>
      <x:c r="F647" t="s">
        <x:v>82</x:v>
      </x:c>
      <x:c r="G647" s="6">
        <x:v>141.039742357794</x:v>
      </x:c>
      <x:c r="H647" t="s">
        <x:v>83</x:v>
      </x:c>
      <x:c r="I647" s="6">
        <x:v>33.1623089435898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22.676</x:v>
      </x:c>
      <x:c r="R647" s="8">
        <x:v>94550.6766433757</x:v>
      </x:c>
      <x:c r="S647" s="12">
        <x:v>310328.214552129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867884</x:v>
      </x:c>
      <x:c r="B648" s="1">
        <x:v>43213.5420545486</x:v>
      </x:c>
      <x:c r="C648" s="6">
        <x:v>10.7620430066667</x:v>
      </x:c>
      <x:c r="D648" s="14" t="s">
        <x:v>77</x:v>
      </x:c>
      <x:c r="E648" s="15">
        <x:v>43194.5278059838</x:v>
      </x:c>
      <x:c r="F648" t="s">
        <x:v>82</x:v>
      </x:c>
      <x:c r="G648" s="6">
        <x:v>141.104284448124</x:v>
      </x:c>
      <x:c r="H648" t="s">
        <x:v>83</x:v>
      </x:c>
      <x:c r="I648" s="6">
        <x:v>33.1588552307931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22.672</x:v>
      </x:c>
      <x:c r="R648" s="8">
        <x:v>94557.0349167023</x:v>
      </x:c>
      <x:c r="S648" s="12">
        <x:v>310317.668758136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867895</x:v>
      </x:c>
      <x:c r="B649" s="1">
        <x:v>43213.5420665162</x:v>
      </x:c>
      <x:c r="C649" s="6">
        <x:v>10.7793106216667</x:v>
      </x:c>
      <x:c r="D649" s="14" t="s">
        <x:v>77</x:v>
      </x:c>
      <x:c r="E649" s="15">
        <x:v>43194.5278059838</x:v>
      </x:c>
      <x:c r="F649" t="s">
        <x:v>82</x:v>
      </x:c>
      <x:c r="G649" s="6">
        <x:v>141.071234387246</x:v>
      </x:c>
      <x:c r="H649" t="s">
        <x:v>83</x:v>
      </x:c>
      <x:c r="I649" s="6">
        <x:v>33.1658527569421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22.672</x:v>
      </x:c>
      <x:c r="R649" s="8">
        <x:v>94570.5154617959</x:v>
      </x:c>
      <x:c r="S649" s="12">
        <x:v>310341.213028541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867905</x:v>
      </x:c>
      <x:c r="B650" s="1">
        <x:v>43213.5420779282</x:v>
      </x:c>
      <x:c r="C650" s="6">
        <x:v>10.79574484</x:v>
      </x:c>
      <x:c r="D650" s="14" t="s">
        <x:v>77</x:v>
      </x:c>
      <x:c r="E650" s="15">
        <x:v>43194.5278059838</x:v>
      </x:c>
      <x:c r="F650" t="s">
        <x:v>82</x:v>
      </x:c>
      <x:c r="G650" s="6">
        <x:v>140.958210968106</x:v>
      </x:c>
      <x:c r="H650" t="s">
        <x:v>83</x:v>
      </x:c>
      <x:c r="I650" s="6">
        <x:v>33.1795775609708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22.676</x:v>
      </x:c>
      <x:c r="R650" s="8">
        <x:v>94573.6565505327</x:v>
      </x:c>
      <x:c r="S650" s="12">
        <x:v>310346.060216399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867910</x:v>
      </x:c>
      <x:c r="B651" s="1">
        <x:v>43213.5420891551</x:v>
      </x:c>
      <x:c r="C651" s="6">
        <x:v>10.81191237</x:v>
      </x:c>
      <x:c r="D651" s="14" t="s">
        <x:v>77</x:v>
      </x:c>
      <x:c r="E651" s="15">
        <x:v>43194.5278059838</x:v>
      </x:c>
      <x:c r="F651" t="s">
        <x:v>82</x:v>
      </x:c>
      <x:c r="G651" s="6">
        <x:v>140.978484091147</x:v>
      </x:c>
      <x:c r="H651" t="s">
        <x:v>83</x:v>
      </x:c>
      <x:c r="I651" s="6">
        <x:v>33.1778356790078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22.675</x:v>
      </x:c>
      <x:c r="R651" s="8">
        <x:v>94574.219509388</x:v>
      </x:c>
      <x:c r="S651" s="12">
        <x:v>310337.174081892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867924</x:v>
      </x:c>
      <x:c r="B652" s="1">
        <x:v>43213.5421010764</x:v>
      </x:c>
      <x:c r="C652" s="6">
        <x:v>10.8290466933333</x:v>
      </x:c>
      <x:c r="D652" s="14" t="s">
        <x:v>77</x:v>
      </x:c>
      <x:c r="E652" s="15">
        <x:v>43194.5278059838</x:v>
      </x:c>
      <x:c r="F652" t="s">
        <x:v>82</x:v>
      </x:c>
      <x:c r="G652" s="6">
        <x:v>140.889044628248</x:v>
      </x:c>
      <x:c r="H652" t="s">
        <x:v>83</x:v>
      </x:c>
      <x:c r="I652" s="6">
        <x:v>33.1865751303967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22.679</x:v>
      </x:c>
      <x:c r="R652" s="8">
        <x:v>94576.1556401097</x:v>
      </x:c>
      <x:c r="S652" s="12">
        <x:v>310337.615608573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867934</x:v>
      </x:c>
      <x:c r="B653" s="1">
        <x:v>43213.5421127662</x:v>
      </x:c>
      <x:c r="C653" s="6">
        <x:v>10.8458976216667</x:v>
      </x:c>
      <x:c r="D653" s="14" t="s">
        <x:v>77</x:v>
      </x:c>
      <x:c r="E653" s="15">
        <x:v>43194.5278059838</x:v>
      </x:c>
      <x:c r="F653" t="s">
        <x:v>82</x:v>
      </x:c>
      <x:c r="G653" s="6">
        <x:v>140.992520072541</x:v>
      </x:c>
      <x:c r="H653" t="s">
        <x:v>83</x:v>
      </x:c>
      <x:c r="I653" s="6">
        <x:v>33.1774152248768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22.674</x:v>
      </x:c>
      <x:c r="R653" s="8">
        <x:v>94579.8114949288</x:v>
      </x:c>
      <x:c r="S653" s="12">
        <x:v>310355.021284368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867945</x:v>
      </x:c>
      <x:c r="B654" s="1">
        <x:v>43213.542124456</x:v>
      </x:c>
      <x:c r="C654" s="6">
        <x:v>10.862715175</x:v>
      </x:c>
      <x:c r="D654" s="14" t="s">
        <x:v>77</x:v>
      </x:c>
      <x:c r="E654" s="15">
        <x:v>43194.5278059838</x:v>
      </x:c>
      <x:c r="F654" t="s">
        <x:v>82</x:v>
      </x:c>
      <x:c r="G654" s="6">
        <x:v>140.976636899295</x:v>
      </x:c>
      <x:c r="H654" t="s">
        <x:v>83</x:v>
      </x:c>
      <x:c r="I654" s="6">
        <x:v>33.1807788594042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22.674</x:v>
      </x:c>
      <x:c r="R654" s="8">
        <x:v>94581.5889352425</x:v>
      </x:c>
      <x:c r="S654" s="12">
        <x:v>310345.226426605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867955</x:v>
      </x:c>
      <x:c r="B655" s="1">
        <x:v>43213.5421359144</x:v>
      </x:c>
      <x:c r="C655" s="6">
        <x:v>10.87924944</x:v>
      </x:c>
      <x:c r="D655" s="14" t="s">
        <x:v>77</x:v>
      </x:c>
      <x:c r="E655" s="15">
        <x:v>43194.5278059838</x:v>
      </x:c>
      <x:c r="F655" t="s">
        <x:v>82</x:v>
      </x:c>
      <x:c r="G655" s="6">
        <x:v>140.982599012743</x:v>
      </x:c>
      <x:c r="H655" t="s">
        <x:v>83</x:v>
      </x:c>
      <x:c r="I655" s="6">
        <x:v>33.1744119826162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22.676</x:v>
      </x:c>
      <x:c r="R655" s="8">
        <x:v>94582.1938826827</x:v>
      </x:c>
      <x:c r="S655" s="12">
        <x:v>310361.714579515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867965</x:v>
      </x:c>
      <x:c r="B656" s="1">
        <x:v>43213.5421475694</x:v>
      </x:c>
      <x:c r="C656" s="6">
        <x:v>10.8960336866667</x:v>
      </x:c>
      <x:c r="D656" s="14" t="s">
        <x:v>77</x:v>
      </x:c>
      <x:c r="E656" s="15">
        <x:v>43194.5278059838</x:v>
      </x:c>
      <x:c r="F656" t="s">
        <x:v>82</x:v>
      </x:c>
      <x:c r="G656" s="6">
        <x:v>140.941067996668</x:v>
      </x:c>
      <x:c r="H656" t="s">
        <x:v>83</x:v>
      </x:c>
      <x:c r="I656" s="6">
        <x:v>33.1755532143579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22.679</x:v>
      </x:c>
      <x:c r="R656" s="8">
        <x:v>94584.6841776821</x:v>
      </x:c>
      <x:c r="S656" s="12">
        <x:v>310356.412661303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867975</x:v>
      </x:c>
      <x:c r="B657" s="1">
        <x:v>43213.5421591435</x:v>
      </x:c>
      <x:c r="C657" s="6">
        <x:v>10.9127012783333</x:v>
      </x:c>
      <x:c r="D657" s="14" t="s">
        <x:v>77</x:v>
      </x:c>
      <x:c r="E657" s="15">
        <x:v>43194.5278059838</x:v>
      </x:c>
      <x:c r="F657" t="s">
        <x:v>82</x:v>
      </x:c>
      <x:c r="G657" s="6">
        <x:v>140.871632903346</x:v>
      </x:c>
      <x:c r="H657" t="s">
        <x:v>83</x:v>
      </x:c>
      <x:c r="I657" s="6">
        <x:v>33.1826108403438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22.682</x:v>
      </x:c>
      <x:c r="R657" s="8">
        <x:v>94584.9665609659</x:v>
      </x:c>
      <x:c r="S657" s="12">
        <x:v>310356.695667501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867985</x:v>
      </x:c>
      <x:c r="B658" s="1">
        <x:v>43213.5421705208</x:v>
      </x:c>
      <x:c r="C658" s="6">
        <x:v>10.9290521916667</x:v>
      </x:c>
      <x:c r="D658" s="14" t="s">
        <x:v>77</x:v>
      </x:c>
      <x:c r="E658" s="15">
        <x:v>43194.5278059838</x:v>
      </x:c>
      <x:c r="F658" t="s">
        <x:v>82</x:v>
      </x:c>
      <x:c r="G658" s="6">
        <x:v>140.925063330107</x:v>
      </x:c>
      <x:c r="H658" t="s">
        <x:v>83</x:v>
      </x:c>
      <x:c r="I658" s="6">
        <x:v>33.1687358620952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22.683</x:v>
      </x:c>
      <x:c r="R658" s="8">
        <x:v>94581.9174596643</x:v>
      </x:c>
      <x:c r="S658" s="12">
        <x:v>310345.088159479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867995</x:v>
      </x:c>
      <x:c r="B659" s="1">
        <x:v>43213.5421821759</x:v>
      </x:c>
      <x:c r="C659" s="6">
        <x:v>10.94586978</x:v>
      </x:c>
      <x:c r="D659" s="14" t="s">
        <x:v>77</x:v>
      </x:c>
      <x:c r="E659" s="15">
        <x:v>43194.5278059838</x:v>
      </x:c>
      <x:c r="F659" t="s">
        <x:v>82</x:v>
      </x:c>
      <x:c r="G659" s="6">
        <x:v>140.956797025502</x:v>
      </x:c>
      <x:c r="H659" t="s">
        <x:v>83</x:v>
      </x:c>
      <x:c r="I659" s="6">
        <x:v>33.1773251275699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22.677</x:v>
      </x:c>
      <x:c r="R659" s="8">
        <x:v>94585.6236061757</x:v>
      </x:c>
      <x:c r="S659" s="12">
        <x:v>310360.206770657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868002</x:v>
      </x:c>
      <x:c r="B660" s="1">
        <x:v>43213.542193831</x:v>
      </x:c>
      <x:c r="C660" s="6">
        <x:v>10.96260404</x:v>
      </x:c>
      <x:c r="D660" s="14" t="s">
        <x:v>77</x:v>
      </x:c>
      <x:c r="E660" s="15">
        <x:v>43194.5278059838</x:v>
      </x:c>
      <x:c r="F660" t="s">
        <x:v>82</x:v>
      </x:c>
      <x:c r="G660" s="6">
        <x:v>140.858011120101</x:v>
      </x:c>
      <x:c r="H660" t="s">
        <x:v>83</x:v>
      </x:c>
      <x:c r="I660" s="6">
        <x:v>33.1905994902477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22.68</x:v>
      </x:c>
      <x:c r="R660" s="8">
        <x:v>94586.2106397618</x:v>
      </x:c>
      <x:c r="S660" s="12">
        <x:v>310361.026856837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868015</x:v>
      </x:c>
      <x:c r="B661" s="1">
        <x:v>43213.5422051273</x:v>
      </x:c>
      <x:c r="C661" s="6">
        <x:v>10.9789049333333</x:v>
      </x:c>
      <x:c r="D661" s="14" t="s">
        <x:v>77</x:v>
      </x:c>
      <x:c r="E661" s="15">
        <x:v>43194.5278059838</x:v>
      </x:c>
      <x:c r="F661" t="s">
        <x:v>82</x:v>
      </x:c>
      <x:c r="G661" s="6">
        <x:v>140.835920828751</x:v>
      </x:c>
      <x:c r="H661" t="s">
        <x:v>83</x:v>
      </x:c>
      <x:c r="I661" s="6">
        <x:v>33.190179034515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22.682</x:v>
      </x:c>
      <x:c r="R661" s="8">
        <x:v>94584.5193377336</x:v>
      </x:c>
      <x:c r="S661" s="12">
        <x:v>310354.615591182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868025</x:v>
      </x:c>
      <x:c r="B662" s="1">
        <x:v>43213.5422168634</x:v>
      </x:c>
      <x:c r="C662" s="6">
        <x:v>10.9957892133333</x:v>
      </x:c>
      <x:c r="D662" s="14" t="s">
        <x:v>77</x:v>
      </x:c>
      <x:c r="E662" s="15">
        <x:v>43194.5278059838</x:v>
      </x:c>
      <x:c r="F662" t="s">
        <x:v>82</x:v>
      </x:c>
      <x:c r="G662" s="6">
        <x:v>140.87404208234</x:v>
      </x:c>
      <x:c r="H662" t="s">
        <x:v>83</x:v>
      </x:c>
      <x:c r="I662" s="6">
        <x:v>33.1821002881779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22.682</x:v>
      </x:c>
      <x:c r="R662" s="8">
        <x:v>94587.7311605175</x:v>
      </x:c>
      <x:c r="S662" s="12">
        <x:v>310354.276262889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868035</x:v>
      </x:c>
      <x:c r="B663" s="1">
        <x:v>43213.542228206</x:v>
      </x:c>
      <x:c r="C663" s="6">
        <x:v>11.0121067766667</x:v>
      </x:c>
      <x:c r="D663" s="14" t="s">
        <x:v>77</x:v>
      </x:c>
      <x:c r="E663" s="15">
        <x:v>43194.5278059838</x:v>
      </x:c>
      <x:c r="F663" t="s">
        <x:v>82</x:v>
      </x:c>
      <x:c r="G663" s="6">
        <x:v>140.901251907043</x:v>
      </x:c>
      <x:c r="H663" t="s">
        <x:v>83</x:v>
      </x:c>
      <x:c r="I663" s="6">
        <x:v>33.1763340573525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22.682</x:v>
      </x:c>
      <x:c r="R663" s="8">
        <x:v>94591.3190360111</x:v>
      </x:c>
      <x:c r="S663" s="12">
        <x:v>310356.28853674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868045</x:v>
      </x:c>
      <x:c r="B664" s="1">
        <x:v>43213.5422398148</x:v>
      </x:c>
      <x:c r="C664" s="6">
        <x:v>11.0288577066667</x:v>
      </x:c>
      <x:c r="D664" s="14" t="s">
        <x:v>77</x:v>
      </x:c>
      <x:c r="E664" s="15">
        <x:v>43194.5278059838</x:v>
      </x:c>
      <x:c r="F664" t="s">
        <x:v>82</x:v>
      </x:c>
      <x:c r="G664" s="6">
        <x:v>140.851375668443</x:v>
      </x:c>
      <x:c r="H664" t="s">
        <x:v>83</x:v>
      </x:c>
      <x:c r="I664" s="6">
        <x:v>33.1843527247897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22.683</x:v>
      </x:c>
      <x:c r="R664" s="8">
        <x:v>94594.7138753057</x:v>
      </x:c>
      <x:c r="S664" s="12">
        <x:v>310348.198983787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868055</x:v>
      </x:c>
      <x:c r="B665" s="1">
        <x:v>43213.5422514236</x:v>
      </x:c>
      <x:c r="C665" s="6">
        <x:v>11.0455752966667</x:v>
      </x:c>
      <x:c r="D665" s="14" t="s">
        <x:v>77</x:v>
      </x:c>
      <x:c r="E665" s="15">
        <x:v>43194.5278059838</x:v>
      </x:c>
      <x:c r="F665" t="s">
        <x:v>82</x:v>
      </x:c>
      <x:c r="G665" s="6">
        <x:v>140.988697029372</x:v>
      </x:c>
      <x:c r="H665" t="s">
        <x:v>83</x:v>
      </x:c>
      <x:c r="I665" s="6">
        <x:v>33.1603568446153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22.681</x:v>
      </x:c>
      <x:c r="R665" s="8">
        <x:v>94593.6451128322</x:v>
      </x:c>
      <x:c r="S665" s="12">
        <x:v>310352.264970595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868065</x:v>
      </x:c>
      <x:c r="B666" s="1">
        <x:v>43213.5422633102</x:v>
      </x:c>
      <x:c r="C666" s="6">
        <x:v>11.0626595616667</x:v>
      </x:c>
      <x:c r="D666" s="14" t="s">
        <x:v>77</x:v>
      </x:c>
      <x:c r="E666" s="15">
        <x:v>43194.5278059838</x:v>
      </x:c>
      <x:c r="F666" t="s">
        <x:v>82</x:v>
      </x:c>
      <x:c r="G666" s="6">
        <x:v>140.930875428897</x:v>
      </x:c>
      <x:c r="H666" t="s">
        <x:v>83</x:v>
      </x:c>
      <x:c r="I666" s="6">
        <x:v>33.1623990404928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22.685</x:v>
      </x:c>
      <x:c r="R666" s="8">
        <x:v>94605.7450476335</x:v>
      </x:c>
      <x:c r="S666" s="12">
        <x:v>310359.757899098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868067</x:v>
      </x:c>
      <x:c r="B667" s="1">
        <x:v>43213.5422743403</x:v>
      </x:c>
      <x:c r="C667" s="6">
        <x:v>11.0785604033333</x:v>
      </x:c>
      <x:c r="D667" s="14" t="s">
        <x:v>77</x:v>
      </x:c>
      <x:c r="E667" s="15">
        <x:v>43194.5278059838</x:v>
      </x:c>
      <x:c r="F667" t="s">
        <x:v>82</x:v>
      </x:c>
      <x:c r="G667" s="6">
        <x:v>140.963184484184</x:v>
      </x:c>
      <x:c r="H667" t="s">
        <x:v>83</x:v>
      </x:c>
      <x:c r="I667" s="6">
        <x:v>33.1632099127305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22.682</x:v>
      </x:c>
      <x:c r="R667" s="8">
        <x:v>94593.7838703852</x:v>
      </x:c>
      <x:c r="S667" s="12">
        <x:v>310341.891919586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868082</x:v>
      </x:c>
      <x:c r="B668" s="1">
        <x:v>43213.5422864931</x:v>
      </x:c>
      <x:c r="C668" s="6">
        <x:v>11.0960614016667</x:v>
      </x:c>
      <x:c r="D668" s="14" t="s">
        <x:v>77</x:v>
      </x:c>
      <x:c r="E668" s="15">
        <x:v>43194.5278059838</x:v>
      </x:c>
      <x:c r="F668" t="s">
        <x:v>82</x:v>
      </x:c>
      <x:c r="G668" s="6">
        <x:v>141.018754213006</x:v>
      </x:c>
      <x:c r="H668" t="s">
        <x:v>83</x:v>
      </x:c>
      <x:c r="I668" s="6">
        <x:v>33.1616482330401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22.678</x:v>
      </x:c>
      <x:c r="R668" s="8">
        <x:v>94595.7453529533</x:v>
      </x:c>
      <x:c r="S668" s="12">
        <x:v>310359.622583552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868095</x:v>
      </x:c>
      <x:c r="B669" s="1">
        <x:v>43213.5422980324</x:v>
      </x:c>
      <x:c r="C669" s="6">
        <x:v>11.11267897</x:v>
      </x:c>
      <x:c r="D669" s="14" t="s">
        <x:v>77</x:v>
      </x:c>
      <x:c r="E669" s="15">
        <x:v>43194.5278059838</x:v>
      </x:c>
      <x:c r="F669" t="s">
        <x:v>82</x:v>
      </x:c>
      <x:c r="G669" s="6">
        <x:v>140.969987307205</x:v>
      </x:c>
      <x:c r="H669" t="s">
        <x:v>83</x:v>
      </x:c>
      <x:c r="I669" s="6">
        <x:v>33.1617683622212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22.682</x:v>
      </x:c>
      <x:c r="R669" s="8">
        <x:v>94603.0142197416</x:v>
      </x:c>
      <x:c r="S669" s="12">
        <x:v>310369.497168194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868105</x:v>
      </x:c>
      <x:c r="B670" s="1">
        <x:v>43213.5423090625</x:v>
      </x:c>
      <x:c r="C670" s="6">
        <x:v>11.1285631766667</x:v>
      </x:c>
      <x:c r="D670" s="14" t="s">
        <x:v>77</x:v>
      </x:c>
      <x:c r="E670" s="15">
        <x:v>43194.5278059838</x:v>
      </x:c>
      <x:c r="F670" t="s">
        <x:v>82</x:v>
      </x:c>
      <x:c r="G670" s="6">
        <x:v>140.927892491139</x:v>
      </x:c>
      <x:c r="H670" t="s">
        <x:v>83</x:v>
      </x:c>
      <x:c r="I670" s="6">
        <x:v>33.1732407188638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22.681</x:v>
      </x:c>
      <x:c r="R670" s="8">
        <x:v>94602.3897164313</x:v>
      </x:c>
      <x:c r="S670" s="12">
        <x:v>310354.903005485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868115</x:v>
      </x:c>
      <x:c r="B671" s="1">
        <x:v>43213.5423206829</x:v>
      </x:c>
      <x:c r="C671" s="6">
        <x:v>11.1452974483333</x:v>
      </x:c>
      <x:c r="D671" s="14" t="s">
        <x:v>77</x:v>
      </x:c>
      <x:c r="E671" s="15">
        <x:v>43194.5278059838</x:v>
      </x:c>
      <x:c r="F671" t="s">
        <x:v>82</x:v>
      </x:c>
      <x:c r="G671" s="6">
        <x:v>140.882409060022</x:v>
      </x:c>
      <x:c r="H671" t="s">
        <x:v>83</x:v>
      </x:c>
      <x:c r="I671" s="6">
        <x:v>33.1777756141291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22.683</x:v>
      </x:c>
      <x:c r="R671" s="8">
        <x:v>94604.4061786397</x:v>
      </x:c>
      <x:c r="S671" s="12">
        <x:v>310359.475120133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868125</x:v>
      </x:c>
      <x:c r="B672" s="1">
        <x:v>43213.5423325579</x:v>
      </x:c>
      <x:c r="C672" s="6">
        <x:v>11.1624150416667</x:v>
      </x:c>
      <x:c r="D672" s="14" t="s">
        <x:v>77</x:v>
      </x:c>
      <x:c r="E672" s="15">
        <x:v>43194.5278059838</x:v>
      </x:c>
      <x:c r="F672" t="s">
        <x:v>82</x:v>
      </x:c>
      <x:c r="G672" s="6">
        <x:v>140.865563021918</x:v>
      </x:c>
      <x:c r="H672" t="s">
        <x:v>83</x:v>
      </x:c>
      <x:c r="I672" s="6">
        <x:v>33.1736912048746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22.686</x:v>
      </x:c>
      <x:c r="R672" s="8">
        <x:v>94602.6492698017</x:v>
      </x:c>
      <x:c r="S672" s="12">
        <x:v>310366.0897485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868131</x:v>
      </x:c>
      <x:c r="B673" s="1">
        <x:v>43213.5423441319</x:v>
      </x:c>
      <x:c r="C673" s="6">
        <x:v>11.1790492933333</x:v>
      </x:c>
      <x:c r="D673" s="14" t="s">
        <x:v>77</x:v>
      </x:c>
      <x:c r="E673" s="15">
        <x:v>43194.5278059838</x:v>
      </x:c>
      <x:c r="F673" t="s">
        <x:v>82</x:v>
      </x:c>
      <x:c r="G673" s="6">
        <x:v>140.82831085236</x:v>
      </x:c>
      <x:c r="H673" t="s">
        <x:v>83</x:v>
      </x:c>
      <x:c r="I673" s="6">
        <x:v>33.179036976816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22.687</x:v>
      </x:c>
      <x:c r="R673" s="8">
        <x:v>94606.1354923635</x:v>
      </x:c>
      <x:c r="S673" s="12">
        <x:v>310359.727533398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868145</x:v>
      </x:c>
      <x:c r="B674" s="1">
        <x:v>43213.5423560532</x:v>
      </x:c>
      <x:c r="C674" s="6">
        <x:v>11.1962169316667</x:v>
      </x:c>
      <x:c r="D674" s="14" t="s">
        <x:v>77</x:v>
      </x:c>
      <x:c r="E674" s="15">
        <x:v>43194.5278059838</x:v>
      </x:c>
      <x:c r="F674" t="s">
        <x:v>82</x:v>
      </x:c>
      <x:c r="G674" s="6">
        <x:v>140.908486303942</x:v>
      </x:c>
      <x:c r="H674" t="s">
        <x:v>83</x:v>
      </x:c>
      <x:c r="I674" s="6">
        <x:v>33.1696968976976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22.684</x:v>
      </x:c>
      <x:c r="R674" s="8">
        <x:v>94610.3741710991</x:v>
      </x:c>
      <x:c r="S674" s="12">
        <x:v>310356.354870023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868155</x:v>
      </x:c>
      <x:c r="B675" s="1">
        <x:v>43213.5423675116</x:v>
      </x:c>
      <x:c r="C675" s="6">
        <x:v>11.2127177983333</x:v>
      </x:c>
      <x:c r="D675" s="14" t="s">
        <x:v>77</x:v>
      </x:c>
      <x:c r="E675" s="15">
        <x:v>43194.5278059838</x:v>
      </x:c>
      <x:c r="F675" t="s">
        <x:v>82</x:v>
      </x:c>
      <x:c r="G675" s="6">
        <x:v>140.932290588698</x:v>
      </x:c>
      <x:c r="H675" t="s">
        <x:v>83</x:v>
      </x:c>
      <x:c r="I675" s="6">
        <x:v>33.1672042121736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22.683</x:v>
      </x:c>
      <x:c r="R675" s="8">
        <x:v>94605.4428862351</x:v>
      </x:c>
      <x:c r="S675" s="12">
        <x:v>310357.648991908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868165</x:v>
      </x:c>
      <x:c r="B676" s="1">
        <x:v>43213.5423789005</x:v>
      </x:c>
      <x:c r="C676" s="6">
        <x:v>11.229152075</x:v>
      </x:c>
      <x:c r="D676" s="14" t="s">
        <x:v>77</x:v>
      </x:c>
      <x:c r="E676" s="15">
        <x:v>43194.5278059838</x:v>
      </x:c>
      <x:c r="F676" t="s">
        <x:v>82</x:v>
      </x:c>
      <x:c r="G676" s="6">
        <x:v>140.757375823867</x:v>
      </x:c>
      <x:c r="H676" t="s">
        <x:v>83</x:v>
      </x:c>
      <x:c r="I676" s="6">
        <x:v>33.1864249678097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22.69</x:v>
      </x:c>
      <x:c r="R676" s="8">
        <x:v>94609.4983031751</x:v>
      </x:c>
      <x:c r="S676" s="12">
        <x:v>310352.920960394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868166</x:v>
      </x:c>
      <x:c r="B677" s="1">
        <x:v>43213.5423904745</x:v>
      </x:c>
      <x:c r="C677" s="6">
        <x:v>11.2458196316667</x:v>
      </x:c>
      <x:c r="D677" s="14" t="s">
        <x:v>77</x:v>
      </x:c>
      <x:c r="E677" s="15">
        <x:v>43194.5278059838</x:v>
      </x:c>
      <x:c r="F677" t="s">
        <x:v>82</x:v>
      </x:c>
      <x:c r="G677" s="6">
        <x:v>140.867408943207</x:v>
      </x:c>
      <x:c r="H677" t="s">
        <x:v>83</x:v>
      </x:c>
      <x:c r="I677" s="6">
        <x:v>33.1707480307036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22.687</x:v>
      </x:c>
      <x:c r="R677" s="8">
        <x:v>94611.9864606882</x:v>
      </x:c>
      <x:c r="S677" s="12">
        <x:v>310347.208105084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868185</x:v>
      </x:c>
      <x:c r="B678" s="1">
        <x:v>43213.5424021991</x:v>
      </x:c>
      <x:c r="C678" s="6">
        <x:v>11.2627039116667</x:v>
      </x:c>
      <x:c r="D678" s="14" t="s">
        <x:v>77</x:v>
      </x:c>
      <x:c r="E678" s="15">
        <x:v>43194.5278059838</x:v>
      </x:c>
      <x:c r="F678" t="s">
        <x:v>82</x:v>
      </x:c>
      <x:c r="G678" s="6">
        <x:v>140.866275650532</x:v>
      </x:c>
      <x:c r="H678" t="s">
        <x:v>83</x:v>
      </x:c>
      <x:c r="I678" s="6">
        <x:v>33.1709882897226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22.687</x:v>
      </x:c>
      <x:c r="R678" s="8">
        <x:v>94615.9238714454</x:v>
      </x:c>
      <x:c r="S678" s="12">
        <x:v>310354.387238327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868195</x:v>
      </x:c>
      <x:c r="B679" s="1">
        <x:v>43213.5424134606</x:v>
      </x:c>
      <x:c r="C679" s="6">
        <x:v>11.2788881233333</x:v>
      </x:c>
      <x:c r="D679" s="14" t="s">
        <x:v>77</x:v>
      </x:c>
      <x:c r="E679" s="15">
        <x:v>43194.5278059838</x:v>
      </x:c>
      <x:c r="F679" t="s">
        <x:v>82</x:v>
      </x:c>
      <x:c r="G679" s="6">
        <x:v>140.797410019915</x:v>
      </x:c>
      <x:c r="H679" t="s">
        <x:v>83</x:v>
      </x:c>
      <x:c r="I679" s="6">
        <x:v>33.1906895879115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22.685</x:v>
      </x:c>
      <x:c r="R679" s="8">
        <x:v>94616.5666658538</x:v>
      </x:c>
      <x:c r="S679" s="12">
        <x:v>310357.773334585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868205</x:v>
      </x:c>
      <x:c r="B680" s="1">
        <x:v>43213.5424251505</x:v>
      </x:c>
      <x:c r="C680" s="6">
        <x:v>11.2957556883333</x:v>
      </x:c>
      <x:c r="D680" s="14" t="s">
        <x:v>77</x:v>
      </x:c>
      <x:c r="E680" s="15">
        <x:v>43194.5278059838</x:v>
      </x:c>
      <x:c r="F680" t="s">
        <x:v>82</x:v>
      </x:c>
      <x:c r="G680" s="6">
        <x:v>140.839212209808</x:v>
      </x:c>
      <x:c r="H680" t="s">
        <x:v>83</x:v>
      </x:c>
      <x:c r="I680" s="6">
        <x:v>33.1792772364302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22.686</x:v>
      </x:c>
      <x:c r="R680" s="8">
        <x:v>94604.5969815714</x:v>
      </x:c>
      <x:c r="S680" s="12">
        <x:v>310331.526594193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868215</x:v>
      </x:c>
      <x:c r="B681" s="1">
        <x:v>43213.5424365393</x:v>
      </x:c>
      <x:c r="C681" s="6">
        <x:v>11.3121399316667</x:v>
      </x:c>
      <x:c r="D681" s="14" t="s">
        <x:v>77</x:v>
      </x:c>
      <x:c r="E681" s="15">
        <x:v>43194.5278059838</x:v>
      </x:c>
      <x:c r="F681" t="s">
        <x:v>82</x:v>
      </x:c>
      <x:c r="G681" s="6">
        <x:v>140.805803234247</x:v>
      </x:c>
      <x:c r="H681" t="s">
        <x:v>83</x:v>
      </x:c>
      <x:c r="I681" s="6">
        <x:v>33.1787066198763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22.689</x:v>
      </x:c>
      <x:c r="R681" s="8">
        <x:v>94616.6027596411</x:v>
      </x:c>
      <x:c r="S681" s="12">
        <x:v>310345.886898269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868216</x:v>
      </x:c>
      <x:c r="B682" s="1">
        <x:v>43213.5424483449</x:v>
      </x:c>
      <x:c r="C682" s="6">
        <x:v>11.3291075633333</x:v>
      </x:c>
      <x:c r="D682" s="14" t="s">
        <x:v>77</x:v>
      </x:c>
      <x:c r="E682" s="15">
        <x:v>43194.5278059838</x:v>
      </x:c>
      <x:c r="F682" t="s">
        <x:v>82</x:v>
      </x:c>
      <x:c r="G682" s="6">
        <x:v>140.900842433315</x:v>
      </x:c>
      <x:c r="H682" t="s">
        <x:v>83</x:v>
      </x:c>
      <x:c r="I682" s="6">
        <x:v>33.1611076517784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22.688</x:v>
      </x:c>
      <x:c r="R682" s="8">
        <x:v>94619.6872082913</x:v>
      </x:c>
      <x:c r="S682" s="12">
        <x:v>310335.104411805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868235</x:v>
      </x:c>
      <x:c r="B683" s="1">
        <x:v>43213.542459919</x:v>
      </x:c>
      <x:c r="C683" s="6">
        <x:v>11.345775155</x:v>
      </x:c>
      <x:c r="D683" s="14" t="s">
        <x:v>77</x:v>
      </x:c>
      <x:c r="E683" s="15">
        <x:v>43194.5278059838</x:v>
      </x:c>
      <x:c r="F683" t="s">
        <x:v>82</x:v>
      </x:c>
      <x:c r="G683" s="6">
        <x:v>140.818556284818</x:v>
      </x:c>
      <x:c r="H683" t="s">
        <x:v>83</x:v>
      </x:c>
      <x:c r="I683" s="6">
        <x:v>33.1734509456614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22.69</x:v>
      </x:c>
      <x:c r="R683" s="8">
        <x:v>94617.2303011077</x:v>
      </x:c>
      <x:c r="S683" s="12">
        <x:v>310340.894070158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868245</x:v>
      </x:c>
      <x:c r="B684" s="1">
        <x:v>43213.5424716435</x:v>
      </x:c>
      <x:c r="C684" s="6">
        <x:v>11.3626927283333</x:v>
      </x:c>
      <x:c r="D684" s="14" t="s">
        <x:v>77</x:v>
      </x:c>
      <x:c r="E684" s="15">
        <x:v>43194.5278059838</x:v>
      </x:c>
      <x:c r="F684" t="s">
        <x:v>82</x:v>
      </x:c>
      <x:c r="G684" s="6">
        <x:v>140.827615032185</x:v>
      </x:c>
      <x:c r="H684" t="s">
        <x:v>83</x:v>
      </x:c>
      <x:c r="I684" s="6">
        <x:v>33.1740816261317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22.689</x:v>
      </x:c>
      <x:c r="R684" s="8">
        <x:v>94615.0686816276</x:v>
      </x:c>
      <x:c r="S684" s="12">
        <x:v>310332.190242563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868255</x:v>
      </x:c>
      <x:c r="B685" s="1">
        <x:v>43213.5424831366</x:v>
      </x:c>
      <x:c r="C685" s="6">
        <x:v>11.3792103233333</x:v>
      </x:c>
      <x:c r="D685" s="14" t="s">
        <x:v>77</x:v>
      </x:c>
      <x:c r="E685" s="15">
        <x:v>43194.5278059838</x:v>
      </x:c>
      <x:c r="F685" t="s">
        <x:v>82</x:v>
      </x:c>
      <x:c r="G685" s="6">
        <x:v>140.906363354633</x:v>
      </x:c>
      <x:c r="H685" t="s">
        <x:v>83</x:v>
      </x:c>
      <x:c r="I685" s="6">
        <x:v>33.1675946326759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22.685</x:v>
      </x:c>
      <x:c r="R685" s="8">
        <x:v>94625.5770566347</x:v>
      </x:c>
      <x:c r="S685" s="12">
        <x:v>310343.942287064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868265</x:v>
      </x:c>
      <x:c r="B686" s="1">
        <x:v>43213.5424945949</x:v>
      </x:c>
      <x:c r="C686" s="6">
        <x:v>11.3957278933333</x:v>
      </x:c>
      <x:c r="D686" s="14" t="s">
        <x:v>77</x:v>
      </x:c>
      <x:c r="E686" s="15">
        <x:v>43194.5278059838</x:v>
      </x:c>
      <x:c r="F686" t="s">
        <x:v>82</x:v>
      </x:c>
      <x:c r="G686" s="6">
        <x:v>140.892909828269</x:v>
      </x:c>
      <x:c r="H686" t="s">
        <x:v>83</x:v>
      </x:c>
      <x:c r="I686" s="6">
        <x:v>33.1627894604349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22.688</x:v>
      </x:c>
      <x:c r="R686" s="8">
        <x:v>94612.2712158561</x:v>
      </x:c>
      <x:c r="S686" s="12">
        <x:v>310340.783480481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868274</x:v>
      </x:c>
      <x:c r="B687" s="1">
        <x:v>43213.5425060532</x:v>
      </x:c>
      <x:c r="C687" s="6">
        <x:v>11.4122454633333</x:v>
      </x:c>
      <x:c r="D687" s="14" t="s">
        <x:v>77</x:v>
      </x:c>
      <x:c r="E687" s="15">
        <x:v>43194.5278059838</x:v>
      </x:c>
      <x:c r="F687" t="s">
        <x:v>82</x:v>
      </x:c>
      <x:c r="G687" s="6">
        <x:v>140.934134026216</x:v>
      </x:c>
      <x:c r="H687" t="s">
        <x:v>83</x:v>
      </x:c>
      <x:c r="I687" s="6">
        <x:v>33.1591555535038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22.686</x:v>
      </x:c>
      <x:c r="R687" s="8">
        <x:v>94619.7492530841</x:v>
      </x:c>
      <x:c r="S687" s="12">
        <x:v>310322.410458746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868285</x:v>
      </x:c>
      <x:c r="B688" s="1">
        <x:v>43213.5425189005</x:v>
      </x:c>
      <x:c r="C688" s="6">
        <x:v>11.43071315</x:v>
      </x:c>
      <x:c r="D688" s="14" t="s">
        <x:v>77</x:v>
      </x:c>
      <x:c r="E688" s="15">
        <x:v>43194.5278059838</x:v>
      </x:c>
      <x:c r="F688" t="s">
        <x:v>82</x:v>
      </x:c>
      <x:c r="G688" s="6">
        <x:v>140.826057035862</x:v>
      </x:c>
      <x:c r="H688" t="s">
        <x:v>83</x:v>
      </x:c>
      <x:c r="I688" s="6">
        <x:v>33.1744119826162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22.689</x:v>
      </x:c>
      <x:c r="R688" s="8">
        <x:v>94630.855069695</x:v>
      </x:c>
      <x:c r="S688" s="12">
        <x:v>310349.9606367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868295</x:v>
      </x:c>
      <x:c r="B689" s="1">
        <x:v>43213.5425291667</x:v>
      </x:c>
      <x:c r="C689" s="6">
        <x:v>11.445530635</x:v>
      </x:c>
      <x:c r="D689" s="14" t="s">
        <x:v>77</x:v>
      </x:c>
      <x:c r="E689" s="15">
        <x:v>43194.5278059838</x:v>
      </x:c>
      <x:c r="F689" t="s">
        <x:v>82</x:v>
      </x:c>
      <x:c r="G689" s="6">
        <x:v>140.772254659733</x:v>
      </x:c>
      <x:c r="H689" t="s">
        <x:v>83</x:v>
      </x:c>
      <x:c r="I689" s="6">
        <x:v>33.1807187944719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22.691</x:v>
      </x:c>
      <x:c r="R689" s="8">
        <x:v>94627.2299512996</x:v>
      </x:c>
      <x:c r="S689" s="12">
        <x:v>310324.455540944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868304</x:v>
      </x:c>
      <x:c r="B690" s="1">
        <x:v>43213.5425406597</x:v>
      </x:c>
      <x:c r="C690" s="6">
        <x:v>11.4620815216667</x:v>
      </x:c>
      <x:c r="D690" s="14" t="s">
        <x:v>77</x:v>
      </x:c>
      <x:c r="E690" s="15">
        <x:v>43194.5278059838</x:v>
      </x:c>
      <x:c r="F690" t="s">
        <x:v>82</x:v>
      </x:c>
      <x:c r="G690" s="6">
        <x:v>140.784549086949</x:v>
      </x:c>
      <x:c r="H690" t="s">
        <x:v>83</x:v>
      </x:c>
      <x:c r="I690" s="6">
        <x:v>33.1857642525042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22.688</x:v>
      </x:c>
      <x:c r="R690" s="8">
        <x:v>94624.5933257013</x:v>
      </x:c>
      <x:c r="S690" s="12">
        <x:v>310320.437311915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868314</x:v>
      </x:c>
      <x:c r="B691" s="1">
        <x:v>43213.5425522801</x:v>
      </x:c>
      <x:c r="C691" s="6">
        <x:v>11.4787824416667</x:v>
      </x:c>
      <x:c r="D691" s="14" t="s">
        <x:v>77</x:v>
      </x:c>
      <x:c r="E691" s="15">
        <x:v>43194.5278059838</x:v>
      </x:c>
      <x:c r="F691" t="s">
        <x:v>82</x:v>
      </x:c>
      <x:c r="G691" s="6">
        <x:v>140.926198680047</x:v>
      </x:c>
      <x:c r="H691" t="s">
        <x:v>83</x:v>
      </x:c>
      <x:c r="I691" s="6">
        <x:v>33.1659428539401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22.684</x:v>
      </x:c>
      <x:c r="R691" s="8">
        <x:v>94628.0909701896</x:v>
      </x:c>
      <x:c r="S691" s="12">
        <x:v>310331.472329827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868322</x:v>
      </x:c>
      <x:c r="B692" s="1">
        <x:v>43213.5425637384</x:v>
      </x:c>
      <x:c r="C692" s="6">
        <x:v>11.4952834116667</x:v>
      </x:c>
      <x:c r="D692" s="14" t="s">
        <x:v>77</x:v>
      </x:c>
      <x:c r="E692" s="15">
        <x:v>43194.5278059838</x:v>
      </x:c>
      <x:c r="F692" t="s">
        <x:v>82</x:v>
      </x:c>
      <x:c r="G692" s="6">
        <x:v>140.791101554728</x:v>
      </x:c>
      <x:c r="H692" t="s">
        <x:v>83</x:v>
      </x:c>
      <x:c r="I692" s="6">
        <x:v>33.1716189697295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22.693</x:v>
      </x:c>
      <x:c r="R692" s="8">
        <x:v>94625.2053603131</x:v>
      </x:c>
      <x:c r="S692" s="12">
        <x:v>310337.473988118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868332</x:v>
      </x:c>
      <x:c r="B693" s="1">
        <x:v>43213.5425753819</x:v>
      </x:c>
      <x:c r="C693" s="6">
        <x:v>11.5120842716667</x:v>
      </x:c>
      <x:c r="D693" s="14" t="s">
        <x:v>77</x:v>
      </x:c>
      <x:c r="E693" s="15">
        <x:v>43194.5278059838</x:v>
      </x:c>
      <x:c r="F693" t="s">
        <x:v>82</x:v>
      </x:c>
      <x:c r="G693" s="6">
        <x:v>140.78600435185</x:v>
      </x:c>
      <x:c r="H693" t="s">
        <x:v>83</x:v>
      </x:c>
      <x:c r="I693" s="6">
        <x:v>33.1727001357326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22.693</x:v>
      </x:c>
      <x:c r="R693" s="8">
        <x:v>94627.0500162001</x:v>
      </x:c>
      <x:c r="S693" s="12">
        <x:v>310327.818375979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868345</x:v>
      </x:c>
      <x:c r="B694" s="1">
        <x:v>43213.5425870023</x:v>
      </x:c>
      <x:c r="C694" s="6">
        <x:v>11.5287852833333</x:v>
      </x:c>
      <x:c r="D694" s="14" t="s">
        <x:v>77</x:v>
      </x:c>
      <x:c r="E694" s="15">
        <x:v>43194.5278059838</x:v>
      </x:c>
      <x:c r="F694" t="s">
        <x:v>82</x:v>
      </x:c>
      <x:c r="G694" s="6">
        <x:v>140.734031789466</x:v>
      </x:c>
      <x:c r="H694" t="s">
        <x:v>83</x:v>
      </x:c>
      <x:c r="I694" s="6">
        <x:v>33.1862748052281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22.692</x:v>
      </x:c>
      <x:c r="R694" s="8">
        <x:v>94622.2187651749</x:v>
      </x:c>
      <x:c r="S694" s="12">
        <x:v>310334.764896908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868355</x:v>
      </x:c>
      <x:c r="B695" s="1">
        <x:v>43213.5425986921</x:v>
      </x:c>
      <x:c r="C695" s="6">
        <x:v>11.5456528716667</x:v>
      </x:c>
      <x:c r="D695" s="14" t="s">
        <x:v>77</x:v>
      </x:c>
      <x:c r="E695" s="15">
        <x:v>43194.5278059838</x:v>
      </x:c>
      <x:c r="F695" t="s">
        <x:v>82</x:v>
      </x:c>
      <x:c r="G695" s="6">
        <x:v>140.829308893157</x:v>
      </x:c>
      <x:c r="H695" t="s">
        <x:v>83</x:v>
      </x:c>
      <x:c r="I695" s="6">
        <x:v>33.1762739925007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22.688</x:v>
      </x:c>
      <x:c r="R695" s="8">
        <x:v>94636.4768678112</x:v>
      </x:c>
      <x:c r="S695" s="12">
        <x:v>310339.009405012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868364</x:v>
      </x:c>
      <x:c r="B696" s="1">
        <x:v>43213.5426100694</x:v>
      </x:c>
      <x:c r="C696" s="6">
        <x:v>11.5620204216667</x:v>
      </x:c>
      <x:c r="D696" s="14" t="s">
        <x:v>77</x:v>
      </x:c>
      <x:c r="E696" s="15">
        <x:v>43194.5278059838</x:v>
      </x:c>
      <x:c r="F696" t="s">
        <x:v>82</x:v>
      </x:c>
      <x:c r="G696" s="6">
        <x:v>140.803844639642</x:v>
      </x:c>
      <x:c r="H696" t="s">
        <x:v>83</x:v>
      </x:c>
      <x:c r="I696" s="6">
        <x:v>33.1689160562501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22.693</x:v>
      </x:c>
      <x:c r="R696" s="8">
        <x:v>94631.8544957942</x:v>
      </x:c>
      <x:c r="S696" s="12">
        <x:v>310325.157802467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868373</x:v>
      </x:c>
      <x:c r="B697" s="1">
        <x:v>43213.5426218403</x:v>
      </x:c>
      <x:c r="C697" s="6">
        <x:v>11.578987995</x:v>
      </x:c>
      <x:c r="D697" s="14" t="s">
        <x:v>77</x:v>
      </x:c>
      <x:c r="E697" s="15">
        <x:v>43194.5278059838</x:v>
      </x:c>
      <x:c r="F697" t="s">
        <x:v>82</x:v>
      </x:c>
      <x:c r="G697" s="6">
        <x:v>140.754446140192</x:v>
      </x:c>
      <x:c r="H697" t="s">
        <x:v>83</x:v>
      </x:c>
      <x:c r="I697" s="6">
        <x:v>33.1742918529817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22.695</x:v>
      </x:c>
      <x:c r="R697" s="8">
        <x:v>94637.3399662173</x:v>
      </x:c>
      <x:c r="S697" s="12">
        <x:v>310333.147065245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868385</x:v>
      </x:c>
      <x:c r="B698" s="1">
        <x:v>43213.5426335648</x:v>
      </x:c>
      <x:c r="C698" s="6">
        <x:v>11.5958389</x:v>
      </x:c>
      <x:c r="D698" s="14" t="s">
        <x:v>77</x:v>
      </x:c>
      <x:c r="E698" s="15">
        <x:v>43194.5278059838</x:v>
      </x:c>
      <x:c r="F698" t="s">
        <x:v>82</x:v>
      </x:c>
      <x:c r="G698" s="6">
        <x:v>140.827200010224</x:v>
      </x:c>
      <x:c r="H698" t="s">
        <x:v>83</x:v>
      </x:c>
      <x:c r="I698" s="6">
        <x:v>33.1690662180526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22.691</x:v>
      </x:c>
      <x:c r="R698" s="8">
        <x:v>94640.1889267596</x:v>
      </x:c>
      <x:c r="S698" s="12">
        <x:v>310338.792937189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868394</x:v>
      </x:c>
      <x:c r="B699" s="1">
        <x:v>43213.5426452546</x:v>
      </x:c>
      <x:c r="C699" s="6">
        <x:v>11.612706535</x:v>
      </x:c>
      <x:c r="D699" s="14" t="s">
        <x:v>77</x:v>
      </x:c>
      <x:c r="E699" s="15">
        <x:v>43194.5278059838</x:v>
      </x:c>
      <x:c r="F699" t="s">
        <x:v>82</x:v>
      </x:c>
      <x:c r="G699" s="6">
        <x:v>140.804689170281</x:v>
      </x:c>
      <x:c r="H699" t="s">
        <x:v>83</x:v>
      </x:c>
      <x:c r="I699" s="6">
        <x:v>33.1712886135206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22.692</x:v>
      </x:c>
      <x:c r="R699" s="8">
        <x:v>94646.2408147391</x:v>
      </x:c>
      <x:c r="S699" s="12">
        <x:v>310347.418831985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868405</x:v>
      </x:c>
      <x:c r="B700" s="1">
        <x:v>43213.542656713</x:v>
      </x:c>
      <x:c r="C700" s="6">
        <x:v>11.6291574116667</x:v>
      </x:c>
      <x:c r="D700" s="14" t="s">
        <x:v>77</x:v>
      </x:c>
      <x:c r="E700" s="15">
        <x:v>43194.5278059838</x:v>
      </x:c>
      <x:c r="F700" t="s">
        <x:v>82</x:v>
      </x:c>
      <x:c r="G700" s="6">
        <x:v>140.775680893976</x:v>
      </x:c>
      <x:c r="H700" t="s">
        <x:v>83</x:v>
      </x:c>
      <x:c r="I700" s="6">
        <x:v>33.1697869947998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22.695</x:v>
      </x:c>
      <x:c r="R700" s="8">
        <x:v>94639.9477256142</x:v>
      </x:c>
      <x:c r="S700" s="12">
        <x:v>310330.668321614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868415</x:v>
      </x:c>
      <x:c r="B701" s="1">
        <x:v>43213.5426683681</x:v>
      </x:c>
      <x:c r="C701" s="6">
        <x:v>11.6459750466667</x:v>
      </x:c>
      <x:c r="D701" s="14" t="s">
        <x:v>77</x:v>
      </x:c>
      <x:c r="E701" s="15">
        <x:v>43194.5278059838</x:v>
      </x:c>
      <x:c r="F701" t="s">
        <x:v>82</x:v>
      </x:c>
      <x:c r="G701" s="6">
        <x:v>140.724027941081</x:v>
      </x:c>
      <x:c r="H701" t="s">
        <x:v>83</x:v>
      </x:c>
      <x:c r="I701" s="6">
        <x:v>33.1756433116175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22.697</x:v>
      </x:c>
      <x:c r="R701" s="8">
        <x:v>94637.0650752848</x:v>
      </x:c>
      <x:c r="S701" s="12">
        <x:v>310329.781913679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868422</x:v>
      </x:c>
      <x:c r="B702" s="1">
        <x:v>43213.5426796296</x:v>
      </x:c>
      <x:c r="C702" s="6">
        <x:v>11.6621592466667</x:v>
      </x:c>
      <x:c r="D702" s="14" t="s">
        <x:v>77</x:v>
      </x:c>
      <x:c r="E702" s="15">
        <x:v>43194.5278059838</x:v>
      </x:c>
      <x:c r="F702" t="s">
        <x:v>82</x:v>
      </x:c>
      <x:c r="G702" s="6">
        <x:v>140.75544388645</x:v>
      </x:c>
      <x:c r="H702" t="s">
        <x:v>83</x:v>
      </x:c>
      <x:c r="I702" s="6">
        <x:v>33.1715288725786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22.696</x:v>
      </x:c>
      <x:c r="R702" s="8">
        <x:v>94629.9990212318</x:v>
      </x:c>
      <x:c r="S702" s="12">
        <x:v>310333.422548253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868435</x:v>
      </x:c>
      <x:c r="B703" s="1">
        <x:v>43213.5426913542</x:v>
      </x:c>
      <x:c r="C703" s="6">
        <x:v>11.67904354</x:v>
      </x:c>
      <x:c r="D703" s="14" t="s">
        <x:v>77</x:v>
      </x:c>
      <x:c r="E703" s="15">
        <x:v>43194.5278059838</x:v>
      </x:c>
      <x:c r="F703" t="s">
        <x:v>82</x:v>
      </x:c>
      <x:c r="G703" s="6">
        <x:v>140.805831171605</x:v>
      </x:c>
      <x:c r="H703" t="s">
        <x:v>83</x:v>
      </x:c>
      <x:c r="I703" s="6">
        <x:v>33.1659428539401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22.694</x:v>
      </x:c>
      <x:c r="R703" s="8">
        <x:v>94636.864068526</x:v>
      </x:c>
      <x:c r="S703" s="12">
        <x:v>310333.482739281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868445</x:v>
      </x:c>
      <x:c r="B704" s="1">
        <x:v>43213.5427027778</x:v>
      </x:c>
      <x:c r="C704" s="6">
        <x:v>11.6955110766667</x:v>
      </x:c>
      <x:c r="D704" s="14" t="s">
        <x:v>77</x:v>
      </x:c>
      <x:c r="E704" s="15">
        <x:v>43194.5278059838</x:v>
      </x:c>
      <x:c r="F704" t="s">
        <x:v>82</x:v>
      </x:c>
      <x:c r="G704" s="6">
        <x:v>140.784179481019</x:v>
      </x:c>
      <x:c r="H704" t="s">
        <x:v>83</x:v>
      </x:c>
      <x:c r="I704" s="6">
        <x:v>33.1654323043144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22.696</x:v>
      </x:c>
      <x:c r="R704" s="8">
        <x:v>94632.7649514792</x:v>
      </x:c>
      <x:c r="S704" s="12">
        <x:v>310334.234116894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868455</x:v>
      </x:c>
      <x:c r="B705" s="1">
        <x:v>43213.5427145486</x:v>
      </x:c>
      <x:c r="C705" s="6">
        <x:v>11.7124286633333</x:v>
      </x:c>
      <x:c r="D705" s="14" t="s">
        <x:v>77</x:v>
      </x:c>
      <x:c r="E705" s="15">
        <x:v>43194.5278059838</x:v>
      </x:c>
      <x:c r="F705" t="s">
        <x:v>82</x:v>
      </x:c>
      <x:c r="G705" s="6">
        <x:v>140.779922296391</x:v>
      </x:c>
      <x:c r="H705" t="s">
        <x:v>83</x:v>
      </x:c>
      <x:c r="I705" s="6">
        <x:v>33.1714387754296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22.694</x:v>
      </x:c>
      <x:c r="R705" s="8">
        <x:v>94639.8598775656</x:v>
      </x:c>
      <x:c r="S705" s="12">
        <x:v>310334.9556032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868465</x:v>
      </x:c>
      <x:c r="B706" s="1">
        <x:v>43213.5427258102</x:v>
      </x:c>
      <x:c r="C706" s="6">
        <x:v>11.7286796133333</x:v>
      </x:c>
      <x:c r="D706" s="14" t="s">
        <x:v>77</x:v>
      </x:c>
      <x:c r="E706" s="15">
        <x:v>43194.5278059838</x:v>
      </x:c>
      <x:c r="F706" t="s">
        <x:v>82</x:v>
      </x:c>
      <x:c r="G706" s="6">
        <x:v>140.791106945693</x:v>
      </x:c>
      <x:c r="H706" t="s">
        <x:v>83</x:v>
      </x:c>
      <x:c r="I706" s="6">
        <x:v>33.1690662180526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22.694</x:v>
      </x:c>
      <x:c r="R706" s="8">
        <x:v>94640.5754225906</x:v>
      </x:c>
      <x:c r="S706" s="12">
        <x:v>310357.984628076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868475</x:v>
      </x:c>
      <x:c r="B707" s="1">
        <x:v>43213.542737419</x:v>
      </x:c>
      <x:c r="C707" s="6">
        <x:v>11.74539718</x:v>
      </x:c>
      <x:c r="D707" s="14" t="s">
        <x:v>77</x:v>
      </x:c>
      <x:c r="E707" s="15">
        <x:v>43194.5278059838</x:v>
      </x:c>
      <x:c r="F707" t="s">
        <x:v>82</x:v>
      </x:c>
      <x:c r="G707" s="6">
        <x:v>140.842218458431</x:v>
      </x:c>
      <x:c r="H707" t="s">
        <x:v>83</x:v>
      </x:c>
      <x:c r="I707" s="6">
        <x:v>33.1556718117167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22.695</x:v>
      </x:c>
      <x:c r="R707" s="8">
        <x:v>94647.2548223907</x:v>
      </x:c>
      <x:c r="S707" s="12">
        <x:v>310343.618903681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868479</x:v>
      </x:c>
      <x:c r="B708" s="1">
        <x:v>43213.5427493056</x:v>
      </x:c>
      <x:c r="C708" s="6">
        <x:v>11.7625147983333</x:v>
      </x:c>
      <x:c r="D708" s="14" t="s">
        <x:v>77</x:v>
      </x:c>
      <x:c r="E708" s="15">
        <x:v>43194.5278059838</x:v>
      </x:c>
      <x:c r="F708" t="s">
        <x:v>82</x:v>
      </x:c>
      <x:c r="G708" s="6">
        <x:v>140.6613520259</x:v>
      </x:c>
      <x:c r="H708" t="s">
        <x:v>83</x:v>
      </x:c>
      <x:c r="I708" s="6">
        <x:v>33.1838421723583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22.699</x:v>
      </x:c>
      <x:c r="R708" s="8">
        <x:v>94648.3831670672</x:v>
      </x:c>
      <x:c r="S708" s="12">
        <x:v>310352.839436465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868494</x:v>
      </x:c>
      <x:c r="B709" s="1">
        <x:v>43213.5427609144</x:v>
      </x:c>
      <x:c r="C709" s="6">
        <x:v>11.779232365</x:v>
      </x:c>
      <x:c r="D709" s="14" t="s">
        <x:v>77</x:v>
      </x:c>
      <x:c r="E709" s="15">
        <x:v>43194.5278059838</x:v>
      </x:c>
      <x:c r="F709" t="s">
        <x:v>82</x:v>
      </x:c>
      <x:c r="G709" s="6">
        <x:v>140.796051512367</x:v>
      </x:c>
      <x:c r="H709" t="s">
        <x:v>83</x:v>
      </x:c>
      <x:c r="I709" s="6">
        <x:v>33.173120589272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22.692</x:v>
      </x:c>
      <x:c r="R709" s="8">
        <x:v>94643.0857614521</x:v>
      </x:c>
      <x:c r="S709" s="12">
        <x:v>310326.649087181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868501</x:v>
      </x:c>
      <x:c r="B710" s="1">
        <x:v>43213.5427721412</x:v>
      </x:c>
      <x:c r="C710" s="6">
        <x:v>11.7953999766667</x:v>
      </x:c>
      <x:c r="D710" s="14" t="s">
        <x:v>77</x:v>
      </x:c>
      <x:c r="E710" s="15">
        <x:v>43194.5278059838</x:v>
      </x:c>
      <x:c r="F710" t="s">
        <x:v>82</x:v>
      </x:c>
      <x:c r="G710" s="6">
        <x:v>140.741160876165</x:v>
      </x:c>
      <x:c r="H710" t="s">
        <x:v>83</x:v>
      </x:c>
      <x:c r="I710" s="6">
        <x:v>33.1694566387714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22.698</x:v>
      </x:c>
      <x:c r="R710" s="8">
        <x:v>94644.2962773825</x:v>
      </x:c>
      <x:c r="S710" s="12">
        <x:v>310337.818969134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868515</x:v>
      </x:c>
      <x:c r="B711" s="1">
        <x:v>43213.5427837963</x:v>
      </x:c>
      <x:c r="C711" s="6">
        <x:v>11.8121841766667</x:v>
      </x:c>
      <x:c r="D711" s="14" t="s">
        <x:v>77</x:v>
      </x:c>
      <x:c r="E711" s="15">
        <x:v>43194.5278059838</x:v>
      </x:c>
      <x:c r="F711" t="s">
        <x:v>82</x:v>
      </x:c>
      <x:c r="G711" s="6">
        <x:v>140.715424254354</x:v>
      </x:c>
      <x:c r="H711" t="s">
        <x:v>83</x:v>
      </x:c>
      <x:c r="I711" s="6">
        <x:v>33.1672642768631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22.701</x:v>
      </x:c>
      <x:c r="R711" s="8">
        <x:v>94645.2229295693</x:v>
      </x:c>
      <x:c r="S711" s="12">
        <x:v>310333.819971085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868525</x:v>
      </x:c>
      <x:c r="B712" s="1">
        <x:v>43213.5427952894</x:v>
      </x:c>
      <x:c r="C712" s="6">
        <x:v>11.8287184183333</x:v>
      </x:c>
      <x:c r="D712" s="14" t="s">
        <x:v>77</x:v>
      </x:c>
      <x:c r="E712" s="15">
        <x:v>43194.5278059838</x:v>
      </x:c>
      <x:c r="F712" t="s">
        <x:v>82</x:v>
      </x:c>
      <x:c r="G712" s="6">
        <x:v>140.68070566871</x:v>
      </x:c>
      <x:c r="H712" t="s">
        <x:v>83</x:v>
      </x:c>
      <x:c r="I712" s="6">
        <x:v>33.1873860084852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22.696</x:v>
      </x:c>
      <x:c r="R712" s="8">
        <x:v>94641.6822307205</x:v>
      </x:c>
      <x:c r="S712" s="12">
        <x:v>310339.989000359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868535</x:v>
      </x:c>
      <x:c r="B713" s="1">
        <x:v>43213.5428071412</x:v>
      </x:c>
      <x:c r="C713" s="6">
        <x:v>11.8458193533333</x:v>
      </x:c>
      <x:c r="D713" s="14" t="s">
        <x:v>77</x:v>
      </x:c>
      <x:c r="E713" s="15">
        <x:v>43194.5278059838</x:v>
      </x:c>
      <x:c r="F713" t="s">
        <x:v>82</x:v>
      </x:c>
      <x:c r="G713" s="6">
        <x:v>140.715233436612</x:v>
      </x:c>
      <x:c r="H713" t="s">
        <x:v>83</x:v>
      </x:c>
      <x:c r="I713" s="6">
        <x:v>33.1826108403438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22.695</x:v>
      </x:c>
      <x:c r="R713" s="8">
        <x:v>94645.723025912</x:v>
      </x:c>
      <x:c r="S713" s="12">
        <x:v>310339.670585497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868544</x:v>
      </x:c>
      <x:c r="B714" s="1">
        <x:v>43213.5428188657</x:v>
      </x:c>
      <x:c r="C714" s="6">
        <x:v>11.862703635</x:v>
      </x:c>
      <x:c r="D714" s="14" t="s">
        <x:v>77</x:v>
      </x:c>
      <x:c r="E714" s="15">
        <x:v>43194.5278059838</x:v>
      </x:c>
      <x:c r="F714" t="s">
        <x:v>82</x:v>
      </x:c>
      <x:c r="G714" s="6">
        <x:v>140.714827909609</x:v>
      </x:c>
      <x:c r="H714" t="s">
        <x:v>83</x:v>
      </x:c>
      <x:c r="I714" s="6">
        <x:v>33.1775954194977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22.697</x:v>
      </x:c>
      <x:c r="R714" s="8">
        <x:v>94655.65438756</x:v>
      </x:c>
      <x:c r="S714" s="12">
        <x:v>310339.975928302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868555</x:v>
      </x:c>
      <x:c r="B715" s="1">
        <x:v>43213.5428299421</x:v>
      </x:c>
      <x:c r="C715" s="6">
        <x:v>11.87862117</x:v>
      </x:c>
      <x:c r="D715" s="14" t="s">
        <x:v>77</x:v>
      </x:c>
      <x:c r="E715" s="15">
        <x:v>43194.5278059838</x:v>
      </x:c>
      <x:c r="F715" t="s">
        <x:v>82</x:v>
      </x:c>
      <x:c r="G715" s="6">
        <x:v>140.753751514668</x:v>
      </x:c>
      <x:c r="H715" t="s">
        <x:v>83</x:v>
      </x:c>
      <x:c r="I715" s="6">
        <x:v>33.1693365093142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22.697</x:v>
      </x:c>
      <x:c r="R715" s="8">
        <x:v>94650.8518919646</x:v>
      </x:c>
      <x:c r="S715" s="12">
        <x:v>310341.318431815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868565</x:v>
      </x:c>
      <x:c r="B716" s="1">
        <x:v>43213.5428418171</x:v>
      </x:c>
      <x:c r="C716" s="6">
        <x:v>11.89575548</x:v>
      </x:c>
      <x:c r="D716" s="14" t="s">
        <x:v>77</x:v>
      </x:c>
      <x:c r="E716" s="15">
        <x:v>43194.5278059838</x:v>
      </x:c>
      <x:c r="F716" t="s">
        <x:v>82</x:v>
      </x:c>
      <x:c r="G716" s="6">
        <x:v>140.734238126948</x:v>
      </x:c>
      <x:c r="H716" t="s">
        <x:v>83</x:v>
      </x:c>
      <x:c r="I716" s="6">
        <x:v>33.1658227246098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22.7</x:v>
      </x:c>
      <x:c r="R716" s="8">
        <x:v>94659.7228631344</x:v>
      </x:c>
      <x:c r="S716" s="12">
        <x:v>310340.552550589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868573</x:v>
      </x:c>
      <x:c r="B717" s="1">
        <x:v>43213.5428533218</x:v>
      </x:c>
      <x:c r="C717" s="6">
        <x:v>11.912323015</x:v>
      </x:c>
      <x:c r="D717" s="14" t="s">
        <x:v>77</x:v>
      </x:c>
      <x:c r="E717" s="15">
        <x:v>43194.5278059838</x:v>
      </x:c>
      <x:c r="F717" t="s">
        <x:v>82</x:v>
      </x:c>
      <x:c r="G717" s="6">
        <x:v>140.720665081648</x:v>
      </x:c>
      <x:c r="H717" t="s">
        <x:v>83</x:v>
      </x:c>
      <x:c r="I717" s="6">
        <x:v>33.1636003327676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22.702</x:v>
      </x:c>
      <x:c r="R717" s="8">
        <x:v>94655.2112508608</x:v>
      </x:c>
      <x:c r="S717" s="12">
        <x:v>310342.882857554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868585</x:v>
      </x:c>
      <x:c r="B718" s="1">
        <x:v>43213.5428650116</x:v>
      </x:c>
      <x:c r="C718" s="6">
        <x:v>11.9291406616667</x:v>
      </x:c>
      <x:c r="D718" s="14" t="s">
        <x:v>77</x:v>
      </x:c>
      <x:c r="E718" s="15">
        <x:v>43194.5278059838</x:v>
      </x:c>
      <x:c r="F718" t="s">
        <x:v>82</x:v>
      </x:c>
      <x:c r="G718" s="6">
        <x:v>140.672541989532</x:v>
      </x:c>
      <x:c r="H718" t="s">
        <x:v>83</x:v>
      </x:c>
      <x:c r="I718" s="6">
        <x:v>33.1789168470164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22.7</x:v>
      </x:c>
      <x:c r="R718" s="8">
        <x:v>94656.7818926045</x:v>
      </x:c>
      <x:c r="S718" s="12">
        <x:v>310340.269199698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868591</x:v>
      </x:c>
      <x:c r="B719" s="1">
        <x:v>43213.5428768171</x:v>
      </x:c>
      <x:c r="C719" s="6">
        <x:v>11.9460915766667</x:v>
      </x:c>
      <x:c r="D719" s="14" t="s">
        <x:v>77</x:v>
      </x:c>
      <x:c r="E719" s="15">
        <x:v>43194.5278059838</x:v>
      </x:c>
      <x:c r="F719" t="s">
        <x:v>82</x:v>
      </x:c>
      <x:c r="G719" s="6">
        <x:v>140.681871362626</x:v>
      </x:c>
      <x:c r="H719" t="s">
        <x:v>83</x:v>
      </x:c>
      <x:c r="I719" s="6">
        <x:v>33.1794874636057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22.699</x:v>
      </x:c>
      <x:c r="R719" s="8">
        <x:v>94659.5524661852</x:v>
      </x:c>
      <x:c r="S719" s="12">
        <x:v>310333.47536396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868605</x:v>
      </x:c>
      <x:c r="B720" s="1">
        <x:v>43213.5428879977</x:v>
      </x:c>
      <x:c r="C720" s="6">
        <x:v>11.9622091533333</x:v>
      </x:c>
      <x:c r="D720" s="14" t="s">
        <x:v>77</x:v>
      </x:c>
      <x:c r="E720" s="15">
        <x:v>43194.5278059838</x:v>
      </x:c>
      <x:c r="F720" t="s">
        <x:v>82</x:v>
      </x:c>
      <x:c r="G720" s="6">
        <x:v>140.69576394731</x:v>
      </x:c>
      <x:c r="H720" t="s">
        <x:v>83</x:v>
      </x:c>
      <x:c r="I720" s="6">
        <x:v>33.1688860238901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22.702</x:v>
      </x:c>
      <x:c r="R720" s="8">
        <x:v>94651.7002416358</x:v>
      </x:c>
      <x:c r="S720" s="12">
        <x:v>310334.166539534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868613</x:v>
      </x:c>
      <x:c r="B721" s="1">
        <x:v>43213.542899456</x:v>
      </x:c>
      <x:c r="C721" s="6">
        <x:v>11.9787100433333</x:v>
      </x:c>
      <x:c r="D721" s="14" t="s">
        <x:v>77</x:v>
      </x:c>
      <x:c r="E721" s="15">
        <x:v>43194.5278059838</x:v>
      </x:c>
      <x:c r="F721" t="s">
        <x:v>82</x:v>
      </x:c>
      <x:c r="G721" s="6">
        <x:v>140.743572615256</x:v>
      </x:c>
      <x:c r="H721" t="s">
        <x:v>83</x:v>
      </x:c>
      <x:c r="I721" s="6">
        <x:v>33.1663933389691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22.699</x:v>
      </x:c>
      <x:c r="R721" s="8">
        <x:v>94661.5318984876</x:v>
      </x:c>
      <x:c r="S721" s="12">
        <x:v>310338.488519976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868625</x:v>
      </x:c>
      <x:c r="B722" s="1">
        <x:v>43213.5429113079</x:v>
      </x:c>
      <x:c r="C722" s="6">
        <x:v>11.9958109783333</x:v>
      </x:c>
      <x:c r="D722" s="14" t="s">
        <x:v>77</x:v>
      </x:c>
      <x:c r="E722" s="15">
        <x:v>43194.5278059838</x:v>
      </x:c>
      <x:c r="F722" t="s">
        <x:v>82</x:v>
      </x:c>
      <x:c r="G722" s="6">
        <x:v>140.723357925563</x:v>
      </x:c>
      <x:c r="H722" t="s">
        <x:v>83</x:v>
      </x:c>
      <x:c r="I722" s="6">
        <x:v>33.1604769737496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22.703</x:v>
      </x:c>
      <x:c r="R722" s="8">
        <x:v>94664.4039228722</x:v>
      </x:c>
      <x:c r="S722" s="12">
        <x:v>310329.853313479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868635</x:v>
      </x:c>
      <x:c r="B723" s="1">
        <x:v>43213.5429228819</x:v>
      </x:c>
      <x:c r="C723" s="6">
        <x:v>12.0124618866667</x:v>
      </x:c>
      <x:c r="D723" s="14" t="s">
        <x:v>77</x:v>
      </x:c>
      <x:c r="E723" s="15">
        <x:v>43194.5278059838</x:v>
      </x:c>
      <x:c r="F723" t="s">
        <x:v>82</x:v>
      </x:c>
      <x:c r="G723" s="6">
        <x:v>140.718254161905</x:v>
      </x:c>
      <x:c r="H723" t="s">
        <x:v>83</x:v>
      </x:c>
      <x:c r="I723" s="6">
        <x:v>33.166663630016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22.701</x:v>
      </x:c>
      <x:c r="R723" s="8">
        <x:v>94666.9702203245</x:v>
      </x:c>
      <x:c r="S723" s="12">
        <x:v>310336.560601051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868645</x:v>
      </x:c>
      <x:c r="B724" s="1">
        <x:v>43213.5429345718</x:v>
      </x:c>
      <x:c r="C724" s="6">
        <x:v>12.0293128283333</x:v>
      </x:c>
      <x:c r="D724" s="14" t="s">
        <x:v>77</x:v>
      </x:c>
      <x:c r="E724" s="15">
        <x:v>43194.5278059838</x:v>
      </x:c>
      <x:c r="F724" t="s">
        <x:v>82</x:v>
      </x:c>
      <x:c r="G724" s="6">
        <x:v>140.688823391579</x:v>
      </x:c>
      <x:c r="H724" t="s">
        <x:v>83</x:v>
      </x:c>
      <x:c r="I724" s="6">
        <x:v>33.1729103624953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22.701</x:v>
      </x:c>
      <x:c r="R724" s="8">
        <x:v>94662.1123123544</x:v>
      </x:c>
      <x:c r="S724" s="12">
        <x:v>310321.096304142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868646</x:v>
      </x:c>
      <x:c r="B725" s="1">
        <x:v>43213.5429465625</x:v>
      </x:c>
      <x:c r="C725" s="6">
        <x:v>12.0465470783333</x:v>
      </x:c>
      <x:c r="D725" s="14" t="s">
        <x:v>77</x:v>
      </x:c>
      <x:c r="E725" s="15">
        <x:v>43194.5278059838</x:v>
      </x:c>
      <x:c r="F725" t="s">
        <x:v>82</x:v>
      </x:c>
      <x:c r="G725" s="6">
        <x:v>140.767627266594</x:v>
      </x:c>
      <x:c r="H725" t="s">
        <x:v>83</x:v>
      </x:c>
      <x:c r="I725" s="6">
        <x:v>33.1638405912731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22.698</x:v>
      </x:c>
      <x:c r="R725" s="8">
        <x:v>94666.1121404849</x:v>
      </x:c>
      <x:c r="S725" s="12">
        <x:v>310331.296984045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868665</x:v>
      </x:c>
      <x:c r="B726" s="1">
        <x:v>43213.5429576389</x:v>
      </x:c>
      <x:c r="C726" s="6">
        <x:v>12.0625313516667</x:v>
      </x:c>
      <x:c r="D726" s="14" t="s">
        <x:v>77</x:v>
      </x:c>
      <x:c r="E726" s="15">
        <x:v>43194.5278059838</x:v>
      </x:c>
      <x:c r="F726" t="s">
        <x:v>82</x:v>
      </x:c>
      <x:c r="G726" s="6">
        <x:v>140.755177270511</x:v>
      </x:c>
      <x:c r="H726" t="s">
        <x:v>83</x:v>
      </x:c>
      <x:c r="I726" s="6">
        <x:v>33.163930688218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22.699</x:v>
      </x:c>
      <x:c r="R726" s="8">
        <x:v>94661.4679680366</x:v>
      </x:c>
      <x:c r="S726" s="12">
        <x:v>310333.111739375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868672</x:v>
      </x:c>
      <x:c r="B727" s="1">
        <x:v>43213.5429691319</x:v>
      </x:c>
      <x:c r="C727" s="6">
        <x:v>12.0790488766667</x:v>
      </x:c>
      <x:c r="D727" s="14" t="s">
        <x:v>77</x:v>
      </x:c>
      <x:c r="E727" s="15">
        <x:v>43194.5278059838</x:v>
      </x:c>
      <x:c r="F727" t="s">
        <x:v>82</x:v>
      </x:c>
      <x:c r="G727" s="6">
        <x:v>140.572301504442</x:v>
      </x:c>
      <x:c r="H727" t="s">
        <x:v>83</x:v>
      </x:c>
      <x:c r="I727" s="6">
        <x:v>33.1874460735366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22.705</x:v>
      </x:c>
      <x:c r="R727" s="8">
        <x:v>94673.037157819</x:v>
      </x:c>
      <x:c r="S727" s="12">
        <x:v>310328.878628628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868685</x:v>
      </x:c>
      <x:c r="B728" s="1">
        <x:v>43213.5429808681</x:v>
      </x:c>
      <x:c r="C728" s="6">
        <x:v>12.0959497816667</x:v>
      </x:c>
      <x:c r="D728" s="14" t="s">
        <x:v>77</x:v>
      </x:c>
      <x:c r="E728" s="15">
        <x:v>43194.5278059838</x:v>
      </x:c>
      <x:c r="F728" t="s">
        <x:v>82</x:v>
      </x:c>
      <x:c r="G728" s="6">
        <x:v>140.55025321564</x:v>
      </x:c>
      <x:c r="H728" t="s">
        <x:v>83</x:v>
      </x:c>
      <x:c r="I728" s="6">
        <x:v>33.1895783835594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22.706</x:v>
      </x:c>
      <x:c r="R728" s="8">
        <x:v>94672.1804573825</x:v>
      </x:c>
      <x:c r="S728" s="12">
        <x:v>310332.36078555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868695</x:v>
      </x:c>
      <x:c r="B729" s="1">
        <x:v>43213.5429923611</x:v>
      </x:c>
      <x:c r="C729" s="6">
        <x:v>12.1125174316667</x:v>
      </x:c>
      <x:c r="D729" s="14" t="s">
        <x:v>77</x:v>
      </x:c>
      <x:c r="E729" s="15">
        <x:v>43194.5278059838</x:v>
      </x:c>
      <x:c r="F729" t="s">
        <x:v>82</x:v>
      </x:c>
      <x:c r="G729" s="6">
        <x:v>140.729568374029</x:v>
      </x:c>
      <x:c r="H729" t="s">
        <x:v>83</x:v>
      </x:c>
      <x:c r="I729" s="6">
        <x:v>33.1668137917172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22.7</x:v>
      </x:c>
      <x:c r="R729" s="8">
        <x:v>94672.9624018122</x:v>
      </x:c>
      <x:c r="S729" s="12">
        <x:v>310326.106649196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868705</x:v>
      </x:c>
      <x:c r="B730" s="1">
        <x:v>43213.5430041667</x:v>
      </x:c>
      <x:c r="C730" s="6">
        <x:v>12.1295350166667</x:v>
      </x:c>
      <x:c r="D730" s="14" t="s">
        <x:v>77</x:v>
      </x:c>
      <x:c r="E730" s="15">
        <x:v>43194.5278059838</x:v>
      </x:c>
      <x:c r="F730" t="s">
        <x:v>82</x:v>
      </x:c>
      <x:c r="G730" s="6">
        <x:v>140.611774450544</x:v>
      </x:c>
      <x:c r="H730" t="s">
        <x:v>83</x:v>
      </x:c>
      <x:c r="I730" s="6">
        <x:v>33.1765142519157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22.706</x:v>
      </x:c>
      <x:c r="R730" s="8">
        <x:v>94680.6210486881</x:v>
      </x:c>
      <x:c r="S730" s="12">
        <x:v>310329.392897627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868713</x:v>
      </x:c>
      <x:c r="B731" s="1">
        <x:v>43213.543015081</x:v>
      </x:c>
      <x:c r="C731" s="6">
        <x:v>12.14525259</x:v>
      </x:c>
      <x:c r="D731" s="14" t="s">
        <x:v>77</x:v>
      </x:c>
      <x:c r="E731" s="15">
        <x:v>43194.5278059838</x:v>
      </x:c>
      <x:c r="F731" t="s">
        <x:v>82</x:v>
      </x:c>
      <x:c r="G731" s="6">
        <x:v>140.620674135927</x:v>
      </x:c>
      <x:c r="H731" t="s">
        <x:v>83</x:v>
      </x:c>
      <x:c r="I731" s="6">
        <x:v>33.1771749653967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22.705</x:v>
      </x:c>
      <x:c r="R731" s="8">
        <x:v>94683.7200689235</x:v>
      </x:c>
      <x:c r="S731" s="12">
        <x:v>310324.156953336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868725</x:v>
      </x:c>
      <x:c r="B732" s="1">
        <x:v>43213.5430270023</x:v>
      </x:c>
      <x:c r="C732" s="6">
        <x:v>12.1623868083333</x:v>
      </x:c>
      <x:c r="D732" s="14" t="s">
        <x:v>77</x:v>
      </x:c>
      <x:c r="E732" s="15">
        <x:v>43194.5278059838</x:v>
      </x:c>
      <x:c r="F732" t="s">
        <x:v>82</x:v>
      </x:c>
      <x:c r="G732" s="6">
        <x:v>140.630150832265</x:v>
      </x:c>
      <x:c r="H732" t="s">
        <x:v>83</x:v>
      </x:c>
      <x:c r="I732" s="6">
        <x:v>33.1751627929284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22.705</x:v>
      </x:c>
      <x:c r="R732" s="8">
        <x:v>94683.24488056</x:v>
      </x:c>
      <x:c r="S732" s="12">
        <x:v>310319.774798598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868730</x:v>
      </x:c>
      <x:c r="B733" s="1">
        <x:v>43213.5430383449</x:v>
      </x:c>
      <x:c r="C733" s="6">
        <x:v>12.17873771</x:v>
      </x:c>
      <x:c r="D733" s="14" t="s">
        <x:v>77</x:v>
      </x:c>
      <x:c r="E733" s="15">
        <x:v>43194.5278059838</x:v>
      </x:c>
      <x:c r="F733" t="s">
        <x:v>82</x:v>
      </x:c>
      <x:c r="G733" s="6">
        <x:v>140.681077327053</x:v>
      </x:c>
      <x:c r="H733" t="s">
        <x:v>83</x:v>
      </x:c>
      <x:c r="I733" s="6">
        <x:v>33.1617983945171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22.706</x:v>
      </x:c>
      <x:c r="R733" s="8">
        <x:v>94680.6638724605</x:v>
      </x:c>
      <x:c r="S733" s="12">
        <x:v>310324.299891639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868745</x:v>
      </x:c>
      <x:c r="B734" s="1">
        <x:v>43213.5430501968</x:v>
      </x:c>
      <x:c r="C734" s="6">
        <x:v>12.1958219883333</x:v>
      </x:c>
      <x:c r="D734" s="14" t="s">
        <x:v>77</x:v>
      </x:c>
      <x:c r="E734" s="15">
        <x:v>43194.5278059838</x:v>
      </x:c>
      <x:c r="F734" t="s">
        <x:v>82</x:v>
      </x:c>
      <x:c r="G734" s="6">
        <x:v>140.738205166211</x:v>
      </x:c>
      <x:c r="H734" t="s">
        <x:v>83</x:v>
      </x:c>
      <x:c r="I734" s="6">
        <x:v>33.1624290727946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22.701</x:v>
      </x:c>
      <x:c r="R734" s="8">
        <x:v>94685.4434023512</x:v>
      </x:c>
      <x:c r="S734" s="12">
        <x:v>310331.787913132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868755</x:v>
      </x:c>
      <x:c r="B735" s="1">
        <x:v>43213.5430616088</x:v>
      </x:c>
      <x:c r="C735" s="6">
        <x:v>12.2122229133333</x:v>
      </x:c>
      <x:c r="D735" s="14" t="s">
        <x:v>77</x:v>
      </x:c>
      <x:c r="E735" s="15">
        <x:v>43194.5278059838</x:v>
      </x:c>
      <x:c r="F735" t="s">
        <x:v>82</x:v>
      </x:c>
      <x:c r="G735" s="6">
        <x:v>140.667782234069</x:v>
      </x:c>
      <x:c r="H735" t="s">
        <x:v>83</x:v>
      </x:c>
      <x:c r="I735" s="6">
        <x:v>33.1646214315388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22.706</x:v>
      </x:c>
      <x:c r="R735" s="8">
        <x:v>94688.6528433939</x:v>
      </x:c>
      <x:c r="S735" s="12">
        <x:v>310329.909329795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868765</x:v>
      </x:c>
      <x:c r="B736" s="1">
        <x:v>43213.5430731481</x:v>
      </x:c>
      <x:c r="C736" s="6">
        <x:v>12.22885714</x:v>
      </x:c>
      <x:c r="D736" s="14" t="s">
        <x:v>77</x:v>
      </x:c>
      <x:c r="E736" s="15">
        <x:v>43194.5278059838</x:v>
      </x:c>
      <x:c r="F736" t="s">
        <x:v>82</x:v>
      </x:c>
      <x:c r="G736" s="6">
        <x:v>140.631423825993</x:v>
      </x:c>
      <x:c r="H736" t="s">
        <x:v>83</x:v>
      </x:c>
      <x:c r="I736" s="6">
        <x:v>33.1748925011971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22.705</x:v>
      </x:c>
      <x:c r="R736" s="8">
        <x:v>94693.9029622443</x:v>
      </x:c>
      <x:c r="S736" s="12">
        <x:v>310335.169780805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868766</x:v>
      </x:c>
      <x:c r="B737" s="1">
        <x:v>43213.5430847222</x:v>
      </x:c>
      <x:c r="C737" s="6">
        <x:v>12.2454913683333</x:v>
      </x:c>
      <x:c r="D737" s="14" t="s">
        <x:v>77</x:v>
      </x:c>
      <x:c r="E737" s="15">
        <x:v>43194.5278059838</x:v>
      </x:c>
      <x:c r="F737" t="s">
        <x:v>82</x:v>
      </x:c>
      <x:c r="G737" s="6">
        <x:v>140.555656355812</x:v>
      </x:c>
      <x:c r="H737" t="s">
        <x:v>83</x:v>
      </x:c>
      <x:c r="I737" s="6">
        <x:v>33.1833316200045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22.708</x:v>
      </x:c>
      <x:c r="R737" s="8">
        <x:v>94692.004565475</x:v>
      </x:c>
      <x:c r="S737" s="12">
        <x:v>310337.691505854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868778</x:v>
      </x:c>
      <x:c r="B738" s="1">
        <x:v>43213.543096412</x:v>
      </x:c>
      <x:c r="C738" s="6">
        <x:v>12.262359025</x:v>
      </x:c>
      <x:c r="D738" s="14" t="s">
        <x:v>77</x:v>
      </x:c>
      <x:c r="E738" s="15">
        <x:v>43194.5278059838</x:v>
      </x:c>
      <x:c r="F738" t="s">
        <x:v>82</x:v>
      </x:c>
      <x:c r="G738" s="6">
        <x:v>140.566415771877</x:v>
      </x:c>
      <x:c r="H738" t="s">
        <x:v>83</x:v>
      </x:c>
      <x:c r="I738" s="6">
        <x:v>33.1784963927494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22.709</x:v>
      </x:c>
      <x:c r="R738" s="8">
        <x:v>94691.987789466</x:v>
      </x:c>
      <x:c r="S738" s="12">
        <x:v>310337.750995101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868795</x:v>
      </x:c>
      <x:c r="B739" s="1">
        <x:v>43213.5431080208</x:v>
      </x:c>
      <x:c r="C739" s="6">
        <x:v>12.2790432383333</x:v>
      </x:c>
      <x:c r="D739" s="14" t="s">
        <x:v>77</x:v>
      </x:c>
      <x:c r="E739" s="15">
        <x:v>43194.5278059838</x:v>
      </x:c>
      <x:c r="F739" t="s">
        <x:v>82</x:v>
      </x:c>
      <x:c r="G739" s="6">
        <x:v>140.572200720462</x:v>
      </x:c>
      <x:c r="H739" t="s">
        <x:v>83</x:v>
      </x:c>
      <x:c r="I739" s="6">
        <x:v>33.1798178206232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22.708</x:v>
      </x:c>
      <x:c r="R739" s="8">
        <x:v>94698.8075462106</x:v>
      </x:c>
      <x:c r="S739" s="12">
        <x:v>310333.50892945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868805</x:v>
      </x:c>
      <x:c r="B740" s="1">
        <x:v>43213.5431195255</x:v>
      </x:c>
      <x:c r="C740" s="6">
        <x:v>12.2955941383333</x:v>
      </x:c>
      <x:c r="D740" s="14" t="s">
        <x:v>77</x:v>
      </x:c>
      <x:c r="E740" s="15">
        <x:v>43194.5278059838</x:v>
      </x:c>
      <x:c r="F740" t="s">
        <x:v>82</x:v>
      </x:c>
      <x:c r="G740" s="6">
        <x:v>140.62436187141</x:v>
      </x:c>
      <x:c r="H740" t="s">
        <x:v>83</x:v>
      </x:c>
      <x:c r="I740" s="6">
        <x:v>33.1738413668913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22.706</x:v>
      </x:c>
      <x:c r="R740" s="8">
        <x:v>94695.725867166</x:v>
      </x:c>
      <x:c r="S740" s="12">
        <x:v>310349.570205066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868815</x:v>
      </x:c>
      <x:c r="B741" s="1">
        <x:v>43213.543131169</x:v>
      </x:c>
      <x:c r="C741" s="6">
        <x:v>12.3123951033333</x:v>
      </x:c>
      <x:c r="D741" s="14" t="s">
        <x:v>77</x:v>
      </x:c>
      <x:c r="E741" s="15">
        <x:v>43194.5278059838</x:v>
      </x:c>
      <x:c r="F741" t="s">
        <x:v>82</x:v>
      </x:c>
      <x:c r="G741" s="6">
        <x:v>140.606421280521</x:v>
      </x:c>
      <x:c r="H741" t="s">
        <x:v>83</x:v>
      </x:c>
      <x:c r="I741" s="6">
        <x:v>33.1725499737663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22.708</x:v>
      </x:c>
      <x:c r="R741" s="8">
        <x:v>94699.6067810773</x:v>
      </x:c>
      <x:c r="S741" s="12">
        <x:v>310342.254789528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868817</x:v>
      </x:c>
      <x:c r="B742" s="1">
        <x:v>43213.5431428241</x:v>
      </x:c>
      <x:c r="C742" s="6">
        <x:v>12.3291960433333</x:v>
      </x:c>
      <x:c r="D742" s="14" t="s">
        <x:v>77</x:v>
      </x:c>
      <x:c r="E742" s="15">
        <x:v>43194.5278059838</x:v>
      </x:c>
      <x:c r="F742" t="s">
        <x:v>82</x:v>
      </x:c>
      <x:c r="G742" s="6">
        <x:v>140.577324858278</x:v>
      </x:c>
      <x:c r="H742" t="s">
        <x:v>83</x:v>
      </x:c>
      <x:c r="I742" s="6">
        <x:v>33.1710783868598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22.711</x:v>
      </x:c>
      <x:c r="R742" s="8">
        <x:v>94698.3410567206</x:v>
      </x:c>
      <x:c r="S742" s="12">
        <x:v>310324.733111776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868835</x:v>
      </x:c>
      <x:c r="B743" s="1">
        <x:v>43213.5431543171</x:v>
      </x:c>
      <x:c r="C743" s="6">
        <x:v>12.3457302616667</x:v>
      </x:c>
      <x:c r="D743" s="14" t="s">
        <x:v>77</x:v>
      </x:c>
      <x:c r="E743" s="15">
        <x:v>43194.5278059838</x:v>
      </x:c>
      <x:c r="F743" t="s">
        <x:v>82</x:v>
      </x:c>
      <x:c r="G743" s="6">
        <x:v>140.658447454161</x:v>
      </x:c>
      <x:c r="H743" t="s">
        <x:v>83</x:v>
      </x:c>
      <x:c r="I743" s="6">
        <x:v>33.166603565337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22.706</x:v>
      </x:c>
      <x:c r="R743" s="8">
        <x:v>94694.5428434479</x:v>
      </x:c>
      <x:c r="S743" s="12">
        <x:v>310337.027137869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868845</x:v>
      </x:c>
      <x:c r="B744" s="1">
        <x:v>43213.5431655903</x:v>
      </x:c>
      <x:c r="C744" s="6">
        <x:v>12.3619311316667</x:v>
      </x:c>
      <x:c r="D744" s="14" t="s">
        <x:v>77</x:v>
      </x:c>
      <x:c r="E744" s="15">
        <x:v>43194.5278059838</x:v>
      </x:c>
      <x:c r="F744" t="s">
        <x:v>82</x:v>
      </x:c>
      <x:c r="G744" s="6">
        <x:v>140.709090644904</x:v>
      </x:c>
      <x:c r="H744" t="s">
        <x:v>83</x:v>
      </x:c>
      <x:c r="I744" s="6">
        <x:v>33.1456410581786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22.71</x:v>
      </x:c>
      <x:c r="R744" s="8">
        <x:v>94695.2951265312</x:v>
      </x:c>
      <x:c r="S744" s="12">
        <x:v>310324.798873165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868855</x:v>
      </x:c>
      <x:c r="B745" s="1">
        <x:v>43213.5431774653</x:v>
      </x:c>
      <x:c r="C745" s="6">
        <x:v>12.37908209</x:v>
      </x:c>
      <x:c r="D745" s="14" t="s">
        <x:v>77</x:v>
      </x:c>
      <x:c r="E745" s="15">
        <x:v>43194.5278059838</x:v>
      </x:c>
      <x:c r="F745" t="s">
        <x:v>82</x:v>
      </x:c>
      <x:c r="G745" s="6">
        <x:v>140.672475024077</x:v>
      </x:c>
      <x:c r="H745" t="s">
        <x:v>83</x:v>
      </x:c>
      <x:c r="I745" s="6">
        <x:v>33.1483139207076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22.712</x:v>
      </x:c>
      <x:c r="R745" s="8">
        <x:v>94701.6249266506</x:v>
      </x:c>
      <x:c r="S745" s="12">
        <x:v>310334.364957745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868864</x:v>
      </x:c>
      <x:c r="B746" s="1">
        <x:v>43213.5431888542</x:v>
      </x:c>
      <x:c r="C746" s="6">
        <x:v>12.3954496866667</x:v>
      </x:c>
      <x:c r="D746" s="14" t="s">
        <x:v>77</x:v>
      </x:c>
      <x:c r="E746" s="15">
        <x:v>43194.5278059838</x:v>
      </x:c>
      <x:c r="F746" t="s">
        <x:v>82</x:v>
      </x:c>
      <x:c r="G746" s="6">
        <x:v>140.547454944904</x:v>
      </x:c>
      <x:c r="H746" t="s">
        <x:v>83</x:v>
      </x:c>
      <x:c r="I746" s="6">
        <x:v>33.1850735048247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22.708</x:v>
      </x:c>
      <x:c r="R746" s="8">
        <x:v>94702.6332384349</x:v>
      </x:c>
      <x:c r="S746" s="12">
        <x:v>310334.433844075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868875</x:v>
      </x:c>
      <x:c r="B747" s="1">
        <x:v>43213.5432028935</x:v>
      </x:c>
      <x:c r="C747" s="6">
        <x:v>12.41570081</x:v>
      </x:c>
      <x:c r="D747" s="14" t="s">
        <x:v>77</x:v>
      </x:c>
      <x:c r="E747" s="15">
        <x:v>43194.5278059838</x:v>
      </x:c>
      <x:c r="F747" t="s">
        <x:v>82</x:v>
      </x:c>
      <x:c r="G747" s="6">
        <x:v>140.5913013697</x:v>
      </x:c>
      <x:c r="H747" t="s">
        <x:v>83</x:v>
      </x:c>
      <x:c r="I747" s="6">
        <x:v>33.1732106864656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22.709</x:v>
      </x:c>
      <x:c r="R747" s="8">
        <x:v>94708.4673018733</x:v>
      </x:c>
      <x:c r="S747" s="12">
        <x:v>310338.172702435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868885</x:v>
      </x:c>
      <x:c r="B748" s="1">
        <x:v>43213.5432126505</x:v>
      </x:c>
      <x:c r="C748" s="6">
        <x:v>12.42973484</x:v>
      </x:c>
      <x:c r="D748" s="14" t="s">
        <x:v>77</x:v>
      </x:c>
      <x:c r="E748" s="15">
        <x:v>43194.5278059838</x:v>
      </x:c>
      <x:c r="F748" t="s">
        <x:v>82</x:v>
      </x:c>
      <x:c r="G748" s="6">
        <x:v>140.589180421572</x:v>
      </x:c>
      <x:c r="H748" t="s">
        <x:v>83</x:v>
      </x:c>
      <x:c r="I748" s="6">
        <x:v>33.1736611724718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22.709</x:v>
      </x:c>
      <x:c r="R748" s="8">
        <x:v>94697.6858130012</x:v>
      </x:c>
      <x:c r="S748" s="12">
        <x:v>310313.278027325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868895</x:v>
      </x:c>
      <x:c r="B749" s="1">
        <x:v>43213.5432235301</x:v>
      </x:c>
      <x:c r="C749" s="6">
        <x:v>12.445385755</x:v>
      </x:c>
      <x:c r="D749" s="14" t="s">
        <x:v>77</x:v>
      </x:c>
      <x:c r="E749" s="15">
        <x:v>43194.5278059838</x:v>
      </x:c>
      <x:c r="F749" t="s">
        <x:v>82</x:v>
      </x:c>
      <x:c r="G749" s="6">
        <x:v>140.559523101228</x:v>
      </x:c>
      <x:c r="H749" t="s">
        <x:v>83</x:v>
      </x:c>
      <x:c r="I749" s="6">
        <x:v>33.1723097146355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22.712</x:v>
      </x:c>
      <x:c r="R749" s="8">
        <x:v>94703.91343146</x:v>
      </x:c>
      <x:c r="S749" s="12">
        <x:v>310321.271233167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868903</x:v>
      </x:c>
      <x:c r="B750" s="1">
        <x:v>43213.5432349884</x:v>
      </x:c>
      <x:c r="C750" s="6">
        <x:v>12.46191995</x:v>
      </x:c>
      <x:c r="D750" s="14" t="s">
        <x:v>77</x:v>
      </x:c>
      <x:c r="E750" s="15">
        <x:v>43194.5278059838</x:v>
      </x:c>
      <x:c r="F750" t="s">
        <x:v>82</x:v>
      </x:c>
      <x:c r="G750" s="6">
        <x:v>140.603037338306</x:v>
      </x:c>
      <x:c r="H750" t="s">
        <x:v>83</x:v>
      </x:c>
      <x:c r="I750" s="6">
        <x:v>33.1707179983277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22.709</x:v>
      </x:c>
      <x:c r="R750" s="8">
        <x:v>94700.487223358</x:v>
      </x:c>
      <x:c r="S750" s="12">
        <x:v>310328.524803836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868915</x:v>
      </x:c>
      <x:c r="B751" s="1">
        <x:v>43213.543246794</x:v>
      </x:c>
      <x:c r="C751" s="6">
        <x:v>12.478904275</x:v>
      </x:c>
      <x:c r="D751" s="14" t="s">
        <x:v>77</x:v>
      </x:c>
      <x:c r="E751" s="15">
        <x:v>43194.5278059838</x:v>
      </x:c>
      <x:c r="F751" t="s">
        <x:v>82</x:v>
      </x:c>
      <x:c r="G751" s="6">
        <x:v>140.606258648515</x:v>
      </x:c>
      <x:c r="H751" t="s">
        <x:v>83</x:v>
      </x:c>
      <x:c r="I751" s="6">
        <x:v>33.1776855168123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22.706</x:v>
      </x:c>
      <x:c r="R751" s="8">
        <x:v>94700.9247003995</x:v>
      </x:c>
      <x:c r="S751" s="12">
        <x:v>310325.536359098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868921</x:v>
      </x:c>
      <x:c r="B752" s="1">
        <x:v>43213.5432584838</x:v>
      </x:c>
      <x:c r="C752" s="6">
        <x:v>12.49572184</x:v>
      </x:c>
      <x:c r="D752" s="14" t="s">
        <x:v>77</x:v>
      </x:c>
      <x:c r="E752" s="15">
        <x:v>43194.5278059838</x:v>
      </x:c>
      <x:c r="F752" t="s">
        <x:v>82</x:v>
      </x:c>
      <x:c r="G752" s="6">
        <x:v>140.572365896132</x:v>
      </x:c>
      <x:c r="H752" t="s">
        <x:v>83</x:v>
      </x:c>
      <x:c r="I752" s="6">
        <x:v>33.1746822743089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22.71</x:v>
      </x:c>
      <x:c r="R752" s="8">
        <x:v>94704.7668199484</x:v>
      </x:c>
      <x:c r="S752" s="12">
        <x:v>310329.135858917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868934</x:v>
      </x:c>
      <x:c r="B753" s="1">
        <x:v>43213.5432700579</x:v>
      </x:c>
      <x:c r="C753" s="6">
        <x:v>12.5124227816667</x:v>
      </x:c>
      <x:c r="D753" s="14" t="s">
        <x:v>77</x:v>
      </x:c>
      <x:c r="E753" s="15">
        <x:v>43194.5278059838</x:v>
      </x:c>
      <x:c r="F753" t="s">
        <x:v>82</x:v>
      </x:c>
      <x:c r="G753" s="6">
        <x:v>140.524491773702</x:v>
      </x:c>
      <x:c r="H753" t="s">
        <x:v>83</x:v>
      </x:c>
      <x:c r="I753" s="6">
        <x:v>33.1746522418975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22.714</x:v>
      </x:c>
      <x:c r="R753" s="8">
        <x:v>94707.8600390497</x:v>
      </x:c>
      <x:c r="S753" s="12">
        <x:v>310333.542830574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868941</x:v>
      </x:c>
      <x:c r="B754" s="1">
        <x:v>43213.5432820949</x:v>
      </x:c>
      <x:c r="C754" s="6">
        <x:v>12.5297070333333</x:v>
      </x:c>
      <x:c r="D754" s="14" t="s">
        <x:v>77</x:v>
      </x:c>
      <x:c r="E754" s="15">
        <x:v>43194.5278059838</x:v>
      </x:c>
      <x:c r="F754" t="s">
        <x:v>82</x:v>
      </x:c>
      <x:c r="G754" s="6">
        <x:v>140.569102264924</x:v>
      </x:c>
      <x:c r="H754" t="s">
        <x:v>83</x:v>
      </x:c>
      <x:c r="I754" s="6">
        <x:v>33.1779257763283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22.709</x:v>
      </x:c>
      <x:c r="R754" s="8">
        <x:v>94716.3098578392</x:v>
      </x:c>
      <x:c r="S754" s="12">
        <x:v>310328.147110292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868947</x:v>
      </x:c>
      <x:c r="B755" s="1">
        <x:v>43213.5432933218</x:v>
      </x:c>
      <x:c r="C755" s="6">
        <x:v>12.5458912916667</x:v>
      </x:c>
      <x:c r="D755" s="14" t="s">
        <x:v>77</x:v>
      </x:c>
      <x:c r="E755" s="15">
        <x:v>43194.5278059838</x:v>
      </x:c>
      <x:c r="F755" t="s">
        <x:v>82</x:v>
      </x:c>
      <x:c r="G755" s="6">
        <x:v>140.504859602784</x:v>
      </x:c>
      <x:c r="H755" t="s">
        <x:v>83</x:v>
      </x:c>
      <x:c r="I755" s="6">
        <x:v>33.1762739925007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22.715</x:v>
      </x:c>
      <x:c r="R755" s="8">
        <x:v>94715.5957452129</x:v>
      </x:c>
      <x:c r="S755" s="12">
        <x:v>310325.168137536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868965</x:v>
      </x:c>
      <x:c r="B756" s="1">
        <x:v>43213.5433050116</x:v>
      </x:c>
      <x:c r="C756" s="6">
        <x:v>12.562725515</x:v>
      </x:c>
      <x:c r="D756" s="14" t="s">
        <x:v>77</x:v>
      </x:c>
      <x:c r="E756" s="15">
        <x:v>43194.5278059838</x:v>
      </x:c>
      <x:c r="F756" t="s">
        <x:v>82</x:v>
      </x:c>
      <x:c r="G756" s="6">
        <x:v>140.440435236031</x:v>
      </x:c>
      <x:c r="H756" t="s">
        <x:v>83</x:v>
      </x:c>
      <x:c r="I756" s="6">
        <x:v>33.1874160410107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22.716</x:v>
      </x:c>
      <x:c r="R756" s="8">
        <x:v>94715.4953317311</x:v>
      </x:c>
      <x:c r="S756" s="12">
        <x:v>310342.878065561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868970</x:v>
      </x:c>
      <x:c r="B757" s="1">
        <x:v>43213.5433162384</x:v>
      </x:c>
      <x:c r="C757" s="6">
        <x:v>12.5788931266667</x:v>
      </x:c>
      <x:c r="D757" s="14" t="s">
        <x:v>77</x:v>
      </x:c>
      <x:c r="E757" s="15">
        <x:v>43194.5278059838</x:v>
      </x:c>
      <x:c r="F757" t="s">
        <x:v>82</x:v>
      </x:c>
      <x:c r="G757" s="6">
        <x:v>140.529696209062</x:v>
      </x:c>
      <x:c r="H757" t="s">
        <x:v>83</x:v>
      </x:c>
      <x:c r="I757" s="6">
        <x:v>33.1786465549812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22.712</x:v>
      </x:c>
      <x:c r="R757" s="8">
        <x:v>94718.6534921421</x:v>
      </x:c>
      <x:c r="S757" s="12">
        <x:v>310334.775918807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868985</x:v>
      </x:c>
      <x:c r="B758" s="1">
        <x:v>43213.543328125</x:v>
      </x:c>
      <x:c r="C758" s="6">
        <x:v>12.59602738</x:v>
      </x:c>
      <x:c r="D758" s="14" t="s">
        <x:v>77</x:v>
      </x:c>
      <x:c r="E758" s="15">
        <x:v>43194.5278059838</x:v>
      </x:c>
      <x:c r="F758" t="s">
        <x:v>82</x:v>
      </x:c>
      <x:c r="G758" s="6">
        <x:v>140.646180047651</x:v>
      </x:c>
      <x:c r="H758" t="s">
        <x:v>83</x:v>
      </x:c>
      <x:c r="I758" s="6">
        <x:v>33.1538999099557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22.712</x:v>
      </x:c>
      <x:c r="R758" s="8">
        <x:v>94719.8530876916</x:v>
      </x:c>
      <x:c r="S758" s="12">
        <x:v>310333.88720951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868987</x:v>
      </x:c>
      <x:c r="B759" s="1">
        <x:v>43213.5433393171</x:v>
      </x:c>
      <x:c r="C759" s="6">
        <x:v>12.6120948883333</x:v>
      </x:c>
      <x:c r="D759" s="14" t="s">
        <x:v>77</x:v>
      </x:c>
      <x:c r="E759" s="15">
        <x:v>43194.5278059838</x:v>
      </x:c>
      <x:c r="F759" t="s">
        <x:v>82</x:v>
      </x:c>
      <x:c r="G759" s="6">
        <x:v>140.592482739015</x:v>
      </x:c>
      <x:c r="H759" t="s">
        <x:v>83</x:v>
      </x:c>
      <x:c r="I759" s="6">
        <x:v>33.1576539402204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22.715</x:v>
      </x:c>
      <x:c r="R759" s="8">
        <x:v>94719.7596669439</x:v>
      </x:c>
      <x:c r="S759" s="12">
        <x:v>310329.994738492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869005</x:v>
      </x:c>
      <x:c r="B760" s="1">
        <x:v>43213.5433511227</x:v>
      </x:c>
      <x:c r="C760" s="6">
        <x:v>12.6291124966667</x:v>
      </x:c>
      <x:c r="D760" s="14" t="s">
        <x:v>77</x:v>
      </x:c>
      <x:c r="E760" s="15">
        <x:v>43194.5278059838</x:v>
      </x:c>
      <x:c r="F760" t="s">
        <x:v>82</x:v>
      </x:c>
      <x:c r="G760" s="6">
        <x:v>140.518438427671</x:v>
      </x:c>
      <x:c r="H760" t="s">
        <x:v>83</x:v>
      </x:c>
      <x:c r="I760" s="6">
        <x:v>33.170838127834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22.716</x:v>
      </x:c>
      <x:c r="R760" s="8">
        <x:v>94724.4700424198</x:v>
      </x:c>
      <x:c r="S760" s="12">
        <x:v>310340.131846635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869015</x:v>
      </x:c>
      <x:c r="B761" s="1">
        <x:v>43213.5433632292</x:v>
      </x:c>
      <x:c r="C761" s="6">
        <x:v>12.6465801416667</x:v>
      </x:c>
      <x:c r="D761" s="14" t="s">
        <x:v>77</x:v>
      </x:c>
      <x:c r="E761" s="15">
        <x:v>43194.5278059838</x:v>
      </x:c>
      <x:c r="F761" t="s">
        <x:v>82</x:v>
      </x:c>
      <x:c r="G761" s="6">
        <x:v>140.617758285407</x:v>
      </x:c>
      <x:c r="H761" t="s">
        <x:v>83</x:v>
      </x:c>
      <x:c r="I761" s="6">
        <x:v>33.1624891373986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22.711</x:v>
      </x:c>
      <x:c r="R761" s="8">
        <x:v>94726.1403829359</x:v>
      </x:c>
      <x:c r="S761" s="12">
        <x:v>310312.455775946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869025</x:v>
      </x:c>
      <x:c r="B762" s="1">
        <x:v>43213.5433739236</x:v>
      </x:c>
      <x:c r="C762" s="6">
        <x:v>12.6619810266667</x:v>
      </x:c>
      <x:c r="D762" s="14" t="s">
        <x:v>77</x:v>
      </x:c>
      <x:c r="E762" s="15">
        <x:v>43194.5278059838</x:v>
      </x:c>
      <x:c r="F762" t="s">
        <x:v>82</x:v>
      </x:c>
      <x:c r="G762" s="6">
        <x:v>140.641504308073</x:v>
      </x:c>
      <x:c r="H762" t="s">
        <x:v>83</x:v>
      </x:c>
      <x:c r="I762" s="6">
        <x:v>33.1599964572365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22.71</x:v>
      </x:c>
      <x:c r="R762" s="8">
        <x:v>94720.6957778362</x:v>
      </x:c>
      <x:c r="S762" s="12">
        <x:v>310335.005350464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869027</x:v>
      </x:c>
      <x:c r="B763" s="1">
        <x:v>43213.5433858796</x:v>
      </x:c>
      <x:c r="C763" s="6">
        <x:v>12.6791652916667</x:v>
      </x:c>
      <x:c r="D763" s="14" t="s">
        <x:v>77</x:v>
      </x:c>
      <x:c r="E763" s="15">
        <x:v>43194.5278059838</x:v>
      </x:c>
      <x:c r="F763" t="s">
        <x:v>82</x:v>
      </x:c>
      <x:c r="G763" s="6">
        <x:v>140.569743409194</x:v>
      </x:c>
      <x:c r="H763" t="s">
        <x:v>83</x:v>
      </x:c>
      <x:c r="I763" s="6">
        <x:v>33.157383649901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22.717</x:v>
      </x:c>
      <x:c r="R763" s="8">
        <x:v>94725.1081437018</x:v>
      </x:c>
      <x:c r="S763" s="12">
        <x:v>310337.215174613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869045</x:v>
      </x:c>
      <x:c r="B764" s="1">
        <x:v>43213.5433973727</x:v>
      </x:c>
      <x:c r="C764" s="6">
        <x:v>12.69573286</x:v>
      </x:c>
      <x:c r="D764" s="14" t="s">
        <x:v>77</x:v>
      </x:c>
      <x:c r="E764" s="15">
        <x:v>43194.5278059838</x:v>
      </x:c>
      <x:c r="F764" t="s">
        <x:v>82</x:v>
      </x:c>
      <x:c r="G764" s="6">
        <x:v>140.536395085697</x:v>
      </x:c>
      <x:c r="H764" t="s">
        <x:v>83</x:v>
      </x:c>
      <x:c r="I764" s="6">
        <x:v>33.1644712699349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22.717</x:v>
      </x:c>
      <x:c r="R764" s="8">
        <x:v>94724.221497051</x:v>
      </x:c>
      <x:c r="S764" s="12">
        <x:v>310324.929146505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869055</x:v>
      </x:c>
      <x:c r="B765" s="1">
        <x:v>43213.5434088773</x:v>
      </x:c>
      <x:c r="C765" s="6">
        <x:v>12.7122671133333</x:v>
      </x:c>
      <x:c r="D765" s="14" t="s">
        <x:v>77</x:v>
      </x:c>
      <x:c r="E765" s="15">
        <x:v>43194.5278059838</x:v>
      </x:c>
      <x:c r="F765" t="s">
        <x:v>82</x:v>
      </x:c>
      <x:c r="G765" s="6">
        <x:v>140.455538567662</x:v>
      </x:c>
      <x:c r="H765" t="s">
        <x:v>83</x:v>
      </x:c>
      <x:c r="I765" s="6">
        <x:v>33.1867553255101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22.715</x:v>
      </x:c>
      <x:c r="R765" s="8">
        <x:v>94724.1531432738</x:v>
      </x:c>
      <x:c r="S765" s="12">
        <x:v>310328.789546697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869057</x:v>
      </x:c>
      <x:c r="B766" s="1">
        <x:v>43213.5434206829</x:v>
      </x:c>
      <x:c r="C766" s="6">
        <x:v>12.7292680266667</x:v>
      </x:c>
      <x:c r="D766" s="14" t="s">
        <x:v>77</x:v>
      </x:c>
      <x:c r="E766" s="15">
        <x:v>43194.5278059838</x:v>
      </x:c>
      <x:c r="F766" t="s">
        <x:v>82</x:v>
      </x:c>
      <x:c r="G766" s="6">
        <x:v>140.520393032438</x:v>
      </x:c>
      <x:c r="H766" t="s">
        <x:v>83</x:v>
      </x:c>
      <x:c r="I766" s="6">
        <x:v>33.1755231819388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22.714</x:v>
      </x:c>
      <x:c r="R766" s="8">
        <x:v>94726.5899464484</x:v>
      </x:c>
      <x:c r="S766" s="12">
        <x:v>310315.401445877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869073</x:v>
      </x:c>
      <x:c r="B767" s="1">
        <x:v>43213.5434319792</x:v>
      </x:c>
      <x:c r="C767" s="6">
        <x:v>12.7455856133333</x:v>
      </x:c>
      <x:c r="D767" s="14" t="s">
        <x:v>77</x:v>
      </x:c>
      <x:c r="E767" s="15">
        <x:v>43194.5278059838</x:v>
      </x:c>
      <x:c r="F767" t="s">
        <x:v>82</x:v>
      </x:c>
      <x:c r="G767" s="6">
        <x:v>140.454864477072</x:v>
      </x:c>
      <x:c r="H767" t="s">
        <x:v>83</x:v>
      </x:c>
      <x:c r="I767" s="6">
        <x:v>33.1817999634109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22.717</x:v>
      </x:c>
      <x:c r="R767" s="8">
        <x:v>94727.1933888772</x:v>
      </x:c>
      <x:c r="S767" s="12">
        <x:v>310326.209014249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869085</x:v>
      </x:c>
      <x:c r="B768" s="1">
        <x:v>43213.5434444097</x:v>
      </x:c>
      <x:c r="C768" s="6">
        <x:v>12.7634365816667</x:v>
      </x:c>
      <x:c r="D768" s="14" t="s">
        <x:v>77</x:v>
      </x:c>
      <x:c r="E768" s="15">
        <x:v>43194.5278059838</x:v>
      </x:c>
      <x:c r="F768" t="s">
        <x:v>82</x:v>
      </x:c>
      <x:c r="G768" s="6">
        <x:v>140.451630157508</x:v>
      </x:c>
      <x:c r="H768" t="s">
        <x:v>83</x:v>
      </x:c>
      <x:c r="I768" s="6">
        <x:v>33.179937950456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22.718</x:v>
      </x:c>
      <x:c r="R768" s="8">
        <x:v>94732.5530857885</x:v>
      </x:c>
      <x:c r="S768" s="12">
        <x:v>310329.90102976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869095</x:v>
      </x:c>
      <x:c r="B769" s="1">
        <x:v>43213.5434551736</x:v>
      </x:c>
      <x:c r="C769" s="6">
        <x:v>12.7789541116667</x:v>
      </x:c>
      <x:c r="D769" s="14" t="s">
        <x:v>77</x:v>
      </x:c>
      <x:c r="E769" s="15">
        <x:v>43194.5278059838</x:v>
      </x:c>
      <x:c r="F769" t="s">
        <x:v>82</x:v>
      </x:c>
      <x:c r="G769" s="6">
        <x:v>140.483702389681</x:v>
      </x:c>
      <x:c r="H769" t="s">
        <x:v>83</x:v>
      </x:c>
      <x:c r="I769" s="6">
        <x:v>33.173120589272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22.718</x:v>
      </x:c>
      <x:c r="R769" s="8">
        <x:v>94730.7655247244</x:v>
      </x:c>
      <x:c r="S769" s="12">
        <x:v>310316.79795703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869105</x:v>
      </x:c>
      <x:c r="B770" s="1">
        <x:v>43213.5434668981</x:v>
      </x:c>
      <x:c r="C770" s="6">
        <x:v>12.7958717216667</x:v>
      </x:c>
      <x:c r="D770" s="14" t="s">
        <x:v>77</x:v>
      </x:c>
      <x:c r="E770" s="15">
        <x:v>43194.5278059838</x:v>
      </x:c>
      <x:c r="F770" t="s">
        <x:v>82</x:v>
      </x:c>
      <x:c r="G770" s="6">
        <x:v>140.451079902213</x:v>
      </x:c>
      <x:c r="H770" t="s">
        <x:v>83</x:v>
      </x:c>
      <x:c r="I770" s="6">
        <x:v>33.1775053221863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22.719</x:v>
      </x:c>
      <x:c r="R770" s="8">
        <x:v>94734.7765357725</x:v>
      </x:c>
      <x:c r="S770" s="12">
        <x:v>310322.595859096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869115</x:v>
      </x:c>
      <x:c r="B771" s="1">
        <x:v>43213.5434784722</x:v>
      </x:c>
      <x:c r="C771" s="6">
        <x:v>12.8125226416667</x:v>
      </x:c>
      <x:c r="D771" s="14" t="s">
        <x:v>77</x:v>
      </x:c>
      <x:c r="E771" s="15">
        <x:v>43194.5278059838</x:v>
      </x:c>
      <x:c r="F771" t="s">
        <x:v>82</x:v>
      </x:c>
      <x:c r="G771" s="6">
        <x:v>140.49161459039</x:v>
      </x:c>
      <x:c r="H771" t="s">
        <x:v>83</x:v>
      </x:c>
      <x:c r="I771" s="6">
        <x:v>33.1714387754296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22.718</x:v>
      </x:c>
      <x:c r="R771" s="8">
        <x:v>94748.0159451352</x:v>
      </x:c>
      <x:c r="S771" s="12">
        <x:v>310337.242153602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869125</x:v>
      </x:c>
      <x:c r="B772" s="1">
        <x:v>43213.5434898148</x:v>
      </x:c>
      <x:c r="C772" s="6">
        <x:v>12.8288568633333</x:v>
      </x:c>
      <x:c r="D772" s="14" t="s">
        <x:v>77</x:v>
      </x:c>
      <x:c r="E772" s="15">
        <x:v>43194.5278059838</x:v>
      </x:c>
      <x:c r="F772" t="s">
        <x:v>82</x:v>
      </x:c>
      <x:c r="G772" s="6">
        <x:v>140.455741983146</x:v>
      </x:c>
      <x:c r="H772" t="s">
        <x:v>83</x:v>
      </x:c>
      <x:c r="I772" s="6">
        <x:v>33.1765142519157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22.719</x:v>
      </x:c>
      <x:c r="R772" s="8">
        <x:v>94742.4400940166</x:v>
      </x:c>
      <x:c r="S772" s="12">
        <x:v>310339.32366669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869128</x:v>
      </x:c>
      <x:c r="B773" s="1">
        <x:v>43213.5435014236</x:v>
      </x:c>
      <x:c r="C773" s="6">
        <x:v>12.8455744416667</x:v>
      </x:c>
      <x:c r="D773" s="14" t="s">
        <x:v>77</x:v>
      </x:c>
      <x:c r="E773" s="15">
        <x:v>43194.5278059838</x:v>
      </x:c>
      <x:c r="F773" t="s">
        <x:v>82</x:v>
      </x:c>
      <x:c r="G773" s="6">
        <x:v>140.50091560984</x:v>
      </x:c>
      <x:c r="H773" t="s">
        <x:v>83</x:v>
      </x:c>
      <x:c r="I773" s="6">
        <x:v>33.1745621446653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22.716</x:v>
      </x:c>
      <x:c r="R773" s="8">
        <x:v>94741.7349993038</x:v>
      </x:c>
      <x:c r="S773" s="12">
        <x:v>310331.953203827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869145</x:v>
      </x:c>
      <x:c r="B774" s="1">
        <x:v>43213.5435132292</x:v>
      </x:c>
      <x:c r="C774" s="6">
        <x:v>12.8625753783333</x:v>
      </x:c>
      <x:c r="D774" s="14" t="s">
        <x:v>77</x:v>
      </x:c>
      <x:c r="E774" s="15">
        <x:v>43194.5278059838</x:v>
      </x:c>
      <x:c r="F774" t="s">
        <x:v>82</x:v>
      </x:c>
      <x:c r="G774" s="6">
        <x:v>140.488506220712</x:v>
      </x:c>
      <x:c r="H774" t="s">
        <x:v>83</x:v>
      </x:c>
      <x:c r="I774" s="6">
        <x:v>33.1720994879097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22.718</x:v>
      </x:c>
      <x:c r="R774" s="8">
        <x:v>94743.7738216812</x:v>
      </x:c>
      <x:c r="S774" s="12">
        <x:v>310337.912908483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869149</x:v>
      </x:c>
      <x:c r="B775" s="1">
        <x:v>43213.5435243866</x:v>
      </x:c>
      <x:c r="C775" s="6">
        <x:v>12.87859297</x:v>
      </x:c>
      <x:c r="D775" s="14" t="s">
        <x:v>77</x:v>
      </x:c>
      <x:c r="E775" s="15">
        <x:v>43194.5278059838</x:v>
      </x:c>
      <x:c r="F775" t="s">
        <x:v>82</x:v>
      </x:c>
      <x:c r="G775" s="6">
        <x:v>140.48824707203</x:v>
      </x:c>
      <x:c r="H775" t="s">
        <x:v>83</x:v>
      </x:c>
      <x:c r="I775" s="6">
        <x:v>33.1670540504547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22.72</x:v>
      </x:c>
      <x:c r="R775" s="8">
        <x:v>94740.4010825643</x:v>
      </x:c>
      <x:c r="S775" s="12">
        <x:v>310319.431890504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869165</x:v>
      </x:c>
      <x:c r="B776" s="1">
        <x:v>43213.5435363773</x:v>
      </x:c>
      <x:c r="C776" s="6">
        <x:v>12.8958772083333</x:v>
      </x:c>
      <x:c r="D776" s="14" t="s">
        <x:v>77</x:v>
      </x:c>
      <x:c r="E776" s="15">
        <x:v>43194.5278059838</x:v>
      </x:c>
      <x:c r="F776" t="s">
        <x:v>82</x:v>
      </x:c>
      <x:c r="G776" s="6">
        <x:v>140.447406757996</x:v>
      </x:c>
      <x:c r="H776" t="s">
        <x:v>83</x:v>
      </x:c>
      <x:c r="I776" s="6">
        <x:v>33.1782861656357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22.719</x:v>
      </x:c>
      <x:c r="R776" s="8">
        <x:v>94740.0409971915</x:v>
      </x:c>
      <x:c r="S776" s="12">
        <x:v>310334.313635771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869175</x:v>
      </x:c>
      <x:c r="B777" s="1">
        <x:v>43213.5435479977</x:v>
      </x:c>
      <x:c r="C777" s="6">
        <x:v>12.9126114683333</x:v>
      </x:c>
      <x:c r="D777" s="14" t="s">
        <x:v>77</x:v>
      </x:c>
      <x:c r="E777" s="15">
        <x:v>43194.5278059838</x:v>
      </x:c>
      <x:c r="F777" t="s">
        <x:v>82</x:v>
      </x:c>
      <x:c r="G777" s="6">
        <x:v>140.418493934406</x:v>
      </x:c>
      <x:c r="H777" t="s">
        <x:v>83</x:v>
      </x:c>
      <x:c r="I777" s="6">
        <x:v>33.1767845437785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22.722</x:v>
      </x:c>
      <x:c r="R777" s="8">
        <x:v>94745.7367949479</x:v>
      </x:c>
      <x:c r="S777" s="12">
        <x:v>310339.630872992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869182</x:v>
      </x:c>
      <x:c r="B778" s="1">
        <x:v>43213.5435596065</x:v>
      </x:c>
      <x:c r="C778" s="6">
        <x:v>12.9293457866667</x:v>
      </x:c>
      <x:c r="D778" s="14" t="s">
        <x:v>77</x:v>
      </x:c>
      <x:c r="E778" s="15">
        <x:v>43194.5278059838</x:v>
      </x:c>
      <x:c r="F778" t="s">
        <x:v>82</x:v>
      </x:c>
      <x:c r="G778" s="6">
        <x:v>140.489071378342</x:v>
      </x:c>
      <x:c r="H778" t="s">
        <x:v>83</x:v>
      </x:c>
      <x:c r="I778" s="6">
        <x:v>33.1719793583584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22.718</x:v>
      </x:c>
      <x:c r="R778" s="8">
        <x:v>94749.6059645974</x:v>
      </x:c>
      <x:c r="S778" s="12">
        <x:v>310333.388981694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869195</x:v>
      </x:c>
      <x:c r="B779" s="1">
        <x:v>43213.5435715625</x:v>
      </x:c>
      <x:c r="C779" s="6">
        <x:v>12.9465800033333</x:v>
      </x:c>
      <x:c r="D779" s="14" t="s">
        <x:v>77</x:v>
      </x:c>
      <x:c r="E779" s="15">
        <x:v>43194.5278059838</x:v>
      </x:c>
      <x:c r="F779" t="s">
        <x:v>82</x:v>
      </x:c>
      <x:c r="G779" s="6">
        <x:v>140.423747815847</x:v>
      </x:c>
      <x:c r="H779" t="s">
        <x:v>83</x:v>
      </x:c>
      <x:c r="I779" s="6">
        <x:v>33.1705678364506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22.724</x:v>
      </x:c>
      <x:c r="R779" s="8">
        <x:v>94743.4793835357</x:v>
      </x:c>
      <x:c r="S779" s="12">
        <x:v>310337.25690036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869205</x:v>
      </x:c>
      <x:c r="B780" s="1">
        <x:v>43213.5435829051</x:v>
      </x:c>
      <x:c r="C780" s="6">
        <x:v>12.962880895</x:v>
      </x:c>
      <x:c r="D780" s="14" t="s">
        <x:v>77</x:v>
      </x:c>
      <x:c r="E780" s="15">
        <x:v>43194.5278059838</x:v>
      </x:c>
      <x:c r="F780" t="s">
        <x:v>82</x:v>
      </x:c>
      <x:c r="G780" s="6">
        <x:v>140.462125495523</x:v>
      </x:c>
      <x:c r="H780" t="s">
        <x:v>83</x:v>
      </x:c>
      <x:c r="I780" s="6">
        <x:v>33.1700572861196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22.721</x:v>
      </x:c>
      <x:c r="R780" s="8">
        <x:v>94747.8287375869</x:v>
      </x:c>
      <x:c r="S780" s="12">
        <x:v>310326.177278295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869213</x:v>
      </x:c>
      <x:c r="B781" s="1">
        <x:v>43213.5435946759</x:v>
      </x:c>
      <x:c r="C781" s="6">
        <x:v>12.9798485166667</x:v>
      </x:c>
      <x:c r="D781" s="14" t="s">
        <x:v>77</x:v>
      </x:c>
      <x:c r="E781" s="15">
        <x:v>43194.5278059838</x:v>
      </x:c>
      <x:c r="F781" t="s">
        <x:v>82</x:v>
      </x:c>
      <x:c r="G781" s="6">
        <x:v>140.500264686092</x:v>
      </x:c>
      <x:c r="H781" t="s">
        <x:v>83</x:v>
      </x:c>
      <x:c r="I781" s="6">
        <x:v>33.1619485560013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22.721</x:v>
      </x:c>
      <x:c r="R781" s="8">
        <x:v>94752.1703964547</x:v>
      </x:c>
      <x:c r="S781" s="12">
        <x:v>310334.988144171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869225</x:v>
      </x:c>
      <x:c r="B782" s="1">
        <x:v>43213.5436058681</x:v>
      </x:c>
      <x:c r="C782" s="6">
        <x:v>12.99598274</x:v>
      </x:c>
      <x:c r="D782" s="14" t="s">
        <x:v>77</x:v>
      </x:c>
      <x:c r="E782" s="15">
        <x:v>43194.5278059838</x:v>
      </x:c>
      <x:c r="F782" t="s">
        <x:v>82</x:v>
      </x:c>
      <x:c r="G782" s="6">
        <x:v>140.440540497277</x:v>
      </x:c>
      <x:c r="H782" t="s">
        <x:v>83</x:v>
      </x:c>
      <x:c r="I782" s="6">
        <x:v>33.1695467358672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22.723</x:v>
      </x:c>
      <x:c r="R782" s="8">
        <x:v>94750.7231535062</x:v>
      </x:c>
      <x:c r="S782" s="12">
        <x:v>310331.731658757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869229</x:v>
      </x:c>
      <x:c r="B783" s="1">
        <x:v>43213.5436170139</x:v>
      </x:c>
      <x:c r="C783" s="6">
        <x:v>13.0120003316667</x:v>
      </x:c>
      <x:c r="D783" s="14" t="s">
        <x:v>77</x:v>
      </x:c>
      <x:c r="E783" s="15">
        <x:v>43194.5278059838</x:v>
      </x:c>
      <x:c r="F783" t="s">
        <x:v>82</x:v>
      </x:c>
      <x:c r="G783" s="6">
        <x:v>140.364296125983</x:v>
      </x:c>
      <x:c r="H783" t="s">
        <x:v>83</x:v>
      </x:c>
      <x:c r="I783" s="6">
        <x:v>33.1832114900503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22.724</x:v>
      </x:c>
      <x:c r="R783" s="8">
        <x:v>94748.3986400924</x:v>
      </x:c>
      <x:c r="S783" s="12">
        <x:v>310330.248033941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869245</x:v>
      </x:c>
      <x:c r="B784" s="1">
        <x:v>43213.5436290509</x:v>
      </x:c>
      <x:c r="C784" s="6">
        <x:v>13.0293679216667</x:v>
      </x:c>
      <x:c r="D784" s="14" t="s">
        <x:v>77</x:v>
      </x:c>
      <x:c r="E784" s="15">
        <x:v>43194.5278059838</x:v>
      </x:c>
      <x:c r="F784" t="s">
        <x:v>82</x:v>
      </x:c>
      <x:c r="G784" s="6">
        <x:v>140.362583221408</x:v>
      </x:c>
      <x:c r="H784" t="s">
        <x:v>83</x:v>
      </x:c>
      <x:c r="I784" s="6">
        <x:v>33.1861246426547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22.723</x:v>
      </x:c>
      <x:c r="R784" s="8">
        <x:v>94754.5714004984</x:v>
      </x:c>
      <x:c r="S784" s="12">
        <x:v>310339.684819704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869255</x:v>
      </x:c>
      <x:c r="B785" s="1">
        <x:v>43213.5436401273</x:v>
      </x:c>
      <x:c r="C785" s="6">
        <x:v>13.0453188083333</x:v>
      </x:c>
      <x:c r="D785" s="14" t="s">
        <x:v>77</x:v>
      </x:c>
      <x:c r="E785" s="15">
        <x:v>43194.5278059838</x:v>
      </x:c>
      <x:c r="F785" t="s">
        <x:v>82</x:v>
      </x:c>
      <x:c r="G785" s="6">
        <x:v>140.348111203595</x:v>
      </x:c>
      <x:c r="H785" t="s">
        <x:v>83</x:v>
      </x:c>
      <x:c r="I785" s="6">
        <x:v>33.1790069443664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22.727</x:v>
      </x:c>
      <x:c r="R785" s="8">
        <x:v>94754.4249875636</x:v>
      </x:c>
      <x:c r="S785" s="12">
        <x:v>310342.733243712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869265</x:v>
      </x:c>
      <x:c r="B786" s="1">
        <x:v>43213.5436521644</x:v>
      </x:c>
      <x:c r="C786" s="6">
        <x:v>13.06263641</x:v>
      </x:c>
      <x:c r="D786" s="14" t="s">
        <x:v>77</x:v>
      </x:c>
      <x:c r="E786" s="15">
        <x:v>43194.5278059838</x:v>
      </x:c>
      <x:c r="F786" t="s">
        <x:v>82</x:v>
      </x:c>
      <x:c r="G786" s="6">
        <x:v>140.42784315196</x:v>
      </x:c>
      <x:c r="H786" t="s">
        <x:v>83</x:v>
      </x:c>
      <x:c r="I786" s="6">
        <x:v>33.1696968976976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22.724</x:v>
      </x:c>
      <x:c r="R786" s="8">
        <x:v>94760.0682895685</x:v>
      </x:c>
      <x:c r="S786" s="12">
        <x:v>310344.684378607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869275</x:v>
      </x:c>
      <x:c r="B787" s="1">
        <x:v>43213.5436636921</x:v>
      </x:c>
      <x:c r="C787" s="6">
        <x:v>13.0792373433333</x:v>
      </x:c>
      <x:c r="D787" s="14" t="s">
        <x:v>77</x:v>
      </x:c>
      <x:c r="E787" s="15">
        <x:v>43194.5278059838</x:v>
      </x:c>
      <x:c r="F787" t="s">
        <x:v>82</x:v>
      </x:c>
      <x:c r="G787" s="6">
        <x:v>140.428831683087</x:v>
      </x:c>
      <x:c r="H787" t="s">
        <x:v>83</x:v>
      </x:c>
      <x:c r="I787" s="6">
        <x:v>33.1694866711368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22.724</x:v>
      </x:c>
      <x:c r="R787" s="8">
        <x:v>94761.6315960075</x:v>
      </x:c>
      <x:c r="S787" s="12">
        <x:v>310349.73918957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869285</x:v>
      </x:c>
      <x:c r="B788" s="1">
        <x:v>43213.5436751157</x:v>
      </x:c>
      <x:c r="C788" s="6">
        <x:v>13.0957049033333</x:v>
      </x:c>
      <x:c r="D788" s="14" t="s">
        <x:v>77</x:v>
      </x:c>
      <x:c r="E788" s="15">
        <x:v>43194.5278059838</x:v>
      </x:c>
      <x:c r="F788" t="s">
        <x:v>82</x:v>
      </x:c>
      <x:c r="G788" s="6">
        <x:v>140.422292295267</x:v>
      </x:c>
      <x:c r="H788" t="s">
        <x:v>83</x:v>
      </x:c>
      <x:c r="I788" s="6">
        <x:v>33.1785264251948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22.721</x:v>
      </x:c>
      <x:c r="R788" s="8">
        <x:v>94756.7933200907</x:v>
      </x:c>
      <x:c r="S788" s="12">
        <x:v>310321.440632961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869295</x:v>
      </x:c>
      <x:c r="B789" s="1">
        <x:v>43213.5436866898</x:v>
      </x:c>
      <x:c r="C789" s="6">
        <x:v>13.1123558233333</x:v>
      </x:c>
      <x:c r="D789" s="14" t="s">
        <x:v>77</x:v>
      </x:c>
      <x:c r="E789" s="15">
        <x:v>43194.5278059838</x:v>
      </x:c>
      <x:c r="F789" t="s">
        <x:v>82</x:v>
      </x:c>
      <x:c r="G789" s="6">
        <x:v>140.334802821052</x:v>
      </x:c>
      <x:c r="H789" t="s">
        <x:v>83</x:v>
      </x:c>
      <x:c r="I789" s="6">
        <x:v>33.1869355206341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22.725</x:v>
      </x:c>
      <x:c r="R789" s="8">
        <x:v>94754.7782214024</x:v>
      </x:c>
      <x:c r="S789" s="12">
        <x:v>310347.001885756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869304</x:v>
      </x:c>
      <x:c r="B790" s="1">
        <x:v>43213.5436985301</x:v>
      </x:c>
      <x:c r="C790" s="6">
        <x:v>13.129373455</x:v>
      </x:c>
      <x:c r="D790" s="14" t="s">
        <x:v>77</x:v>
      </x:c>
      <x:c r="E790" s="15">
        <x:v>43194.5278059838</x:v>
      </x:c>
      <x:c r="F790" t="s">
        <x:v>82</x:v>
      </x:c>
      <x:c r="G790" s="6">
        <x:v>140.472848969127</x:v>
      </x:c>
      <x:c r="H790" t="s">
        <x:v>83</x:v>
      </x:c>
      <x:c r="I790" s="6">
        <x:v>33.1703275774616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22.72</x:v>
      </x:c>
      <x:c r="R790" s="8">
        <x:v>94761.9999588149</x:v>
      </x:c>
      <x:c r="S790" s="12">
        <x:v>310342.654669988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869315</x:v>
      </x:c>
      <x:c r="B791" s="1">
        <x:v>43213.5437099884</x:v>
      </x:c>
      <x:c r="C791" s="6">
        <x:v>13.1458910133333</x:v>
      </x:c>
      <x:c r="D791" s="14" t="s">
        <x:v>77</x:v>
      </x:c>
      <x:c r="E791" s="15">
        <x:v>43194.5278059838</x:v>
      </x:c>
      <x:c r="F791" t="s">
        <x:v>82</x:v>
      </x:c>
      <x:c r="G791" s="6">
        <x:v>140.390774214167</x:v>
      </x:c>
      <x:c r="H791" t="s">
        <x:v>83</x:v>
      </x:c>
      <x:c r="I791" s="6">
        <x:v>33.1648316577948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22.729</x:v>
      </x:c>
      <x:c r="R791" s="8">
        <x:v>94755.4054560182</x:v>
      </x:c>
      <x:c r="S791" s="12">
        <x:v>310335.772107281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869323</x:v>
      </x:c>
      <x:c r="B792" s="1">
        <x:v>43213.5437215625</x:v>
      </x:c>
      <x:c r="C792" s="6">
        <x:v>13.1625419116667</x:v>
      </x:c>
      <x:c r="D792" s="14" t="s">
        <x:v>77</x:v>
      </x:c>
      <x:c r="E792" s="15">
        <x:v>43194.5278059838</x:v>
      </x:c>
      <x:c r="F792" t="s">
        <x:v>82</x:v>
      </x:c>
      <x:c r="G792" s="6">
        <x:v>140.331311049326</x:v>
      </x:c>
      <x:c r="H792" t="s">
        <x:v>83</x:v>
      </x:c>
      <x:c r="I792" s="6">
        <x:v>33.1825808078611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22.727</x:v>
      </x:c>
      <x:c r="R792" s="8">
        <x:v>94765.0401136725</x:v>
      </x:c>
      <x:c r="S792" s="12">
        <x:v>310332.462231068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869331</x:v>
      </x:c>
      <x:c r="B793" s="1">
        <x:v>43213.5437327199</x:v>
      </x:c>
      <x:c r="C793" s="6">
        <x:v>13.1786261133333</x:v>
      </x:c>
      <x:c r="D793" s="14" t="s">
        <x:v>77</x:v>
      </x:c>
      <x:c r="E793" s="15">
        <x:v>43194.5278059838</x:v>
      </x:c>
      <x:c r="F793" t="s">
        <x:v>82</x:v>
      </x:c>
      <x:c r="G793" s="6">
        <x:v>140.449861754331</x:v>
      </x:c>
      <x:c r="H793" t="s">
        <x:v>83</x:v>
      </x:c>
      <x:c r="I793" s="6">
        <x:v>33.1675646003278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22.723</x:v>
      </x:c>
      <x:c r="R793" s="8">
        <x:v>94763.1412768475</x:v>
      </x:c>
      <x:c r="S793" s="12">
        <x:v>310323.047548498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869345</x:v>
      </x:c>
      <x:c r="B794" s="1">
        <x:v>43213.5437449421</x:v>
      </x:c>
      <x:c r="C794" s="6">
        <x:v>13.19622711</x:v>
      </x:c>
      <x:c r="D794" s="14" t="s">
        <x:v>77</x:v>
      </x:c>
      <x:c r="E794" s="15">
        <x:v>43194.5278059838</x:v>
      </x:c>
      <x:c r="F794" t="s">
        <x:v>82</x:v>
      </x:c>
      <x:c r="G794" s="6">
        <x:v>140.466928153381</x:v>
      </x:c>
      <x:c r="H794" t="s">
        <x:v>83</x:v>
      </x:c>
      <x:c r="I794" s="6">
        <x:v>33.1690361856918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22.721</x:v>
      </x:c>
      <x:c r="R794" s="8">
        <x:v>94772.5824545724</x:v>
      </x:c>
      <x:c r="S794" s="12">
        <x:v>310340.035212157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869355</x:v>
      </x:c>
      <x:c r="B795" s="1">
        <x:v>43213.5437560995</x:v>
      </x:c>
      <x:c r="C795" s="6">
        <x:v>13.212261325</x:v>
      </x:c>
      <x:c r="D795" s="14" t="s">
        <x:v>77</x:v>
      </x:c>
      <x:c r="E795" s="15">
        <x:v>43194.5278059838</x:v>
      </x:c>
      <x:c r="F795" t="s">
        <x:v>82</x:v>
      </x:c>
      <x:c r="G795" s="6">
        <x:v>140.343169961765</x:v>
      </x:c>
      <x:c r="H795" t="s">
        <x:v>83</x:v>
      </x:c>
      <x:c r="I795" s="6">
        <x:v>33.1800580802924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22.727</x:v>
      </x:c>
      <x:c r="R795" s="8">
        <x:v>94767.2331865548</x:v>
      </x:c>
      <x:c r="S795" s="12">
        <x:v>310339.520108114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869363</x:v>
      </x:c>
      <x:c r="B796" s="1">
        <x:v>43213.5437684838</x:v>
      </x:c>
      <x:c r="C796" s="6">
        <x:v>13.2301456683333</x:v>
      </x:c>
      <x:c r="D796" s="14" t="s">
        <x:v>77</x:v>
      </x:c>
      <x:c r="E796" s="15">
        <x:v>43194.5278059838</x:v>
      </x:c>
      <x:c r="F796" t="s">
        <x:v>82</x:v>
      </x:c>
      <x:c r="G796" s="6">
        <x:v>140.416183437503</x:v>
      </x:c>
      <x:c r="H796" t="s">
        <x:v>83</x:v>
      </x:c>
      <x:c r="I796" s="6">
        <x:v>33.1594258439668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22.729</x:v>
      </x:c>
      <x:c r="R796" s="8">
        <x:v>94771.7086460285</x:v>
      </x:c>
      <x:c r="S796" s="12">
        <x:v>310330.295199176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869366</x:v>
      </x:c>
      <x:c r="B797" s="1">
        <x:v>43213.5437791667</x:v>
      </x:c>
      <x:c r="C797" s="6">
        <x:v>13.2455131316667</x:v>
      </x:c>
      <x:c r="D797" s="14" t="s">
        <x:v>77</x:v>
      </x:c>
      <x:c r="E797" s="15">
        <x:v>43194.5278059838</x:v>
      </x:c>
      <x:c r="F797" t="s">
        <x:v>82</x:v>
      </x:c>
      <x:c r="G797" s="6">
        <x:v>140.438139577097</x:v>
      </x:c>
      <x:c r="H797" t="s">
        <x:v>83</x:v>
      </x:c>
      <x:c r="I797" s="6">
        <x:v>33.1700572861196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22.723</x:v>
      </x:c>
      <x:c r="R797" s="8">
        <x:v>94775.8267854108</x:v>
      </x:c>
      <x:c r="S797" s="12">
        <x:v>310330.802492135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869385</x:v>
      </x:c>
      <x:c r="B798" s="1">
        <x:v>43213.543791169</x:v>
      </x:c>
      <x:c r="C798" s="6">
        <x:v>13.26278077</x:v>
      </x:c>
      <x:c r="D798" s="14" t="s">
        <x:v>77</x:v>
      </x:c>
      <x:c r="E798" s="15">
        <x:v>43194.5278059838</x:v>
      </x:c>
      <x:c r="F798" t="s">
        <x:v>82</x:v>
      </x:c>
      <x:c r="G798" s="6">
        <x:v>140.392145470519</x:v>
      </x:c>
      <x:c r="H798" t="s">
        <x:v>83</x:v>
      </x:c>
      <x:c r="I798" s="6">
        <x:v>33.1721895850765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22.726</x:v>
      </x:c>
      <x:c r="R798" s="8">
        <x:v>94773.9694661119</x:v>
      </x:c>
      <x:c r="S798" s="12">
        <x:v>310345.895074859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869395</x:v>
      </x:c>
      <x:c r="B799" s="1">
        <x:v>43213.543802581</x:v>
      </x:c>
      <x:c r="C799" s="6">
        <x:v>13.27923166</x:v>
      </x:c>
      <x:c r="D799" s="14" t="s">
        <x:v>77</x:v>
      </x:c>
      <x:c r="E799" s="15">
        <x:v>43194.5278059838</x:v>
      </x:c>
      <x:c r="F799" t="s">
        <x:v>82</x:v>
      </x:c>
      <x:c r="G799" s="6">
        <x:v>140.328117058527</x:v>
      </x:c>
      <x:c r="H799" t="s">
        <x:v>83</x:v>
      </x:c>
      <x:c r="I799" s="6">
        <x:v>33.1756132791975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22.73</x:v>
      </x:c>
      <x:c r="R799" s="8">
        <x:v>94773.7383508559</x:v>
      </x:c>
      <x:c r="S799" s="12">
        <x:v>310352.86935977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869404</x:v>
      </x:c>
      <x:c r="B800" s="1">
        <x:v>43213.5438139236</x:v>
      </x:c>
      <x:c r="C800" s="6">
        <x:v>13.2955826316667</x:v>
      </x:c>
      <x:c r="D800" s="14" t="s">
        <x:v>77</x:v>
      </x:c>
      <x:c r="E800" s="15">
        <x:v>43194.5278059838</x:v>
      </x:c>
      <x:c r="F800" t="s">
        <x:v>82</x:v>
      </x:c>
      <x:c r="G800" s="6">
        <x:v>140.353366999811</x:v>
      </x:c>
      <x:c r="H800" t="s">
        <x:v>83</x:v>
      </x:c>
      <x:c r="I800" s="6">
        <x:v>33.1727902329148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22.729</x:v>
      </x:c>
      <x:c r="R800" s="8">
        <x:v>94778.2734196458</x:v>
      </x:c>
      <x:c r="S800" s="12">
        <x:v>310350.573785366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869415</x:v>
      </x:c>
      <x:c r="B801" s="1">
        <x:v>43213.5438257755</x:v>
      </x:c>
      <x:c r="C801" s="6">
        <x:v>13.31260017</x:v>
      </x:c>
      <x:c r="D801" s="14" t="s">
        <x:v>77</x:v>
      </x:c>
      <x:c r="E801" s="15">
        <x:v>43194.5278059838</x:v>
      </x:c>
      <x:c r="F801" t="s">
        <x:v>82</x:v>
      </x:c>
      <x:c r="G801" s="6">
        <x:v>140.384587905243</x:v>
      </x:c>
      <x:c r="H801" t="s">
        <x:v>83</x:v>
      </x:c>
      <x:c r="I801" s="6">
        <x:v>33.1610475871989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22.731</x:v>
      </x:c>
      <x:c r="R801" s="8">
        <x:v>94773.5723899402</x:v>
      </x:c>
      <x:c r="S801" s="12">
        <x:v>310344.632853869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869425</x:v>
      </x:c>
      <x:c r="B802" s="1">
        <x:v>43213.5438372338</x:v>
      </x:c>
      <x:c r="C802" s="6">
        <x:v>13.329134435</x:v>
      </x:c>
      <x:c r="D802" s="14" t="s">
        <x:v>77</x:v>
      </x:c>
      <x:c r="E802" s="15">
        <x:v>43194.5278059838</x:v>
      </x:c>
      <x:c r="F802" t="s">
        <x:v>82</x:v>
      </x:c>
      <x:c r="G802" s="6">
        <x:v>140.358322240586</x:v>
      </x:c>
      <x:c r="H802" t="s">
        <x:v>83</x:v>
      </x:c>
      <x:c r="I802" s="6">
        <x:v>33.1691863474998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22.73</x:v>
      </x:c>
      <x:c r="R802" s="8">
        <x:v>94781.9419405206</x:v>
      </x:c>
      <x:c r="S802" s="12">
        <x:v>310326.391896854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869434</x:v>
      </x:c>
      <x:c r="B803" s="1">
        <x:v>43213.5438489583</x:v>
      </x:c>
      <x:c r="C803" s="6">
        <x:v>13.346018715</x:v>
      </x:c>
      <x:c r="D803" s="14" t="s">
        <x:v>77</x:v>
      </x:c>
      <x:c r="E803" s="15">
        <x:v>43194.5278059838</x:v>
      </x:c>
      <x:c r="F803" t="s">
        <x:v>82</x:v>
      </x:c>
      <x:c r="G803" s="6">
        <x:v>140.311762038291</x:v>
      </x:c>
      <x:c r="H803" t="s">
        <x:v>83</x:v>
      </x:c>
      <x:c r="I803" s="6">
        <x:v>33.1765442843439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22.731</x:v>
      </x:c>
      <x:c r="R803" s="8">
        <x:v>94782.3456739637</x:v>
      </x:c>
      <x:c r="S803" s="12">
        <x:v>310347.437104239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869445</x:v>
      </x:c>
      <x:c r="B804" s="1">
        <x:v>43213.5438601505</x:v>
      </x:c>
      <x:c r="C804" s="6">
        <x:v>13.36211961</x:v>
      </x:c>
      <x:c r="D804" s="14" t="s">
        <x:v>77</x:v>
      </x:c>
      <x:c r="E804" s="15">
        <x:v>43194.5278059838</x:v>
      </x:c>
      <x:c r="F804" t="s">
        <x:v>82</x:v>
      </x:c>
      <x:c r="G804" s="6">
        <x:v>140.324270863656</x:v>
      </x:c>
      <x:c r="H804" t="s">
        <x:v>83</x:v>
      </x:c>
      <x:c r="I804" s="6">
        <x:v>33.1815296711434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22.728</x:v>
      </x:c>
      <x:c r="R804" s="8">
        <x:v>94785.3058138454</x:v>
      </x:c>
      <x:c r="S804" s="12">
        <x:v>310339.668393062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869446</x:v>
      </x:c>
      <x:c r="B805" s="1">
        <x:v>43213.543871794</x:v>
      </x:c>
      <x:c r="C805" s="6">
        <x:v>13.37890387</x:v>
      </x:c>
      <x:c r="D805" s="14" t="s">
        <x:v>77</x:v>
      </x:c>
      <x:c r="E805" s="15">
        <x:v>43194.5278059838</x:v>
      </x:c>
      <x:c r="F805" t="s">
        <x:v>82</x:v>
      </x:c>
      <x:c r="G805" s="6">
        <x:v>140.340144611456</x:v>
      </x:c>
      <x:c r="H805" t="s">
        <x:v>83</x:v>
      </x:c>
      <x:c r="I805" s="6">
        <x:v>33.1679550208714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22.732</x:v>
      </x:c>
      <x:c r="R805" s="8">
        <x:v>94780.8870608156</x:v>
      </x:c>
      <x:c r="S805" s="12">
        <x:v>310329.509629443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869465</x:v>
      </x:c>
      <x:c r="B806" s="1">
        <x:v>43213.5438834144</x:v>
      </x:c>
      <x:c r="C806" s="6">
        <x:v>13.3956214366667</x:v>
      </x:c>
      <x:c r="D806" s="14" t="s">
        <x:v>77</x:v>
      </x:c>
      <x:c r="E806" s="15">
        <x:v>43194.5278059838</x:v>
      </x:c>
      <x:c r="F806" t="s">
        <x:v>82</x:v>
      </x:c>
      <x:c r="G806" s="6">
        <x:v>140.323507497934</x:v>
      </x:c>
      <x:c r="H806" t="s">
        <x:v>83</x:v>
      </x:c>
      <x:c r="I806" s="6">
        <x:v>33.16894608861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22.733</x:v>
      </x:c>
      <x:c r="R806" s="8">
        <x:v>94780.9000895467</x:v>
      </x:c>
      <x:c r="S806" s="12">
        <x:v>310352.375023573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869474</x:v>
      </x:c>
      <x:c r="B807" s="1">
        <x:v>43213.5438953704</x:v>
      </x:c>
      <x:c r="C807" s="6">
        <x:v>13.4128390866667</x:v>
      </x:c>
      <x:c r="D807" s="14" t="s">
        <x:v>77</x:v>
      </x:c>
      <x:c r="E807" s="15">
        <x:v>43194.5278059838</x:v>
      </x:c>
      <x:c r="F807" t="s">
        <x:v>82</x:v>
      </x:c>
      <x:c r="G807" s="6">
        <x:v>140.332616996727</x:v>
      </x:c>
      <x:c r="H807" t="s">
        <x:v>83</x:v>
      </x:c>
      <x:c r="I807" s="6">
        <x:v>33.1772049978308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22.729</x:v>
      </x:c>
      <x:c r="R807" s="8">
        <x:v>94787.4905282043</x:v>
      </x:c>
      <x:c r="S807" s="12">
        <x:v>310342.705022004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869485</x:v>
      </x:c>
      <x:c r="B808" s="1">
        <x:v>43213.5439068634</x:v>
      </x:c>
      <x:c r="C808" s="6">
        <x:v>13.4293899516667</x:v>
      </x:c>
      <x:c r="D808" s="14" t="s">
        <x:v>77</x:v>
      </x:c>
      <x:c r="E808" s="15">
        <x:v>43194.5278059838</x:v>
      </x:c>
      <x:c r="F808" t="s">
        <x:v>82</x:v>
      </x:c>
      <x:c r="G808" s="6">
        <x:v>140.317423852176</x:v>
      </x:c>
      <x:c r="H808" t="s">
        <x:v>83</x:v>
      </x:c>
      <x:c r="I808" s="6">
        <x:v>33.1727902329148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22.732</x:v>
      </x:c>
      <x:c r="R808" s="8">
        <x:v>94788.0756539892</x:v>
      </x:c>
      <x:c r="S808" s="12">
        <x:v>310328.464557772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869488</x:v>
      </x:c>
      <x:c r="B809" s="1">
        <x:v>43213.5439178588</x:v>
      </x:c>
      <x:c r="C809" s="6">
        <x:v>13.4452408516667</x:v>
      </x:c>
      <x:c r="D809" s="14" t="s">
        <x:v>77</x:v>
      </x:c>
      <x:c r="E809" s="15">
        <x:v>43194.5278059838</x:v>
      </x:c>
      <x:c r="F809" t="s">
        <x:v>82</x:v>
      </x:c>
      <x:c r="G809" s="6">
        <x:v>140.297825444547</x:v>
      </x:c>
      <x:c r="H809" t="s">
        <x:v>83</x:v>
      </x:c>
      <x:c r="I809" s="6">
        <x:v>33.1744119826162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22.733</x:v>
      </x:c>
      <x:c r="R809" s="8">
        <x:v>94787.5605846433</x:v>
      </x:c>
      <x:c r="S809" s="12">
        <x:v>310332.883515253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869505</x:v>
      </x:c>
      <x:c r="B810" s="1">
        <x:v>43213.5439300116</x:v>
      </x:c>
      <x:c r="C810" s="6">
        <x:v>13.4627084283333</x:v>
      </x:c>
      <x:c r="D810" s="14" t="s">
        <x:v>77</x:v>
      </x:c>
      <x:c r="E810" s="15">
        <x:v>43194.5278059838</x:v>
      </x:c>
      <x:c r="F810" t="s">
        <x:v>82</x:v>
      </x:c>
      <x:c r="G810" s="6">
        <x:v>140.321939751265</x:v>
      </x:c>
      <x:c r="H810" t="s">
        <x:v>83</x:v>
      </x:c>
      <x:c r="I810" s="6">
        <x:v>33.1718291964253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22.732</x:v>
      </x:c>
      <x:c r="R810" s="8">
        <x:v>94788.017569485</x:v>
      </x:c>
      <x:c r="S810" s="12">
        <x:v>310342.247878957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869515</x:v>
      </x:c>
      <x:c r="B811" s="1">
        <x:v>43213.543941169</x:v>
      </x:c>
      <x:c r="C811" s="6">
        <x:v>13.47875936</x:v>
      </x:c>
      <x:c r="D811" s="14" t="s">
        <x:v>77</x:v>
      </x:c>
      <x:c r="E811" s="15">
        <x:v>43194.5278059838</x:v>
      </x:c>
      <x:c r="F811" t="s">
        <x:v>82</x:v>
      </x:c>
      <x:c r="G811" s="6">
        <x:v>140.301917609566</x:v>
      </x:c>
      <x:c r="H811" t="s">
        <x:v>83</x:v>
      </x:c>
      <x:c r="I811" s="6">
        <x:v>33.1735410428637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22.733</x:v>
      </x:c>
      <x:c r="R811" s="8">
        <x:v>94789.0962402137</x:v>
      </x:c>
      <x:c r="S811" s="12">
        <x:v>310340.810923957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869519</x:v>
      </x:c>
      <x:c r="B812" s="1">
        <x:v>43213.5439528125</x:v>
      </x:c>
      <x:c r="C812" s="6">
        <x:v>13.49556029</x:v>
      </x:c>
      <x:c r="D812" s="14" t="s">
        <x:v>77</x:v>
      </x:c>
      <x:c r="E812" s="15">
        <x:v>43194.5278059838</x:v>
      </x:c>
      <x:c r="F812" t="s">
        <x:v>82</x:v>
      </x:c>
      <x:c r="G812" s="6">
        <x:v>140.366085355829</x:v>
      </x:c>
      <x:c r="H812" t="s">
        <x:v>83</x:v>
      </x:c>
      <x:c r="I812" s="6">
        <x:v>33.1675345679801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22.73</x:v>
      </x:c>
      <x:c r="R812" s="8">
        <x:v>94796.8745775047</x:v>
      </x:c>
      <x:c r="S812" s="12">
        <x:v>310336.029201251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869535</x:v>
      </x:c>
      <x:c r="B813" s="1">
        <x:v>43213.5439649306</x:v>
      </x:c>
      <x:c r="C813" s="6">
        <x:v>13.5129945266667</x:v>
      </x:c>
      <x:c r="D813" s="14" t="s">
        <x:v>77</x:v>
      </x:c>
      <x:c r="E813" s="15">
        <x:v>43194.5278059838</x:v>
      </x:c>
      <x:c r="F813" t="s">
        <x:v>82</x:v>
      </x:c>
      <x:c r="G813" s="6">
        <x:v>140.281806890866</x:v>
      </x:c>
      <x:c r="H813" t="s">
        <x:v>83</x:v>
      </x:c>
      <x:c r="I813" s="6">
        <x:v>33.1676246650236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22.737</x:v>
      </x:c>
      <x:c r="R813" s="8">
        <x:v>94791.720226831</x:v>
      </x:c>
      <x:c r="S813" s="12">
        <x:v>310345.982782987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869542</x:v>
      </x:c>
      <x:c r="B814" s="1">
        <x:v>43213.5439760417</x:v>
      </x:c>
      <x:c r="C814" s="6">
        <x:v>13.5290120933333</x:v>
      </x:c>
      <x:c r="D814" s="14" t="s">
        <x:v>77</x:v>
      </x:c>
      <x:c r="E814" s="15">
        <x:v>43194.5278059838</x:v>
      </x:c>
      <x:c r="F814" t="s">
        <x:v>82</x:v>
      </x:c>
      <x:c r="G814" s="6">
        <x:v>140.357502946231</x:v>
      </x:c>
      <x:c r="H814" t="s">
        <x:v>83</x:v>
      </x:c>
      <x:c r="I814" s="6">
        <x:v>33.1642610437011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22.732</x:v>
      </x:c>
      <x:c r="R814" s="8">
        <x:v>94793.9192040983</x:v>
      </x:c>
      <x:c r="S814" s="12">
        <x:v>310336.769401617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869555</x:v>
      </x:c>
      <x:c r="B815" s="1">
        <x:v>43213.5439876505</x:v>
      </x:c>
      <x:c r="C815" s="6">
        <x:v>13.5457130366667</x:v>
      </x:c>
      <x:c r="D815" s="14" t="s">
        <x:v>77</x:v>
      </x:c>
      <x:c r="E815" s="15">
        <x:v>43194.5278059838</x:v>
      </x:c>
      <x:c r="F815" t="s">
        <x:v>82</x:v>
      </x:c>
      <x:c r="G815" s="6">
        <x:v>140.335910902718</x:v>
      </x:c>
      <x:c r="H815" t="s">
        <x:v>83</x:v>
      </x:c>
      <x:c r="I815" s="6">
        <x:v>33.168855991531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22.732</x:v>
      </x:c>
      <x:c r="R815" s="8">
        <x:v>94797.5214545878</x:v>
      </x:c>
      <x:c r="S815" s="12">
        <x:v>310334.546999296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869565</x:v>
      </x:c>
      <x:c r="B816" s="1">
        <x:v>43213.5439994213</x:v>
      </x:c>
      <x:c r="C816" s="6">
        <x:v>13.5626639633333</x:v>
      </x:c>
      <x:c r="D816" s="14" t="s">
        <x:v>77</x:v>
      </x:c>
      <x:c r="E816" s="15">
        <x:v>43194.5278059838</x:v>
      </x:c>
      <x:c r="F816" t="s">
        <x:v>82</x:v>
      </x:c>
      <x:c r="G816" s="6">
        <x:v>140.357502946231</x:v>
      </x:c>
      <x:c r="H816" t="s">
        <x:v>83</x:v>
      </x:c>
      <x:c r="I816" s="6">
        <x:v>33.1642610437011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22.732</x:v>
      </x:c>
      <x:c r="R816" s="8">
        <x:v>94797.6625586408</x:v>
      </x:c>
      <x:c r="S816" s="12">
        <x:v>310344.462962509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869572</x:v>
      </x:c>
      <x:c r="B817" s="1">
        <x:v>43213.5440112268</x:v>
      </x:c>
      <x:c r="C817" s="6">
        <x:v>13.5796815483333</x:v>
      </x:c>
      <x:c r="D817" s="14" t="s">
        <x:v>77</x:v>
      </x:c>
      <x:c r="E817" s="15">
        <x:v>43194.5278059838</x:v>
      </x:c>
      <x:c r="F817" t="s">
        <x:v>82</x:v>
      </x:c>
      <x:c r="G817" s="6">
        <x:v>140.352435628571</x:v>
      </x:c>
      <x:c r="H817" t="s">
        <x:v>83</x:v>
      </x:c>
      <x:c r="I817" s="6">
        <x:v>33.1627894604349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22.733</x:v>
      </x:c>
      <x:c r="R817" s="8">
        <x:v>94797.6352764785</x:v>
      </x:c>
      <x:c r="S817" s="12">
        <x:v>310338.851154148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869585</x:v>
      </x:c>
      <x:c r="B818" s="1">
        <x:v>43213.5440221412</x:v>
      </x:c>
      <x:c r="C818" s="6">
        <x:v>13.5954157683333</x:v>
      </x:c>
      <x:c r="D818" s="14" t="s">
        <x:v>77</x:v>
      </x:c>
      <x:c r="E818" s="15">
        <x:v>43194.5278059838</x:v>
      </x:c>
      <x:c r="F818" t="s">
        <x:v>82</x:v>
      </x:c>
      <x:c r="G818" s="6">
        <x:v>140.374014725694</x:v>
      </x:c>
      <x:c r="H818" t="s">
        <x:v>83</x:v>
      </x:c>
      <x:c r="I818" s="6">
        <x:v>33.1607472643195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22.732</x:v>
      </x:c>
      <x:c r="R818" s="8">
        <x:v>94795.0443831896</x:v>
      </x:c>
      <x:c r="S818" s="12">
        <x:v>310334.373054841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869595</x:v>
      </x:c>
      <x:c r="B819" s="1">
        <x:v>43213.5440340625</x:v>
      </x:c>
      <x:c r="C819" s="6">
        <x:v>13.61256675</x:v>
      </x:c>
      <x:c r="D819" s="14" t="s">
        <x:v>77</x:v>
      </x:c>
      <x:c r="E819" s="15">
        <x:v>43194.5278059838</x:v>
      </x:c>
      <x:c r="F819" t="s">
        <x:v>82</x:v>
      </x:c>
      <x:c r="G819" s="6">
        <x:v>140.32525532781</x:v>
      </x:c>
      <x:c r="H819" t="s">
        <x:v>83</x:v>
      </x:c>
      <x:c r="I819" s="6">
        <x:v>33.1583747145123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22.737</x:v>
      </x:c>
      <x:c r="R819" s="8">
        <x:v>94801.4636756829</x:v>
      </x:c>
      <x:c r="S819" s="12">
        <x:v>310336.292968289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869604</x:v>
      </x:c>
      <x:c r="B820" s="1">
        <x:v>43213.5440455671</x:v>
      </x:c>
      <x:c r="C820" s="6">
        <x:v>13.629134295</x:v>
      </x:c>
      <x:c r="D820" s="14" t="s">
        <x:v>77</x:v>
      </x:c>
      <x:c r="E820" s="15">
        <x:v>43194.5278059838</x:v>
      </x:c>
      <x:c r="F820" t="s">
        <x:v>82</x:v>
      </x:c>
      <x:c r="G820" s="6">
        <x:v>140.279956963732</x:v>
      </x:c>
      <x:c r="H820" t="s">
        <x:v>83</x:v>
      </x:c>
      <x:c r="I820" s="6">
        <x:v>33.1705678364506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22.736</x:v>
      </x:c>
      <x:c r="R820" s="8">
        <x:v>94805.3471424732</x:v>
      </x:c>
      <x:c r="S820" s="12">
        <x:v>310338.31907897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869612</x:v>
      </x:c>
      <x:c r="B821" s="1">
        <x:v>43213.5440570949</x:v>
      </x:c>
      <x:c r="C821" s="6">
        <x:v>13.6457352283333</x:v>
      </x:c>
      <x:c r="D821" s="14" t="s">
        <x:v>77</x:v>
      </x:c>
      <x:c r="E821" s="15">
        <x:v>43194.5278059838</x:v>
      </x:c>
      <x:c r="F821" t="s">
        <x:v>82</x:v>
      </x:c>
      <x:c r="G821" s="6">
        <x:v>140.20762995398</x:v>
      </x:c>
      <x:c r="H821" t="s">
        <x:v>83</x:v>
      </x:c>
      <x:c r="I821" s="6">
        <x:v>33.1808689568038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22.738</x:v>
      </x:c>
      <x:c r="R821" s="8">
        <x:v>94803.8525194087</x:v>
      </x:c>
      <x:c r="S821" s="12">
        <x:v>310340.680833886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869625</x:v>
      </x:c>
      <x:c r="B822" s="1">
        <x:v>43213.544068831</x:v>
      </x:c>
      <x:c r="C822" s="6">
        <x:v>13.6626195216667</x:v>
      </x:c>
      <x:c r="D822" s="14" t="s">
        <x:v>77</x:v>
      </x:c>
      <x:c r="E822" s="15">
        <x:v>43194.5278059838</x:v>
      </x:c>
      <x:c r="F822" t="s">
        <x:v>82</x:v>
      </x:c>
      <x:c r="G822" s="6">
        <x:v>140.242109443494</x:v>
      </x:c>
      <x:c r="H822" t="s">
        <x:v>83</x:v>
      </x:c>
      <x:c r="I822" s="6">
        <x:v>33.1837220423854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22.734</x:v>
      </x:c>
      <x:c r="R822" s="8">
        <x:v>94805.8806369146</x:v>
      </x:c>
      <x:c r="S822" s="12">
        <x:v>310338.271085705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869635</x:v>
      </x:c>
      <x:c r="B823" s="1">
        <x:v>43213.5440803241</x:v>
      </x:c>
      <x:c r="C823" s="6">
        <x:v>13.6791703733333</x:v>
      </x:c>
      <x:c r="D823" s="14" t="s">
        <x:v>77</x:v>
      </x:c>
      <x:c r="E823" s="15">
        <x:v>43194.5278059838</x:v>
      </x:c>
      <x:c r="F823" t="s">
        <x:v>82</x:v>
      </x:c>
      <x:c r="G823" s="6">
        <x:v>140.260310524399</x:v>
      </x:c>
      <x:c r="H823" t="s">
        <x:v>83</x:v>
      </x:c>
      <x:c r="I823" s="6">
        <x:v>33.1798478530809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22.734</x:v>
      </x:c>
      <x:c r="R823" s="8">
        <x:v>94808.8756994743</x:v>
      </x:c>
      <x:c r="S823" s="12">
        <x:v>310324.613281699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869645</x:v>
      </x:c>
      <x:c r="B824" s="1">
        <x:v>43213.5440918171</x:v>
      </x:c>
      <x:c r="C824" s="6">
        <x:v>13.69573799</x:v>
      </x:c>
      <x:c r="D824" s="14" t="s">
        <x:v>77</x:v>
      </x:c>
      <x:c r="E824" s="15">
        <x:v>43194.5278059838</x:v>
      </x:c>
      <x:c r="F824" t="s">
        <x:v>82</x:v>
      </x:c>
      <x:c r="G824" s="6">
        <x:v>140.315226102916</x:v>
      </x:c>
      <x:c r="H824" t="s">
        <x:v>83</x:v>
      </x:c>
      <x:c r="I824" s="6">
        <x:v>33.1630597511903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22.736</x:v>
      </x:c>
      <x:c r="R824" s="8">
        <x:v>94818.2092521867</x:v>
      </x:c>
      <x:c r="S824" s="12">
        <x:v>310335.181645943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869653</x:v>
      </x:c>
      <x:c r="B825" s="1">
        <x:v>43213.5441033218</x:v>
      </x:c>
      <x:c r="C825" s="6">
        <x:v>13.712272265</x:v>
      </x:c>
      <x:c r="D825" s="14" t="s">
        <x:v>77</x:v>
      </x:c>
      <x:c r="E825" s="15">
        <x:v>43194.5278059838</x:v>
      </x:c>
      <x:c r="F825" t="s">
        <x:v>82</x:v>
      </x:c>
      <x:c r="G825" s="6">
        <x:v>140.314238555357</x:v>
      </x:c>
      <x:c r="H825" t="s">
        <x:v>83</x:v>
      </x:c>
      <x:c r="I825" s="6">
        <x:v>33.1632699773486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22.736</x:v>
      </x:c>
      <x:c r="R825" s="8">
        <x:v>94809.3231750971</x:v>
      </x:c>
      <x:c r="S825" s="12">
        <x:v>310336.422656871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869665</x:v>
      </x:c>
      <x:c r="B826" s="1">
        <x:v>43213.5441149653</x:v>
      </x:c>
      <x:c r="C826" s="6">
        <x:v>13.729073125</x:v>
      </x:c>
      <x:c r="D826" s="14" t="s">
        <x:v>77</x:v>
      </x:c>
      <x:c r="E826" s="15">
        <x:v>43194.5278059838</x:v>
      </x:c>
      <x:c r="F826" t="s">
        <x:v>82</x:v>
      </x:c>
      <x:c r="G826" s="6">
        <x:v>140.28346735491</x:v>
      </x:c>
      <x:c r="H826" t="s">
        <x:v>83</x:v>
      </x:c>
      <x:c r="I826" s="6">
        <x:v>33.1723697794164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22.735</x:v>
      </x:c>
      <x:c r="R826" s="8">
        <x:v>94808.8761692952</x:v>
      </x:c>
      <x:c r="S826" s="12">
        <x:v>310343.567296289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869675</x:v>
      </x:c>
      <x:c r="B827" s="1">
        <x:v>43213.5441267014</x:v>
      </x:c>
      <x:c r="C827" s="6">
        <x:v>13.7459240533333</x:v>
      </x:c>
      <x:c r="D827" s="14" t="s">
        <x:v>77</x:v>
      </x:c>
      <x:c r="E827" s="15">
        <x:v>43194.5278059838</x:v>
      </x:c>
      <x:c r="F827" t="s">
        <x:v>82</x:v>
      </x:c>
      <x:c r="G827" s="6">
        <x:v>140.279267736749</x:v>
      </x:c>
      <x:c r="H827" t="s">
        <x:v>83</x:v>
      </x:c>
      <x:c r="I827" s="6">
        <x:v>33.1681652473371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22.737</x:v>
      </x:c>
      <x:c r="R827" s="8">
        <x:v>94816.7538639416</x:v>
      </x:c>
      <x:c r="S827" s="12">
        <x:v>310339.311773054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869685</x:v>
      </x:c>
      <x:c r="B828" s="1">
        <x:v>43213.5441383102</x:v>
      </x:c>
      <x:c r="C828" s="6">
        <x:v>13.7626916666667</x:v>
      </x:c>
      <x:c r="D828" s="14" t="s">
        <x:v>77</x:v>
      </x:c>
      <x:c r="E828" s="15">
        <x:v>43194.5278059838</x:v>
      </x:c>
      <x:c r="F828" t="s">
        <x:v>82</x:v>
      </x:c>
      <x:c r="G828" s="6">
        <x:v>140.255885194141</x:v>
      </x:c>
      <x:c r="H828" t="s">
        <x:v>83</x:v>
      </x:c>
      <x:c r="I828" s="6">
        <x:v>33.1680451179263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22.739</x:v>
      </x:c>
      <x:c r="R828" s="8">
        <x:v>94810.6921518318</x:v>
      </x:c>
      <x:c r="S828" s="12">
        <x:v>310345.458656785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869686</x:v>
      </x:c>
      <x:c r="B829" s="1">
        <x:v>43213.5441497338</x:v>
      </x:c>
      <x:c r="C829" s="6">
        <x:v>13.7791092616667</x:v>
      </x:c>
      <x:c r="D829" s="14" t="s">
        <x:v>77</x:v>
      </x:c>
      <x:c r="E829" s="15">
        <x:v>43194.5278059838</x:v>
      </x:c>
      <x:c r="F829" t="s">
        <x:v>82</x:v>
      </x:c>
      <x:c r="G829" s="6">
        <x:v>140.198158195267</x:v>
      </x:c>
      <x:c r="H829" t="s">
        <x:v>83</x:v>
      </x:c>
      <x:c r="I829" s="6">
        <x:v>33.1854338949006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22.737</x:v>
      </x:c>
      <x:c r="R829" s="8">
        <x:v>94816.0451476812</x:v>
      </x:c>
      <x:c r="S829" s="12">
        <x:v>310324.607216676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869703</x:v>
      </x:c>
      <x:c r="B830" s="1">
        <x:v>43213.5441611921</x:v>
      </x:c>
      <x:c r="C830" s="6">
        <x:v>13.795593445</x:v>
      </x:c>
      <x:c r="D830" s="14" t="s">
        <x:v>77</x:v>
      </x:c>
      <x:c r="E830" s="15">
        <x:v>43194.5278059838</x:v>
      </x:c>
      <x:c r="F830" t="s">
        <x:v>82</x:v>
      </x:c>
      <x:c r="G830" s="6">
        <x:v>140.231379413983</x:v>
      </x:c>
      <x:c r="H830" t="s">
        <x:v>83</x:v>
      </x:c>
      <x:c r="I830" s="6">
        <x:v>33.1681652473371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22.741</x:v>
      </x:c>
      <x:c r="R830" s="8">
        <x:v>94819.2351603249</x:v>
      </x:c>
      <x:c r="S830" s="12">
        <x:v>310349.755306764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869712</x:v>
      </x:c>
      <x:c r="B831" s="1">
        <x:v>43213.5441726505</x:v>
      </x:c>
      <x:c r="C831" s="6">
        <x:v>13.81211105</x:v>
      </x:c>
      <x:c r="D831" s="14" t="s">
        <x:v>77</x:v>
      </x:c>
      <x:c r="E831" s="15">
        <x:v>43194.5278059838</x:v>
      </x:c>
      <x:c r="F831" t="s">
        <x:v>82</x:v>
      </x:c>
      <x:c r="G831" s="6">
        <x:v>140.191973900305</x:v>
      </x:c>
      <x:c r="H831" t="s">
        <x:v>83</x:v>
      </x:c>
      <x:c r="I831" s="6">
        <x:v>33.1842025623014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22.738</x:v>
      </x:c>
      <x:c r="R831" s="8">
        <x:v>94821.7678595009</x:v>
      </x:c>
      <x:c r="S831" s="12">
        <x:v>310345.44995834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869725</x:v>
      </x:c>
      <x:c r="B832" s="1">
        <x:v>43213.5441845718</x:v>
      </x:c>
      <x:c r="C832" s="6">
        <x:v>13.8292620083333</x:v>
      </x:c>
      <x:c r="D832" s="14" t="s">
        <x:v>77</x:v>
      </x:c>
      <x:c r="E832" s="15">
        <x:v>43194.5278059838</x:v>
      </x:c>
      <x:c r="F832" t="s">
        <x:v>82</x:v>
      </x:c>
      <x:c r="G832" s="6">
        <x:v>140.143105928426</x:v>
      </x:c>
      <x:c r="H832" t="s">
        <x:v>83</x:v>
      </x:c>
      <x:c r="I832" s="6">
        <x:v>33.1869655531555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22.741</x:v>
      </x:c>
      <x:c r="R832" s="8">
        <x:v>94830.274248956</x:v>
      </x:c>
      <x:c r="S832" s="12">
        <x:v>310348.983543838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869735</x:v>
      </x:c>
      <x:c r="B833" s="1">
        <x:v>43213.5441960301</x:v>
      </x:c>
      <x:c r="C833" s="6">
        <x:v>13.8457629083333</x:v>
      </x:c>
      <x:c r="D833" s="14" t="s">
        <x:v>77</x:v>
      </x:c>
      <x:c r="E833" s="15">
        <x:v>43194.5278059838</x:v>
      </x:c>
      <x:c r="F833" t="s">
        <x:v>82</x:v>
      </x:c>
      <x:c r="G833" s="6">
        <x:v>140.301146636503</x:v>
      </x:c>
      <x:c r="H833" t="s">
        <x:v>83</x:v>
      </x:c>
      <x:c r="I833" s="6">
        <x:v>33.1609574903318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22.738</x:v>
      </x:c>
      <x:c r="R833" s="8">
        <x:v>94822.7952623563</x:v>
      </x:c>
      <x:c r="S833" s="12">
        <x:v>310347.704206192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869745</x:v>
      </x:c>
      <x:c r="B834" s="1">
        <x:v>43213.5442075231</x:v>
      </x:c>
      <x:c r="C834" s="6">
        <x:v>13.8623304783333</x:v>
      </x:c>
      <x:c r="D834" s="14" t="s">
        <x:v>77</x:v>
      </x:c>
      <x:c r="E834" s="15">
        <x:v>43194.5278059838</x:v>
      </x:c>
      <x:c r="F834" t="s">
        <x:v>82</x:v>
      </x:c>
      <x:c r="G834" s="6">
        <x:v>140.275222303901</x:v>
      </x:c>
      <x:c r="H834" t="s">
        <x:v>83</x:v>
      </x:c>
      <x:c r="I834" s="6">
        <x:v>33.1613779423988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22.74</x:v>
      </x:c>
      <x:c r="R834" s="8">
        <x:v>94828.4468137472</x:v>
      </x:c>
      <x:c r="S834" s="12">
        <x:v>310338.81359043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869755</x:v>
      </x:c>
      <x:c r="B835" s="1">
        <x:v>43213.5442189815</x:v>
      </x:c>
      <x:c r="C835" s="6">
        <x:v>13.878864765</x:v>
      </x:c>
      <x:c r="D835" s="14" t="s">
        <x:v>77</x:v>
      </x:c>
      <x:c r="E835" s="15">
        <x:v>43194.5278059838</x:v>
      </x:c>
      <x:c r="F835" t="s">
        <x:v>82</x:v>
      </x:c>
      <x:c r="G835" s="6">
        <x:v>140.214880609242</x:v>
      </x:c>
      <x:c r="H835" t="s">
        <x:v>83</x:v>
      </x:c>
      <x:c r="I835" s="6">
        <x:v>33.1716790344981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22.741</x:v>
      </x:c>
      <x:c r="R835" s="8">
        <x:v>94828.442435011</x:v>
      </x:c>
      <x:c r="S835" s="12">
        <x:v>310345.929737115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869765</x:v>
      </x:c>
      <x:c r="B836" s="1">
        <x:v>43213.5442306713</x:v>
      </x:c>
      <x:c r="C836" s="6">
        <x:v>13.895665695</x:v>
      </x:c>
      <x:c r="D836" s="14" t="s">
        <x:v>77</x:v>
      </x:c>
      <x:c r="E836" s="15">
        <x:v>43194.5278059838</x:v>
      </x:c>
      <x:c r="F836" t="s">
        <x:v>82</x:v>
      </x:c>
      <x:c r="G836" s="6">
        <x:v>140.222618595855</x:v>
      </x:c>
      <x:c r="H836" t="s">
        <x:v>83</x:v>
      </x:c>
      <x:c r="I836" s="6">
        <x:v>33.172580006159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22.74</x:v>
      </x:c>
      <x:c r="R836" s="8">
        <x:v>94826.3850310902</x:v>
      </x:c>
      <x:c r="S836" s="12">
        <x:v>310332.077991802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869775</x:v>
      </x:c>
      <x:c r="B837" s="1">
        <x:v>43213.5442423264</x:v>
      </x:c>
      <x:c r="C837" s="6">
        <x:v>13.9124499066667</x:v>
      </x:c>
      <x:c r="D837" s="14" t="s">
        <x:v>77</x:v>
      </x:c>
      <x:c r="E837" s="15">
        <x:v>43194.5278059838</x:v>
      </x:c>
      <x:c r="F837" t="s">
        <x:v>82</x:v>
      </x:c>
      <x:c r="G837" s="6">
        <x:v>140.18744065162</x:v>
      </x:c>
      <x:c r="H837" t="s">
        <x:v>83</x:v>
      </x:c>
      <x:c r="I837" s="6">
        <x:v>33.1698770919043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22.744</x:v>
      </x:c>
      <x:c r="R837" s="8">
        <x:v>94824.266679824</x:v>
      </x:c>
      <x:c r="S837" s="12">
        <x:v>310333.3594795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869785</x:v>
      </x:c>
      <x:c r="B838" s="1">
        <x:v>43213.5442540162</x:v>
      </x:c>
      <x:c r="C838" s="6">
        <x:v>13.9293008366667</x:v>
      </x:c>
      <x:c r="D838" s="14" t="s">
        <x:v>77</x:v>
      </x:c>
      <x:c r="E838" s="15">
        <x:v>43194.5278059838</x:v>
      </x:c>
      <x:c r="F838" t="s">
        <x:v>82</x:v>
      </x:c>
      <x:c r="G838" s="6">
        <x:v>140.203935362211</x:v>
      </x:c>
      <x:c r="H838" t="s">
        <x:v>83</x:v>
      </x:c>
      <x:c r="I838" s="6">
        <x:v>33.1663633066323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22.744</x:v>
      </x:c>
      <x:c r="R838" s="8">
        <x:v>94829.5914182852</x:v>
      </x:c>
      <x:c r="S838" s="12">
        <x:v>310335.151544633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869786</x:v>
      </x:c>
      <x:c r="B839" s="1">
        <x:v>43213.5442653125</x:v>
      </x:c>
      <x:c r="C839" s="6">
        <x:v>13.9455850816667</x:v>
      </x:c>
      <x:c r="D839" s="14" t="s">
        <x:v>77</x:v>
      </x:c>
      <x:c r="E839" s="15">
        <x:v>43194.5278059838</x:v>
      </x:c>
      <x:c r="F839" t="s">
        <x:v>82</x:v>
      </x:c>
      <x:c r="G839" s="6">
        <x:v>140.292415055968</x:v>
      </x:c>
      <x:c r="H839" t="s">
        <x:v>83</x:v>
      </x:c>
      <x:c r="I839" s="6">
        <x:v>33.1602667477669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22.739</x:v>
      </x:c>
      <x:c r="R839" s="8">
        <x:v>94825.7866363021</x:v>
      </x:c>
      <x:c r="S839" s="12">
        <x:v>310325.544864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869805</x:v>
      </x:c>
      <x:c r="B840" s="1">
        <x:v>43213.5442772801</x:v>
      </x:c>
      <x:c r="C840" s="6">
        <x:v>13.9627860383333</x:v>
      </x:c>
      <x:c r="D840" s="14" t="s">
        <x:v>77</x:v>
      </x:c>
      <x:c r="E840" s="15">
        <x:v>43194.5278059838</x:v>
      </x:c>
      <x:c r="F840" t="s">
        <x:v>82</x:v>
      </x:c>
      <x:c r="G840" s="6">
        <x:v>140.297633682875</x:v>
      </x:c>
      <x:c r="H840" t="s">
        <x:v>83</x:v>
      </x:c>
      <x:c r="I840" s="6">
        <x:v>33.1591555535038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22.739</x:v>
      </x:c>
      <x:c r="R840" s="8">
        <x:v>94826.6984297993</x:v>
      </x:c>
      <x:c r="S840" s="12">
        <x:v>310343.636763122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869815</x:v>
      </x:c>
      <x:c r="B841" s="1">
        <x:v>43213.5442884606</x:v>
      </x:c>
      <x:c r="C841" s="6">
        <x:v>13.9789202633333</x:v>
      </x:c>
      <x:c r="D841" s="14" t="s">
        <x:v>77</x:v>
      </x:c>
      <x:c r="E841" s="15">
        <x:v>43194.5278059838</x:v>
      </x:c>
      <x:c r="F841" t="s">
        <x:v>82</x:v>
      </x:c>
      <x:c r="G841" s="6">
        <x:v>140.110110494956</x:v>
      </x:c>
      <x:c r="H841" t="s">
        <x:v>83</x:v>
      </x:c>
      <x:c r="I841" s="6">
        <x:v>33.1939931705951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22.741</x:v>
      </x:c>
      <x:c r="R841" s="8">
        <x:v>94829.8433548528</x:v>
      </x:c>
      <x:c r="S841" s="12">
        <x:v>310326.743389852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869819</x:v>
      </x:c>
      <x:c r="B842" s="1">
        <x:v>43213.5442998843</x:v>
      </x:c>
      <x:c r="C842" s="6">
        <x:v>13.9953544583333</x:v>
      </x:c>
      <x:c r="D842" s="14" t="s">
        <x:v>77</x:v>
      </x:c>
      <x:c r="E842" s="15">
        <x:v>43194.5278059838</x:v>
      </x:c>
      <x:c r="F842" t="s">
        <x:v>82</x:v>
      </x:c>
      <x:c r="G842" s="6">
        <x:v>140.094281104338</x:v>
      </x:c>
      <x:c r="H842" t="s">
        <x:v>83</x:v>
      </x:c>
      <x:c r="I842" s="6">
        <x:v>33.187175780814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22.745</x:v>
      </x:c>
      <x:c r="R842" s="8">
        <x:v>94832.6936675616</x:v>
      </x:c>
      <x:c r="S842" s="12">
        <x:v>310327.37775198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869835</x:v>
      </x:c>
      <x:c r="B843" s="1">
        <x:v>43213.5443114583</x:v>
      </x:c>
      <x:c r="C843" s="6">
        <x:v>14.0120386966667</x:v>
      </x:c>
      <x:c r="D843" s="14" t="s">
        <x:v>77</x:v>
      </x:c>
      <x:c r="E843" s="15">
        <x:v>43194.5278059838</x:v>
      </x:c>
      <x:c r="F843" t="s">
        <x:v>82</x:v>
      </x:c>
      <x:c r="G843" s="6">
        <x:v>140.159202924216</x:v>
      </x:c>
      <x:c r="H843" t="s">
        <x:v>83</x:v>
      </x:c>
      <x:c r="I843" s="6">
        <x:v>33.1809890866743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22.742</x:v>
      </x:c>
      <x:c r="R843" s="8">
        <x:v>94846.4654215732</x:v>
      </x:c>
      <x:c r="S843" s="12">
        <x:v>310334.225304351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869837</x:v>
      </x:c>
      <x:c r="B844" s="1">
        <x:v>43213.5443233449</x:v>
      </x:c>
      <x:c r="C844" s="6">
        <x:v>14.029122975</x:v>
      </x:c>
      <x:c r="D844" s="14" t="s">
        <x:v>77</x:v>
      </x:c>
      <x:c r="E844" s="15">
        <x:v>43194.5278059838</x:v>
      </x:c>
      <x:c r="F844" t="s">
        <x:v>82</x:v>
      </x:c>
      <x:c r="G844" s="6">
        <x:v>140.185925234</x:v>
      </x:c>
      <x:c r="H844" t="s">
        <x:v>83</x:v>
      </x:c>
      <x:c r="I844" s="6">
        <x:v>33.1651019487153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22.746</x:v>
      </x:c>
      <x:c r="R844" s="8">
        <x:v>94844.3356779924</x:v>
      </x:c>
      <x:c r="S844" s="12">
        <x:v>310342.87278665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869854</x:v>
      </x:c>
      <x:c r="B845" s="1">
        <x:v>43213.5443350347</x:v>
      </x:c>
      <x:c r="C845" s="6">
        <x:v>14.04594062</x:v>
      </x:c>
      <x:c r="D845" s="14" t="s">
        <x:v>77</x:v>
      </x:c>
      <x:c r="E845" s="15">
        <x:v>43194.5278059838</x:v>
      </x:c>
      <x:c r="F845" t="s">
        <x:v>82</x:v>
      </x:c>
      <x:c r="G845" s="6">
        <x:v>140.17138818089</x:v>
      </x:c>
      <x:c r="H845" t="s">
        <x:v>83</x:v>
      </x:c>
      <x:c r="I845" s="6">
        <x:v>33.1707480307036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22.745</x:v>
      </x:c>
      <x:c r="R845" s="8">
        <x:v>94845.2312363256</x:v>
      </x:c>
      <x:c r="S845" s="12">
        <x:v>310335.233826181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869859</x:v>
      </x:c>
      <x:c r="B846" s="1">
        <x:v>43213.5443465278</x:v>
      </x:c>
      <x:c r="C846" s="6">
        <x:v>14.0625082133333</x:v>
      </x:c>
      <x:c r="D846" s="14" t="s">
        <x:v>77</x:v>
      </x:c>
      <x:c r="E846" s="15">
        <x:v>43194.5278059838</x:v>
      </x:c>
      <x:c r="F846" t="s">
        <x:v>82</x:v>
      </x:c>
      <x:c r="G846" s="6">
        <x:v>140.133000817836</x:v>
      </x:c>
      <x:c r="H846" t="s">
        <x:v>83</x:v>
      </x:c>
      <x:c r="I846" s="6">
        <x:v>33.1840223673248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22.743</x:v>
      </x:c>
      <x:c r="R846" s="8">
        <x:v>94844.6173597322</x:v>
      </x:c>
      <x:c r="S846" s="12">
        <x:v>310341.858335916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869875</x:v>
      </x:c>
      <x:c r="B847" s="1">
        <x:v>43213.5443605324</x:v>
      </x:c>
      <x:c r="C847" s="6">
        <x:v>14.0826592916667</x:v>
      </x:c>
      <x:c r="D847" s="14" t="s">
        <x:v>77</x:v>
      </x:c>
      <x:c r="E847" s="15">
        <x:v>43194.5278059838</x:v>
      </x:c>
      <x:c r="F847" t="s">
        <x:v>82</x:v>
      </x:c>
      <x:c r="G847" s="6">
        <x:v>140.210950277481</x:v>
      </x:c>
      <x:c r="H847" t="s">
        <x:v>83</x:v>
      </x:c>
      <x:c r="I847" s="6">
        <x:v>33.169967189011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22.742</x:v>
      </x:c>
      <x:c r="R847" s="8">
        <x:v>94855.387958455</x:v>
      </x:c>
      <x:c r="S847" s="12">
        <x:v>310351.428375252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869885</x:v>
      </x:c>
      <x:c r="B848" s="1">
        <x:v>43213.5443694444</x:v>
      </x:c>
      <x:c r="C848" s="6">
        <x:v>14.0955266833333</x:v>
      </x:c>
      <x:c r="D848" s="14" t="s">
        <x:v>77</x:v>
      </x:c>
      <x:c r="E848" s="15">
        <x:v>43194.5278059838</x:v>
      </x:c>
      <x:c r="F848" t="s">
        <x:v>82</x:v>
      </x:c>
      <x:c r="G848" s="6">
        <x:v>140.133468470459</x:v>
      </x:c>
      <x:c r="H848" t="s">
        <x:v>83</x:v>
      </x:c>
      <x:c r="I848" s="6">
        <x:v>33.178826749669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22.745</x:v>
      </x:c>
      <x:c r="R848" s="8">
        <x:v>94843.3876087787</x:v>
      </x:c>
      <x:c r="S848" s="12">
        <x:v>310320.126160171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869895</x:v>
      </x:c>
      <x:c r="B849" s="1">
        <x:v>43213.5443810532</x:v>
      </x:c>
      <x:c r="C849" s="6">
        <x:v>14.1122109683333</x:v>
      </x:c>
      <x:c r="D849" s="14" t="s">
        <x:v>77</x:v>
      </x:c>
      <x:c r="E849" s="15">
        <x:v>43194.5278059838</x:v>
      </x:c>
      <x:c r="F849" t="s">
        <x:v>82</x:v>
      </x:c>
      <x:c r="G849" s="6">
        <x:v>140.122094258244</x:v>
      </x:c>
      <x:c r="H849" t="s">
        <x:v>83</x:v>
      </x:c>
      <x:c r="I849" s="6">
        <x:v>33.1761538627993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22.747</x:v>
      </x:c>
      <x:c r="R849" s="8">
        <x:v>94839.9876803548</x:v>
      </x:c>
      <x:c r="S849" s="12">
        <x:v>310328.677005227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869900</x:v>
      </x:c>
      <x:c r="B850" s="1">
        <x:v>43213.5443924768</x:v>
      </x:c>
      <x:c r="C850" s="6">
        <x:v>14.1286618333333</x:v>
      </x:c>
      <x:c r="D850" s="14" t="s">
        <x:v>77</x:v>
      </x:c>
      <x:c r="E850" s="15">
        <x:v>43194.5278059838</x:v>
      </x:c>
      <x:c r="F850" t="s">
        <x:v>82</x:v>
      </x:c>
      <x:c r="G850" s="6">
        <x:v>140.165345520835</x:v>
      </x:c>
      <x:c r="H850" t="s">
        <x:v>83</x:v>
      </x:c>
      <x:c r="I850" s="6">
        <x:v>33.1694866711368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22.746</x:v>
      </x:c>
      <x:c r="R850" s="8">
        <x:v>94839.7990615897</x:v>
      </x:c>
      <x:c r="S850" s="12">
        <x:v>310330.354652554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869915</x:v>
      </x:c>
      <x:c r="B851" s="1">
        <x:v>43213.5444044329</x:v>
      </x:c>
      <x:c r="C851" s="6">
        <x:v>14.14591279</x:v>
      </x:c>
      <x:c r="D851" s="14" t="s">
        <x:v>77</x:v>
      </x:c>
      <x:c r="E851" s="15">
        <x:v>43194.5278059838</x:v>
      </x:c>
      <x:c r="F851" t="s">
        <x:v>82</x:v>
      </x:c>
      <x:c r="G851" s="6">
        <x:v>140.200111292768</x:v>
      </x:c>
      <x:c r="H851" t="s">
        <x:v>83</x:v>
      </x:c>
      <x:c r="I851" s="6">
        <x:v>33.1697269300648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22.743</x:v>
      </x:c>
      <x:c r="R851" s="8">
        <x:v>94846.6707195308</x:v>
      </x:c>
      <x:c r="S851" s="12">
        <x:v>310337.848739313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869925</x:v>
      </x:c>
      <x:c r="B852" s="1">
        <x:v>43213.5444158218</x:v>
      </x:c>
      <x:c r="C852" s="6">
        <x:v>14.1622636816667</x:v>
      </x:c>
      <x:c r="D852" s="14" t="s">
        <x:v>77</x:v>
      </x:c>
      <x:c r="E852" s="15">
        <x:v>43194.5278059838</x:v>
      </x:c>
      <x:c r="F852" t="s">
        <x:v>82</x:v>
      </x:c>
      <x:c r="G852" s="6">
        <x:v>140.187704081615</x:v>
      </x:c>
      <x:c r="H852" t="s">
        <x:v>83</x:v>
      </x:c>
      <x:c r="I852" s="6">
        <x:v>33.1723697794164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22.743</x:v>
      </x:c>
      <x:c r="R852" s="8">
        <x:v>94850.2803387515</x:v>
      </x:c>
      <x:c r="S852" s="12">
        <x:v>310331.47619728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869934</x:v>
      </x:c>
      <x:c r="B853" s="1">
        <x:v>43213.5444272801</x:v>
      </x:c>
      <x:c r="C853" s="6">
        <x:v>14.1788146266667</x:v>
      </x:c>
      <x:c r="D853" s="14" t="s">
        <x:v>77</x:v>
      </x:c>
      <x:c r="E853" s="15">
        <x:v>43194.5278059838</x:v>
      </x:c>
      <x:c r="F853" t="s">
        <x:v>82</x:v>
      </x:c>
      <x:c r="G853" s="6">
        <x:v>140.211987331021</x:v>
      </x:c>
      <x:c r="H853" t="s">
        <x:v>83</x:v>
      </x:c>
      <x:c r="I853" s="6">
        <x:v>33.1620987174915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22.745</x:v>
      </x:c>
      <x:c r="R853" s="8">
        <x:v>94844.0612539149</x:v>
      </x:c>
      <x:c r="S853" s="12">
        <x:v>310340.85510779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869941</x:v>
      </x:c>
      <x:c r="B854" s="1">
        <x:v>43213.5444392708</x:v>
      </x:c>
      <x:c r="C854" s="6">
        <x:v>14.1960488783333</x:v>
      </x:c>
      <x:c r="D854" s="14" t="s">
        <x:v>77</x:v>
      </x:c>
      <x:c r="E854" s="15">
        <x:v>43194.5278059838</x:v>
      </x:c>
      <x:c r="F854" t="s">
        <x:v>82</x:v>
      </x:c>
      <x:c r="G854" s="6">
        <x:v>140.158880318317</x:v>
      </x:c>
      <x:c r="H854" t="s">
        <x:v>83</x:v>
      </x:c>
      <x:c r="I854" s="6">
        <x:v>33.1683154091061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22.747</x:v>
      </x:c>
      <x:c r="R854" s="8">
        <x:v>94860.9130961172</x:v>
      </x:c>
      <x:c r="S854" s="12">
        <x:v>310332.37364492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869951</x:v>
      </x:c>
      <x:c r="B855" s="1">
        <x:v>43213.5444506597</x:v>
      </x:c>
      <x:c r="C855" s="6">
        <x:v>14.2124497683333</x:v>
      </x:c>
      <x:c r="D855" s="14" t="s">
        <x:v>77</x:v>
      </x:c>
      <x:c r="E855" s="15">
        <x:v>43194.5278059838</x:v>
      </x:c>
      <x:c r="F855" t="s">
        <x:v>82</x:v>
      </x:c>
      <x:c r="G855" s="6">
        <x:v>140.210420513436</x:v>
      </x:c>
      <x:c r="H855" t="s">
        <x:v>83</x:v>
      </x:c>
      <x:c r="I855" s="6">
        <x:v>33.1649818194146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22.744</x:v>
      </x:c>
      <x:c r="R855" s="8">
        <x:v>94847.3247536131</x:v>
      </x:c>
      <x:c r="S855" s="12">
        <x:v>310336.02807914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869965</x:v>
      </x:c>
      <x:c r="B856" s="1">
        <x:v>43213.544461956</x:v>
      </x:c>
      <x:c r="C856" s="6">
        <x:v>14.228717355</x:v>
      </x:c>
      <x:c r="D856" s="14" t="s">
        <x:v>77</x:v>
      </x:c>
      <x:c r="E856" s="15">
        <x:v>43194.5278059838</x:v>
      </x:c>
      <x:c r="F856" t="s">
        <x:v>82</x:v>
      </x:c>
      <x:c r="G856" s="6">
        <x:v>140.125094722952</x:v>
      </x:c>
      <x:c r="H856" t="s">
        <x:v>83</x:v>
      </x:c>
      <x:c r="I856" s="6">
        <x:v>33.1704176745802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22.749</x:v>
      </x:c>
      <x:c r="R856" s="8">
        <x:v>94848.505190942</x:v>
      </x:c>
      <x:c r="S856" s="12">
        <x:v>310343.107261251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869970</x:v>
      </x:c>
      <x:c r="B857" s="1">
        <x:v>43213.5444739236</x:v>
      </x:c>
      <x:c r="C857" s="6">
        <x:v>14.2459682883333</x:v>
      </x:c>
      <x:c r="D857" s="14" t="s">
        <x:v>77</x:v>
      </x:c>
      <x:c r="E857" s="15">
        <x:v>43194.5278059838</x:v>
      </x:c>
      <x:c r="F857" t="s">
        <x:v>82</x:v>
      </x:c>
      <x:c r="G857" s="6">
        <x:v>140.12259661713</x:v>
      </x:c>
      <x:c r="H857" t="s">
        <x:v>83</x:v>
      </x:c>
      <x:c r="I857" s="6">
        <x:v>33.1658527569421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22.751</x:v>
      </x:c>
      <x:c r="R857" s="8">
        <x:v>94852.8077734036</x:v>
      </x:c>
      <x:c r="S857" s="12">
        <x:v>310334.692493116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869983</x:v>
      </x:c>
      <x:c r="B858" s="1">
        <x:v>43213.5444853009</x:v>
      </x:c>
      <x:c r="C858" s="6">
        <x:v>14.262335885</x:v>
      </x:c>
      <x:c r="D858" s="14" t="s">
        <x:v>77</x:v>
      </x:c>
      <x:c r="E858" s="15">
        <x:v>43194.5278059838</x:v>
      </x:c>
      <x:c r="F858" t="s">
        <x:v>82</x:v>
      </x:c>
      <x:c r="G858" s="6">
        <x:v>140.16580418568</x:v>
      </x:c>
      <x:c r="H858" t="s">
        <x:v>83</x:v>
      </x:c>
      <x:c r="I858" s="6">
        <x:v>33.1642910760197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22.748</x:v>
      </x:c>
      <x:c r="R858" s="8">
        <x:v>94851.1006728915</x:v>
      </x:c>
      <x:c r="S858" s="12">
        <x:v>310336.288871364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869995</x:v>
      </x:c>
      <x:c r="B859" s="1">
        <x:v>43213.5444971875</x:v>
      </x:c>
      <x:c r="C859" s="6">
        <x:v>14.2794868316667</x:v>
      </x:c>
      <x:c r="D859" s="14" t="s">
        <x:v>77</x:v>
      </x:c>
      <x:c r="E859" s="15">
        <x:v>43194.5278059838</x:v>
      </x:c>
      <x:c r="F859" t="s">
        <x:v>82</x:v>
      </x:c>
      <x:c r="G859" s="6">
        <x:v>140.184339103021</x:v>
      </x:c>
      <x:c r="H859" t="s">
        <x:v>83</x:v>
      </x:c>
      <x:c r="I859" s="6">
        <x:v>33.170537804076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22.744</x:v>
      </x:c>
      <x:c r="R859" s="8">
        <x:v>94850.5445444636</x:v>
      </x:c>
      <x:c r="S859" s="12">
        <x:v>310335.287416316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870002</x:v>
      </x:c>
      <x:c r="B860" s="1">
        <x:v>43213.5445082176</x:v>
      </x:c>
      <x:c r="C860" s="6">
        <x:v>14.2953543316667</x:v>
      </x:c>
      <x:c r="D860" s="14" t="s">
        <x:v>77</x:v>
      </x:c>
      <x:c r="E860" s="15">
        <x:v>43194.5278059838</x:v>
      </x:c>
      <x:c r="F860" t="s">
        <x:v>82</x:v>
      </x:c>
      <x:c r="G860" s="6">
        <x:v>140.096488300357</x:v>
      </x:c>
      <x:c r="H860" t="s">
        <x:v>83</x:v>
      </x:c>
      <x:c r="I860" s="6">
        <x:v>33.1765142519157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22.749</x:v>
      </x:c>
      <x:c r="R860" s="8">
        <x:v>94859.1523469604</x:v>
      </x:c>
      <x:c r="S860" s="12">
        <x:v>310314.681760341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870015</x:v>
      </x:c>
      <x:c r="B861" s="1">
        <x:v>43213.5445201042</x:v>
      </x:c>
      <x:c r="C861" s="6">
        <x:v>14.3124719266667</x:v>
      </x:c>
      <x:c r="D861" s="14" t="s">
        <x:v>77</x:v>
      </x:c>
      <x:c r="E861" s="15">
        <x:v>43194.5278059838</x:v>
      </x:c>
      <x:c r="F861" t="s">
        <x:v>82</x:v>
      </x:c>
      <x:c r="G861" s="6">
        <x:v>140.076219496992</x:v>
      </x:c>
      <x:c r="H861" t="s">
        <x:v>83</x:v>
      </x:c>
      <x:c r="I861" s="6">
        <x:v>33.1782861656357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22.75</x:v>
      </x:c>
      <x:c r="R861" s="8">
        <x:v>94865.7706368872</x:v>
      </x:c>
      <x:c r="S861" s="12">
        <x:v>310335.68207067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870021</x:v>
      </x:c>
      <x:c r="B862" s="1">
        <x:v>43213.5445318287</x:v>
      </x:c>
      <x:c r="C862" s="6">
        <x:v>14.329339525</x:v>
      </x:c>
      <x:c r="D862" s="14" t="s">
        <x:v>77</x:v>
      </x:c>
      <x:c r="E862" s="15">
        <x:v>43194.5278059838</x:v>
      </x:c>
      <x:c r="F862" t="s">
        <x:v>82</x:v>
      </x:c>
      <x:c r="G862" s="6">
        <x:v>140.064406930972</x:v>
      </x:c>
      <x:c r="H862" t="s">
        <x:v>83</x:v>
      </x:c>
      <x:c r="I862" s="6">
        <x:v>33.1782561331916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22.751</x:v>
      </x:c>
      <x:c r="R862" s="8">
        <x:v>94864.2336224012</x:v>
      </x:c>
      <x:c r="S862" s="12">
        <x:v>310343.953064682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870035</x:v>
      </x:c>
      <x:c r="B863" s="1">
        <x:v>43213.5445434375</x:v>
      </x:c>
      <x:c r="C863" s="6">
        <x:v>14.3460571266667</x:v>
      </x:c>
      <x:c r="D863" s="14" t="s">
        <x:v>77</x:v>
      </x:c>
      <x:c r="E863" s="15">
        <x:v>43194.5278059838</x:v>
      </x:c>
      <x:c r="F863" t="s">
        <x:v>82</x:v>
      </x:c>
      <x:c r="G863" s="6">
        <x:v>140.119176106645</x:v>
      </x:c>
      <x:c r="H863" t="s">
        <x:v>83</x:v>
      </x:c>
      <x:c r="I863" s="6">
        <x:v>33.1716790344981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22.749</x:v>
      </x:c>
      <x:c r="R863" s="8">
        <x:v>94867.3454048708</x:v>
      </x:c>
      <x:c r="S863" s="12">
        <x:v>310341.627325496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870045</x:v>
      </x:c>
      <x:c r="B864" s="1">
        <x:v>43213.5445549768</x:v>
      </x:c>
      <x:c r="C864" s="6">
        <x:v>14.3626580483333</x:v>
      </x:c>
      <x:c r="D864" s="14" t="s">
        <x:v>77</x:v>
      </x:c>
      <x:c r="E864" s="15">
        <x:v>43194.5278059838</x:v>
      </x:c>
      <x:c r="F864" t="s">
        <x:v>82</x:v>
      </x:c>
      <x:c r="G864" s="6">
        <x:v>140.153665379651</x:v>
      </x:c>
      <x:c r="H864" t="s">
        <x:v>83</x:v>
      </x:c>
      <x:c r="I864" s="6">
        <x:v>33.1694266064073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22.747</x:v>
      </x:c>
      <x:c r="R864" s="8">
        <x:v>94872.3065637792</x:v>
      </x:c>
      <x:c r="S864" s="12">
        <x:v>310338.106639966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870055</x:v>
      </x:c>
      <x:c r="B865" s="1">
        <x:v>43213.5445664352</x:v>
      </x:c>
      <x:c r="C865" s="6">
        <x:v>14.3791589483333</x:v>
      </x:c>
      <x:c r="D865" s="14" t="s">
        <x:v>77</x:v>
      </x:c>
      <x:c r="E865" s="15">
        <x:v>43194.5278059838</x:v>
      </x:c>
      <x:c r="F865" t="s">
        <x:v>82</x:v>
      </x:c>
      <x:c r="G865" s="6">
        <x:v>140.079695789832</x:v>
      </x:c>
      <x:c r="H865" t="s">
        <x:v>83</x:v>
      </x:c>
      <x:c r="I865" s="6">
        <x:v>33.1826408728266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22.748</x:v>
      </x:c>
      <x:c r="R865" s="8">
        <x:v>94866.422259852</x:v>
      </x:c>
      <x:c r="S865" s="12">
        <x:v>310337.891926938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870065</x:v>
      </x:c>
      <x:c r="B866" s="1">
        <x:v>43213.544578125</x:v>
      </x:c>
      <x:c r="C866" s="6">
        <x:v>14.3959932416667</x:v>
      </x:c>
      <x:c r="D866" s="14" t="s">
        <x:v>77</x:v>
      </x:c>
      <x:c r="E866" s="15">
        <x:v>43194.5278059838</x:v>
      </x:c>
      <x:c r="F866" t="s">
        <x:v>82</x:v>
      </x:c>
      <x:c r="G866" s="6">
        <x:v>140.183702970838</x:v>
      </x:c>
      <x:c r="H866" t="s">
        <x:v>83</x:v>
      </x:c>
      <x:c r="I866" s="6">
        <x:v>33.1604769737496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22.748</x:v>
      </x:c>
      <x:c r="R866" s="8">
        <x:v>94869.1404689804</x:v>
      </x:c>
      <x:c r="S866" s="12">
        <x:v>310323.714061856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870075</x:v>
      </x:c>
      <x:c r="B867" s="1">
        <x:v>43213.5445892014</x:v>
      </x:c>
      <x:c r="C867" s="6">
        <x:v>14.4119441166667</x:v>
      </x:c>
      <x:c r="D867" s="14" t="s">
        <x:v>77</x:v>
      </x:c>
      <x:c r="E867" s="15">
        <x:v>43194.5278059838</x:v>
      </x:c>
      <x:c r="F867" t="s">
        <x:v>82</x:v>
      </x:c>
      <x:c r="G867" s="6">
        <x:v>140.095885109539</x:v>
      </x:c>
      <x:c r="H867" t="s">
        <x:v>83</x:v>
      </x:c>
      <x:c r="I867" s="6">
        <x:v>33.163900655903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22.754</x:v>
      </x:c>
      <x:c r="R867" s="8">
        <x:v>94873.0049800396</x:v>
      </x:c>
      <x:c r="S867" s="12">
        <x:v>310330.337842373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870085</x:v>
      </x:c>
      <x:c r="B868" s="1">
        <x:v>43213.5446011574</x:v>
      </x:c>
      <x:c r="C868" s="6">
        <x:v>14.4291950383333</x:v>
      </x:c>
      <x:c r="D868" s="14" t="s">
        <x:v>77</x:v>
      </x:c>
      <x:c r="E868" s="15">
        <x:v>43194.5278059838</x:v>
      </x:c>
      <x:c r="F868" t="s">
        <x:v>82</x:v>
      </x:c>
      <x:c r="G868" s="6">
        <x:v>140.018718400727</x:v>
      </x:c>
      <x:c r="H868" t="s">
        <x:v>83</x:v>
      </x:c>
      <x:c r="I868" s="6">
        <x:v>33.1778056465682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22.755</x:v>
      </x:c>
      <x:c r="R868" s="8">
        <x:v>94874.6079044794</x:v>
      </x:c>
      <x:c r="S868" s="12">
        <x:v>310326.012963175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870087</x:v>
      </x:c>
      <x:c r="B869" s="1">
        <x:v>43213.5446127315</x:v>
      </x:c>
      <x:c r="C869" s="6">
        <x:v>14.4458459583333</x:v>
      </x:c>
      <x:c r="D869" s="14" t="s">
        <x:v>77</x:v>
      </x:c>
      <x:c r="E869" s="15">
        <x:v>43194.5278059838</x:v>
      </x:c>
      <x:c r="F869" t="s">
        <x:v>82</x:v>
      </x:c>
      <x:c r="G869" s="6">
        <x:v>140.052380700716</x:v>
      </x:c>
      <x:c r="H869" t="s">
        <x:v>83</x:v>
      </x:c>
      <x:c r="I869" s="6">
        <x:v>33.1706279012005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22.755</x:v>
      </x:c>
      <x:c r="R869" s="8">
        <x:v>94877.8368552576</x:v>
      </x:c>
      <x:c r="S869" s="12">
        <x:v>310343.889404283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870105</x:v>
      </x:c>
      <x:c r="B870" s="1">
        <x:v>43213.544624456</x:v>
      </x:c>
      <x:c r="C870" s="6">
        <x:v>14.4627135583333</x:v>
      </x:c>
      <x:c r="D870" s="14" t="s">
        <x:v>77</x:v>
      </x:c>
      <x:c r="E870" s="15">
        <x:v>43194.5278059838</x:v>
      </x:c>
      <x:c r="F870" t="s">
        <x:v>82</x:v>
      </x:c>
      <x:c r="G870" s="6">
        <x:v>140.038132404448</x:v>
      </x:c>
      <x:c r="H870" t="s">
        <x:v>83</x:v>
      </x:c>
      <x:c r="I870" s="6">
        <x:v>33.1762139276493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22.754</x:v>
      </x:c>
      <x:c r="R870" s="8">
        <x:v>94872.8627229301</x:v>
      </x:c>
      <x:c r="S870" s="12">
        <x:v>310348.208326286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870114</x:v>
      </x:c>
      <x:c r="B871" s="1">
        <x:v>43213.5446356134</x:v>
      </x:c>
      <x:c r="C871" s="6">
        <x:v>14.478781125</x:v>
      </x:c>
      <x:c r="D871" s="14" t="s">
        <x:v>77</x:v>
      </x:c>
      <x:c r="E871" s="15">
        <x:v>43194.5278059838</x:v>
      </x:c>
      <x:c r="F871" t="s">
        <x:v>82</x:v>
      </x:c>
      <x:c r="G871" s="6">
        <x:v>140.006977485991</x:v>
      </x:c>
      <x:c r="H871" t="s">
        <x:v>83</x:v>
      </x:c>
      <x:c r="I871" s="6">
        <x:v>33.1854038623928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22.753</x:v>
      </x:c>
      <x:c r="R871" s="8">
        <x:v>94881.5136154979</x:v>
      </x:c>
      <x:c r="S871" s="12">
        <x:v>310329.29016633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870125</x:v>
      </x:c>
      <x:c r="B872" s="1">
        <x:v>43213.5446476042</x:v>
      </x:c>
      <x:c r="C872" s="6">
        <x:v>14.49606541</x:v>
      </x:c>
      <x:c r="D872" s="14" t="s">
        <x:v>77</x:v>
      </x:c>
      <x:c r="E872" s="15">
        <x:v>43194.5278059838</x:v>
      </x:c>
      <x:c r="F872" t="s">
        <x:v>82</x:v>
      </x:c>
      <x:c r="G872" s="6">
        <x:v>140.130486923528</x:v>
      </x:c>
      <x:c r="H872" t="s">
        <x:v>83</x:v>
      </x:c>
      <x:c r="I872" s="6">
        <x:v>33.1641709467485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22.751</x:v>
      </x:c>
      <x:c r="R872" s="8">
        <x:v>94876.9891095845</x:v>
      </x:c>
      <x:c r="S872" s="12">
        <x:v>310332.280442362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870135</x:v>
      </x:c>
      <x:c r="B873" s="1">
        <x:v>43213.5446590625</x:v>
      </x:c>
      <x:c r="C873" s="6">
        <x:v>14.5125496166667</x:v>
      </x:c>
      <x:c r="D873" s="14" t="s">
        <x:v>77</x:v>
      </x:c>
      <x:c r="E873" s="15">
        <x:v>43194.5278059838</x:v>
      </x:c>
      <x:c r="F873" t="s">
        <x:v>82</x:v>
      </x:c>
      <x:c r="G873" s="6">
        <x:v>140.090211160665</x:v>
      </x:c>
      <x:c r="H873" t="s">
        <x:v>83</x:v>
      </x:c>
      <x:c r="I873" s="6">
        <x:v>33.1702074479736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22.752</x:v>
      </x:c>
      <x:c r="R873" s="8">
        <x:v>94883.8444337201</x:v>
      </x:c>
      <x:c r="S873" s="12">
        <x:v>310334.612278933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870145</x:v>
      </x:c>
      <x:c r="B874" s="1">
        <x:v>43213.5446706018</x:v>
      </x:c>
      <x:c r="C874" s="6">
        <x:v>14.5291672316667</x:v>
      </x:c>
      <x:c r="D874" s="14" t="s">
        <x:v>77</x:v>
      </x:c>
      <x:c r="E874" s="15">
        <x:v>43194.5278059838</x:v>
      </x:c>
      <x:c r="F874" t="s">
        <x:v>82</x:v>
      </x:c>
      <x:c r="G874" s="6">
        <x:v>140.09630769878</x:v>
      </x:c>
      <x:c r="H874" t="s">
        <x:v>83</x:v>
      </x:c>
      <x:c r="I874" s="6">
        <x:v>33.1638105589595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22.754</x:v>
      </x:c>
      <x:c r="R874" s="8">
        <x:v>94887.9878982495</x:v>
      </x:c>
      <x:c r="S874" s="12">
        <x:v>310340.133412966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870153</x:v>
      </x:c>
      <x:c r="B875" s="1">
        <x:v>43213.5446818287</x:v>
      </x:c>
      <x:c r="C875" s="6">
        <x:v>14.5453681133333</x:v>
      </x:c>
      <x:c r="D875" s="14" t="s">
        <x:v>77</x:v>
      </x:c>
      <x:c r="E875" s="15">
        <x:v>43194.5278059838</x:v>
      </x:c>
      <x:c r="F875" t="s">
        <x:v>82</x:v>
      </x:c>
      <x:c r="G875" s="6">
        <x:v>140.063324663708</x:v>
      </x:c>
      <x:c r="H875" t="s">
        <x:v>83</x:v>
      </x:c>
      <x:c r="I875" s="6">
        <x:v>33.173390880861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22.753</x:v>
      </x:c>
      <x:c r="R875" s="8">
        <x:v>94885.8706816387</x:v>
      </x:c>
      <x:c r="S875" s="12">
        <x:v>310342.818548274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870165</x:v>
      </x:c>
      <x:c r="B876" s="1">
        <x:v>43213.5446934838</x:v>
      </x:c>
      <x:c r="C876" s="6">
        <x:v>14.5621190683333</x:v>
      </x:c>
      <x:c r="D876" s="14" t="s">
        <x:v>77</x:v>
      </x:c>
      <x:c r="E876" s="15">
        <x:v>43194.5278059838</x:v>
      </x:c>
      <x:c r="F876" t="s">
        <x:v>82</x:v>
      </x:c>
      <x:c r="G876" s="6">
        <x:v>140.10528583068</x:v>
      </x:c>
      <x:c r="H876" t="s">
        <x:v>83</x:v>
      </x:c>
      <x:c r="I876" s="6">
        <x:v>33.1669939857684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22.752</x:v>
      </x:c>
      <x:c r="R876" s="8">
        <x:v>94882.0631442309</x:v>
      </x:c>
      <x:c r="S876" s="12">
        <x:v>310346.26927394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870175</x:v>
      </x:c>
      <x:c r="B877" s="1">
        <x:v>43213.5447053241</x:v>
      </x:c>
      <x:c r="C877" s="6">
        <x:v>14.5791866866667</x:v>
      </x:c>
      <x:c r="D877" s="14" t="s">
        <x:v>77</x:v>
      </x:c>
      <x:c r="E877" s="15">
        <x:v>43194.5278059838</x:v>
      </x:c>
      <x:c r="F877" t="s">
        <x:v>82</x:v>
      </x:c>
      <x:c r="G877" s="6">
        <x:v>140.124621459332</x:v>
      </x:c>
      <x:c r="H877" t="s">
        <x:v>83</x:v>
      </x:c>
      <x:c r="I877" s="6">
        <x:v>33.1577740692583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22.754</x:v>
      </x:c>
      <x:c r="R877" s="8">
        <x:v>94898.2040452564</x:v>
      </x:c>
      <x:c r="S877" s="12">
        <x:v>310344.747615278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870183</x:v>
      </x:c>
      <x:c r="B878" s="1">
        <x:v>43213.5447172801</x:v>
      </x:c>
      <x:c r="C878" s="6">
        <x:v>14.5963875733333</x:v>
      </x:c>
      <x:c r="D878" s="14" t="s">
        <x:v>77</x:v>
      </x:c>
      <x:c r="E878" s="15">
        <x:v>43194.5278059838</x:v>
      </x:c>
      <x:c r="F878" t="s">
        <x:v>82</x:v>
      </x:c>
      <x:c r="G878" s="6">
        <x:v>140.091818697103</x:v>
      </x:c>
      <x:c r="H878" t="s">
        <x:v>83</x:v>
      </x:c>
      <x:c r="I878" s="6">
        <x:v>33.1622188466886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22.755</x:v>
      </x:c>
      <x:c r="R878" s="8">
        <x:v>94890.0891906827</x:v>
      </x:c>
      <x:c r="S878" s="12">
        <x:v>310344.582450297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870195</x:v>
      </x:c>
      <x:c r="B879" s="1">
        <x:v>43213.5447286227</x:v>
      </x:c>
      <x:c r="C879" s="6">
        <x:v>14.6127551816667</x:v>
      </x:c>
      <x:c r="D879" s="14" t="s">
        <x:v>77</x:v>
      </x:c>
      <x:c r="E879" s="15">
        <x:v>43194.5278059838</x:v>
      </x:c>
      <x:c r="F879" t="s">
        <x:v>82</x:v>
      </x:c>
      <x:c r="G879" s="6">
        <x:v>140.009728584545</x:v>
      </x:c>
      <x:c r="H879" t="s">
        <x:v>83</x:v>
      </x:c>
      <x:c r="I879" s="6">
        <x:v>33.1771749653967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22.756</x:v>
      </x:c>
      <x:c r="R879" s="8">
        <x:v>94885.447270368</x:v>
      </x:c>
      <x:c r="S879" s="12">
        <x:v>310347.771969048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870205</x:v>
      </x:c>
      <x:c r="B880" s="1">
        <x:v>43213.5447398495</x:v>
      </x:c>
      <x:c r="C880" s="6">
        <x:v>14.6289060533333</x:v>
      </x:c>
      <x:c r="D880" s="14" t="s">
        <x:v>77</x:v>
      </x:c>
      <x:c r="E880" s="15">
        <x:v>43194.5278059838</x:v>
      </x:c>
      <x:c r="F880" t="s">
        <x:v>82</x:v>
      </x:c>
      <x:c r="G880" s="6">
        <x:v>139.977142396451</x:v>
      </x:c>
      <x:c r="H880" t="s">
        <x:v>83</x:v>
      </x:c>
      <x:c r="I880" s="6">
        <x:v>33.1892179930378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22.754</x:v>
      </x:c>
      <x:c r="R880" s="8">
        <x:v>94889.4993710911</x:v>
      </x:c>
      <x:c r="S880" s="12">
        <x:v>310324.366117349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870209</x:v>
      </x:c>
      <x:c r="B881" s="1">
        <x:v>43213.5447512731</x:v>
      </x:c>
      <x:c r="C881" s="6">
        <x:v>14.6453402833333</x:v>
      </x:c>
      <x:c r="D881" s="14" t="s">
        <x:v>77</x:v>
      </x:c>
      <x:c r="E881" s="15">
        <x:v>43194.5278059838</x:v>
      </x:c>
      <x:c r="F881" t="s">
        <x:v>82</x:v>
      </x:c>
      <x:c r="G881" s="6">
        <x:v>139.931964008758</x:v>
      </x:c>
      <x:c r="H881" t="s">
        <x:v>83</x:v>
      </x:c>
      <x:c r="I881" s="6">
        <x:v>33.1835718799261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22.76</x:v>
      </x:c>
      <x:c r="R881" s="8">
        <x:v>94886.6720244039</x:v>
      </x:c>
      <x:c r="S881" s="12">
        <x:v>310340.31139065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870224</x:v>
      </x:c>
      <x:c r="B882" s="1">
        <x:v>43213.5447630787</x:v>
      </x:c>
      <x:c r="C882" s="6">
        <x:v>14.662341245</x:v>
      </x:c>
      <x:c r="D882" s="14" t="s">
        <x:v>77</x:v>
      </x:c>
      <x:c r="E882" s="15">
        <x:v>43194.5278059838</x:v>
      </x:c>
      <x:c r="F882" t="s">
        <x:v>82</x:v>
      </x:c>
      <x:c r="G882" s="6">
        <x:v>140.017119817738</x:v>
      </x:c>
      <x:c r="H882" t="s">
        <x:v>83</x:v>
      </x:c>
      <x:c r="I882" s="6">
        <x:v>33.183241522539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22.753</x:v>
      </x:c>
      <x:c r="R882" s="8">
        <x:v>94892.855631349</x:v>
      </x:c>
      <x:c r="S882" s="12">
        <x:v>310331.284129124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870235</x:v>
      </x:c>
      <x:c r="B883" s="1">
        <x:v>43213.5447748495</x:v>
      </x:c>
      <x:c r="C883" s="6">
        <x:v>14.6793088533333</x:v>
      </x:c>
      <x:c r="D883" s="14" t="s">
        <x:v>77</x:v>
      </x:c>
      <x:c r="E883" s="15">
        <x:v>43194.5278059838</x:v>
      </x:c>
      <x:c r="F883" t="s">
        <x:v>82</x:v>
      </x:c>
      <x:c r="G883" s="6">
        <x:v>140.003109440042</x:v>
      </x:c>
      <x:c r="H883" t="s">
        <x:v>83</x:v>
      </x:c>
      <x:c r="I883" s="6">
        <x:v>33.178586490088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22.756</x:v>
      </x:c>
      <x:c r="R883" s="8">
        <x:v>94898.2514390169</x:v>
      </x:c>
      <x:c r="S883" s="12">
        <x:v>310353.937350499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870245</x:v>
      </x:c>
      <x:c r="B884" s="1">
        <x:v>43213.5447866088</x:v>
      </x:c>
      <x:c r="C884" s="6">
        <x:v>14.696209735</x:v>
      </x:c>
      <x:c r="D884" s="14" t="s">
        <x:v>77</x:v>
      </x:c>
      <x:c r="E884" s="15">
        <x:v>43194.5278059838</x:v>
      </x:c>
      <x:c r="F884" t="s">
        <x:v>82</x:v>
      </x:c>
      <x:c r="G884" s="6">
        <x:v>140.02238037056</x:v>
      </x:c>
      <x:c r="H884" t="s">
        <x:v>83</x:v>
      </x:c>
      <x:c r="I884" s="6">
        <x:v>33.1770248032303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22.755</x:v>
      </x:c>
      <x:c r="R884" s="8">
        <x:v>94900.8194047241</x:v>
      </x:c>
      <x:c r="S884" s="12">
        <x:v>310334.88179314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870255</x:v>
      </x:c>
      <x:c r="B885" s="1">
        <x:v>43213.5447979977</x:v>
      </x:c>
      <x:c r="C885" s="6">
        <x:v>14.712594025</x:v>
      </x:c>
      <x:c r="D885" s="14" t="s">
        <x:v>77</x:v>
      </x:c>
      <x:c r="E885" s="15">
        <x:v>43194.5278059838</x:v>
      </x:c>
      <x:c r="F885" t="s">
        <x:v>82</x:v>
      </x:c>
      <x:c r="G885" s="6">
        <x:v>140.084314544073</x:v>
      </x:c>
      <x:c r="H885" t="s">
        <x:v>83</x:v>
      </x:c>
      <x:c r="I885" s="6">
        <x:v>33.1689160562501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22.753</x:v>
      </x:c>
      <x:c r="R885" s="8">
        <x:v>94898.1386768499</x:v>
      </x:c>
      <x:c r="S885" s="12">
        <x:v>310332.035848115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870265</x:v>
      </x:c>
      <x:c r="B886" s="1">
        <x:v>43213.5448092593</x:v>
      </x:c>
      <x:c r="C886" s="6">
        <x:v>14.728861565</x:v>
      </x:c>
      <x:c r="D886" s="14" t="s">
        <x:v>77</x:v>
      </x:c>
      <x:c r="E886" s="15">
        <x:v>43194.5278059838</x:v>
      </x:c>
      <x:c r="F886" t="s">
        <x:v>82</x:v>
      </x:c>
      <x:c r="G886" s="6">
        <x:v>140.028882023031</x:v>
      </x:c>
      <x:c r="H886" t="s">
        <x:v>83</x:v>
      </x:c>
      <x:c r="I886" s="6">
        <x:v>33.1730905568743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22.756</x:v>
      </x:c>
      <x:c r="R886" s="8">
        <x:v>94903.4793574492</x:v>
      </x:c>
      <x:c r="S886" s="12">
        <x:v>310334.107563698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870275</x:v>
      </x:c>
      <x:c r="B887" s="1">
        <x:v>43213.5448207986</x:v>
      </x:c>
      <x:c r="C887" s="6">
        <x:v>14.7454291566667</x:v>
      </x:c>
      <x:c r="D887" s="14" t="s">
        <x:v>77</x:v>
      </x:c>
      <x:c r="E887" s="15">
        <x:v>43194.5278059838</x:v>
      </x:c>
      <x:c r="F887" t="s">
        <x:v>82</x:v>
      </x:c>
      <x:c r="G887" s="6">
        <x:v>139.997894774204</x:v>
      </x:c>
      <x:c r="H887" t="s">
        <x:v>83</x:v>
      </x:c>
      <x:c r="I887" s="6">
        <x:v>33.1644112052959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22.762</x:v>
      </x:c>
      <x:c r="R887" s="8">
        <x:v>94880.5021539871</x:v>
      </x:c>
      <x:c r="S887" s="12">
        <x:v>310332.5263395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870279</x:v>
      </x:c>
      <x:c r="B888" s="1">
        <x:v>43213.5448322917</x:v>
      </x:c>
      <x:c r="C888" s="6">
        <x:v>14.7620134083333</x:v>
      </x:c>
      <x:c r="D888" s="14" t="s">
        <x:v>77</x:v>
      </x:c>
      <x:c r="E888" s="15">
        <x:v>43194.5278059838</x:v>
      </x:c>
      <x:c r="F888" t="s">
        <x:v>82</x:v>
      </x:c>
      <x:c r="G888" s="6">
        <x:v>140.026346994653</x:v>
      </x:c>
      <x:c r="H888" t="s">
        <x:v>83</x:v>
      </x:c>
      <x:c r="I888" s="6">
        <x:v>33.1736311400691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22.756</x:v>
      </x:c>
      <x:c r="R888" s="8">
        <x:v>94883.654105314</x:v>
      </x:c>
      <x:c r="S888" s="12">
        <x:v>310326.491614183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870295</x:v>
      </x:c>
      <x:c r="B889" s="1">
        <x:v>43213.5448444097</x:v>
      </x:c>
      <x:c r="C889" s="6">
        <x:v>14.7794476683333</x:v>
      </x:c>
      <x:c r="D889" s="14" t="s">
        <x:v>77</x:v>
      </x:c>
      <x:c r="E889" s="15">
        <x:v>43194.5278059838</x:v>
      </x:c>
      <x:c r="F889" t="s">
        <x:v>82</x:v>
      </x:c>
      <x:c r="G889" s="6">
        <x:v>139.953363123507</x:v>
      </x:c>
      <x:c r="H889" t="s">
        <x:v>83</x:v>
      </x:c>
      <x:c r="I889" s="6">
        <x:v>33.1790069443664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22.76</x:v>
      </x:c>
      <x:c r="R889" s="8">
        <x:v>94894.1829778484</x:v>
      </x:c>
      <x:c r="S889" s="12">
        <x:v>310338.023332076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870297</x:v>
      </x:c>
      <x:c r="B890" s="1">
        <x:v>43213.5448553588</x:v>
      </x:c>
      <x:c r="C890" s="6">
        <x:v>14.795248535</x:v>
      </x:c>
      <x:c r="D890" s="14" t="s">
        <x:v>77</x:v>
      </x:c>
      <x:c r="E890" s="15">
        <x:v>43194.5278059838</x:v>
      </x:c>
      <x:c r="F890" t="s">
        <x:v>82</x:v>
      </x:c>
      <x:c r="G890" s="6">
        <x:v>139.985438941178</x:v>
      </x:c>
      <x:c r="H890" t="s">
        <x:v>83</x:v>
      </x:c>
      <x:c r="I890" s="6">
        <x:v>33.1747123067212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22.759</x:v>
      </x:c>
      <x:c r="R890" s="8">
        <x:v>94888.0724498763</x:v>
      </x:c>
      <x:c r="S890" s="12">
        <x:v>310321.242125466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870309</x:v>
      </x:c>
      <x:c r="B891" s="1">
        <x:v>43213.5448674421</x:v>
      </x:c>
      <x:c r="C891" s="6">
        <x:v>14.8126328183333</x:v>
      </x:c>
      <x:c r="D891" s="14" t="s">
        <x:v>77</x:v>
      </x:c>
      <x:c r="E891" s="15">
        <x:v>43194.5278059838</x:v>
      </x:c>
      <x:c r="F891" t="s">
        <x:v>82</x:v>
      </x:c>
      <x:c r="G891" s="6">
        <x:v>140.06097245855</x:v>
      </x:c>
      <x:c r="H891" t="s">
        <x:v>83</x:v>
      </x:c>
      <x:c r="I891" s="6">
        <x:v>33.1687959268124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22.755</x:v>
      </x:c>
      <x:c r="R891" s="8">
        <x:v>94889.6365203624</x:v>
      </x:c>
      <x:c r="S891" s="12">
        <x:v>310324.88280448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870325</x:v>
      </x:c>
      <x:c r="B892" s="1">
        <x:v>43213.5448787847</x:v>
      </x:c>
      <x:c r="C892" s="6">
        <x:v>14.828933745</x:v>
      </x:c>
      <x:c r="D892" s="14" t="s">
        <x:v>77</x:v>
      </x:c>
      <x:c r="E892" s="15">
        <x:v>43194.5278059838</x:v>
      </x:c>
      <x:c r="F892" t="s">
        <x:v>82</x:v>
      </x:c>
      <x:c r="G892" s="6">
        <x:v>139.982365056167</x:v>
      </x:c>
      <x:c r="H892" t="s">
        <x:v>83</x:v>
      </x:c>
      <x:c r="I892" s="6">
        <x:v>33.1728202653094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22.76</x:v>
      </x:c>
      <x:c r="R892" s="8">
        <x:v>94892.4732955917</x:v>
      </x:c>
      <x:c r="S892" s="12">
        <x:v>310338.786786528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870335</x:v>
      </x:c>
      <x:c r="B893" s="1">
        <x:v>43213.544890706</x:v>
      </x:c>
      <x:c r="C893" s="6">
        <x:v>14.84615136</x:v>
      </x:c>
      <x:c r="D893" s="14" t="s">
        <x:v>77</x:v>
      </x:c>
      <x:c r="E893" s="15">
        <x:v>43194.5278059838</x:v>
      </x:c>
      <x:c r="F893" t="s">
        <x:v>82</x:v>
      </x:c>
      <x:c r="G893" s="6">
        <x:v>139.941678041763</x:v>
      </x:c>
      <x:c r="H893" t="s">
        <x:v>83</x:v>
      </x:c>
      <x:c r="I893" s="6">
        <x:v>33.1814996386706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22.76</x:v>
      </x:c>
      <x:c r="R893" s="8">
        <x:v>94898.5044516351</x:v>
      </x:c>
      <x:c r="S893" s="12">
        <x:v>310331.350018445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870338</x:v>
      </x:c>
      <x:c r="B894" s="1">
        <x:v>43213.5449016551</x:v>
      </x:c>
      <x:c r="C894" s="6">
        <x:v>14.8619022283333</x:v>
      </x:c>
      <x:c r="D894" s="14" t="s">
        <x:v>77</x:v>
      </x:c>
      <x:c r="E894" s="15">
        <x:v>43194.5278059838</x:v>
      </x:c>
      <x:c r="F894" t="s">
        <x:v>82</x:v>
      </x:c>
      <x:c r="G894" s="6">
        <x:v>139.958942928808</x:v>
      </x:c>
      <x:c r="H894" t="s">
        <x:v>83</x:v>
      </x:c>
      <x:c r="I894" s="6">
        <x:v>33.1829111651837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22.758</x:v>
      </x:c>
      <x:c r="R894" s="8">
        <x:v>94896.3700084282</x:v>
      </x:c>
      <x:c r="S894" s="12">
        <x:v>310332.226942317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870350</x:v>
      </x:c>
      <x:c r="B895" s="1">
        <x:v>43213.5449132755</x:v>
      </x:c>
      <x:c r="C895" s="6">
        <x:v>14.8786531466667</x:v>
      </x:c>
      <x:c r="D895" s="14" t="s">
        <x:v>77</x:v>
      </x:c>
      <x:c r="E895" s="15">
        <x:v>43194.5278059838</x:v>
      </x:c>
      <x:c r="F895" t="s">
        <x:v>82</x:v>
      </x:c>
      <x:c r="G895" s="6">
        <x:v>139.909495487637</x:v>
      </x:c>
      <x:c r="H895" t="s">
        <x:v>83</x:v>
      </x:c>
      <x:c r="I895" s="6">
        <x:v>33.1832715550272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22.762</x:v>
      </x:c>
      <x:c r="R895" s="8">
        <x:v>94900.5689018516</x:v>
      </x:c>
      <x:c r="S895" s="12">
        <x:v>310337.268988579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870365</x:v>
      </x:c>
      <x:c r="B896" s="1">
        <x:v>43213.544925081</x:v>
      </x:c>
      <x:c r="C896" s="6">
        <x:v>14.895654095</x:v>
      </x:c>
      <x:c r="D896" s="14" t="s">
        <x:v>77</x:v>
      </x:c>
      <x:c r="E896" s="15">
        <x:v>43194.5278059838</x:v>
      </x:c>
      <x:c r="F896" t="s">
        <x:v>82</x:v>
      </x:c>
      <x:c r="G896" s="6">
        <x:v>140.012393897308</x:v>
      </x:c>
      <x:c r="H896" t="s">
        <x:v>83</x:v>
      </x:c>
      <x:c r="I896" s="6">
        <x:v>33.1613178778143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22.762</x:v>
      </x:c>
      <x:c r="R896" s="8">
        <x:v>94907.5056277577</x:v>
      </x:c>
      <x:c r="S896" s="12">
        <x:v>310346.966518115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870372</x:v>
      </x:c>
      <x:c r="B897" s="1">
        <x:v>43213.544936956</x:v>
      </x:c>
      <x:c r="C897" s="6">
        <x:v>14.912755055</x:v>
      </x:c>
      <x:c r="D897" s="14" t="s">
        <x:v>77</x:v>
      </x:c>
      <x:c r="E897" s="15">
        <x:v>43194.5278059838</x:v>
      </x:c>
      <x:c r="F897" t="s">
        <x:v>82</x:v>
      </x:c>
      <x:c r="G897" s="6">
        <x:v>139.990595959352</x:v>
      </x:c>
      <x:c r="H897" t="s">
        <x:v>83</x:v>
      </x:c>
      <x:c r="I897" s="6">
        <x:v>33.1634201388979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22.763</x:v>
      </x:c>
      <x:c r="R897" s="8">
        <x:v>94905.3181494222</x:v>
      </x:c>
      <x:c r="S897" s="12">
        <x:v>310345.761344044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870385</x:v>
      </x:c>
      <x:c r="B898" s="1">
        <x:v>43213.5449480324</x:v>
      </x:c>
      <x:c r="C898" s="6">
        <x:v>14.9286726</x:v>
      </x:c>
      <x:c r="D898" s="14" t="s">
        <x:v>77</x:v>
      </x:c>
      <x:c r="E898" s="15">
        <x:v>43194.5278059838</x:v>
      </x:c>
      <x:c r="F898" t="s">
        <x:v>82</x:v>
      </x:c>
      <x:c r="G898" s="6">
        <x:v>139.86355842457</x:v>
      </x:c>
      <x:c r="H898" t="s">
        <x:v>83</x:v>
      </x:c>
      <x:c r="I898" s="6">
        <x:v>33.1854338949006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22.765</x:v>
      </x:c>
      <x:c r="R898" s="8">
        <x:v>94911.1629324686</x:v>
      </x:c>
      <x:c r="S898" s="12">
        <x:v>310337.105275568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870395</x:v>
      </x:c>
      <x:c r="B899" s="1">
        <x:v>43213.5449597222</x:v>
      </x:c>
      <x:c r="C899" s="6">
        <x:v>14.9455068366667</x:v>
      </x:c>
      <x:c r="D899" s="14" t="s">
        <x:v>77</x:v>
      </x:c>
      <x:c r="E899" s="15">
        <x:v>43194.5278059838</x:v>
      </x:c>
      <x:c r="F899" t="s">
        <x:v>82</x:v>
      </x:c>
      <x:c r="G899" s="6">
        <x:v>139.858321847532</x:v>
      </x:c>
      <x:c r="H899" t="s">
        <x:v>83</x:v>
      </x:c>
      <x:c r="I899" s="6">
        <x:v>33.1890978628721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22.764</x:v>
      </x:c>
      <x:c r="R899" s="8">
        <x:v>94916.6967805844</x:v>
      </x:c>
      <x:c r="S899" s="12">
        <x:v>310334.44114886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870405</x:v>
      </x:c>
      <x:c r="B900" s="1">
        <x:v>43213.5449715625</x:v>
      </x:c>
      <x:c r="C900" s="6">
        <x:v>14.9625745016667</x:v>
      </x:c>
      <x:c r="D900" s="14" t="s">
        <x:v>77</x:v>
      </x:c>
      <x:c r="E900" s="15">
        <x:v>43194.5278059838</x:v>
      </x:c>
      <x:c r="F900" t="s">
        <x:v>82</x:v>
      </x:c>
      <x:c r="G900" s="6">
        <x:v>139.899725143364</x:v>
      </x:c>
      <x:c r="H900" t="s">
        <x:v>83</x:v>
      </x:c>
      <x:c r="I900" s="6">
        <x:v>33.1904493274797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22.76</x:v>
      </x:c>
      <x:c r="R900" s="8">
        <x:v>94912.6293474655</x:v>
      </x:c>
      <x:c r="S900" s="12">
        <x:v>310345.958689447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870406</x:v>
      </x:c>
      <x:c r="B901" s="1">
        <x:v>43213.5449829051</x:v>
      </x:c>
      <x:c r="C901" s="6">
        <x:v>14.9788920283333</x:v>
      </x:c>
      <x:c r="D901" s="14" t="s">
        <x:v>77</x:v>
      </x:c>
      <x:c r="E901" s="15">
        <x:v>43194.5278059838</x:v>
      </x:c>
      <x:c r="F901" t="s">
        <x:v>82</x:v>
      </x:c>
      <x:c r="G901" s="6">
        <x:v>139.887818773267</x:v>
      </x:c>
      <x:c r="H901" t="s">
        <x:v>83</x:v>
      </x:c>
      <x:c r="I901" s="6">
        <x:v>33.1878965614565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22.762</x:v>
      </x:c>
      <x:c r="R901" s="8">
        <x:v>94917.7512417451</x:v>
      </x:c>
      <x:c r="S901" s="12">
        <x:v>310340.758578122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870425</x:v>
      </x:c>
      <x:c r="B902" s="1">
        <x:v>43213.5449947106</x:v>
      </x:c>
      <x:c r="C902" s="6">
        <x:v>14.9959096133333</x:v>
      </x:c>
      <x:c r="D902" s="14" t="s">
        <x:v>77</x:v>
      </x:c>
      <x:c r="E902" s="15">
        <x:v>43194.5278059838</x:v>
      </x:c>
      <x:c r="F902" t="s">
        <x:v>82</x:v>
      </x:c>
      <x:c r="G902" s="6">
        <x:v>139.927063873041</x:v>
      </x:c>
      <x:c r="H902" t="s">
        <x:v>83</x:v>
      </x:c>
      <x:c r="I902" s="6">
        <x:v>33.1820702557002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22.761</x:v>
      </x:c>
      <x:c r="R902" s="8">
        <x:v>94913.3445868225</x:v>
      </x:c>
      <x:c r="S902" s="12">
        <x:v>310343.708880823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870435</x:v>
      </x:c>
      <x:c r="B903" s="1">
        <x:v>43213.5450059028</x:v>
      </x:c>
      <x:c r="C903" s="6">
        <x:v>15.0119938616667</x:v>
      </x:c>
      <x:c r="D903" s="14" t="s">
        <x:v>77</x:v>
      </x:c>
      <x:c r="E903" s="15">
        <x:v>43194.5278059838</x:v>
      </x:c>
      <x:c r="F903" t="s">
        <x:v>82</x:v>
      </x:c>
      <x:c r="G903" s="6">
        <x:v>139.856743146547</x:v>
      </x:c>
      <x:c r="H903" t="s">
        <x:v>83</x:v>
      </x:c>
      <x:c r="I903" s="6">
        <x:v>33.1919809880278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22.763</x:v>
      </x:c>
      <x:c r="R903" s="8">
        <x:v>94915.9774614116</x:v>
      </x:c>
      <x:c r="S903" s="12">
        <x:v>310338.25640217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870445</x:v>
      </x:c>
      <x:c r="B904" s="1">
        <x:v>43213.5450180208</x:v>
      </x:c>
      <x:c r="C904" s="6">
        <x:v>15.029428145</x:v>
      </x:c>
      <x:c r="D904" s="14" t="s">
        <x:v>77</x:v>
      </x:c>
      <x:c r="E904" s="15">
        <x:v>43194.5278059838</x:v>
      </x:c>
      <x:c r="F904" t="s">
        <x:v>82</x:v>
      </x:c>
      <x:c r="G904" s="6">
        <x:v>139.871185667658</x:v>
      </x:c>
      <x:c r="H904" t="s">
        <x:v>83</x:v>
      </x:c>
      <x:c r="I904" s="6">
        <x:v>33.1812593788977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22.766</x:v>
      </x:c>
      <x:c r="R904" s="8">
        <x:v>94918.5925603037</x:v>
      </x:c>
      <x:c r="S904" s="12">
        <x:v>310337.858962208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870455</x:v>
      </x:c>
      <x:c r="B905" s="1">
        <x:v>43213.5450294329</x:v>
      </x:c>
      <x:c r="C905" s="6">
        <x:v>15.0458957266667</x:v>
      </x:c>
      <x:c r="D905" s="14" t="s">
        <x:v>77</x:v>
      </x:c>
      <x:c r="E905" s="15">
        <x:v>43194.5278059838</x:v>
      </x:c>
      <x:c r="F905" t="s">
        <x:v>82</x:v>
      </x:c>
      <x:c r="G905" s="6">
        <x:v>139.875660585561</x:v>
      </x:c>
      <x:c r="H905" t="s">
        <x:v>83</x:v>
      </x:c>
      <x:c r="I905" s="6">
        <x:v>33.1828511002136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22.765</x:v>
      </x:c>
      <x:c r="R905" s="8">
        <x:v>94922.9228051983</x:v>
      </x:c>
      <x:c r="S905" s="12">
        <x:v>310345.615494566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870464</x:v>
      </x:c>
      <x:c r="B906" s="1">
        <x:v>43213.5450407407</x:v>
      </x:c>
      <x:c r="C906" s="6">
        <x:v>15.0621965966667</x:v>
      </x:c>
      <x:c r="D906" s="14" t="s">
        <x:v>77</x:v>
      </x:c>
      <x:c r="E906" s="15">
        <x:v>43194.5278059838</x:v>
      </x:c>
      <x:c r="F906" t="s">
        <x:v>82</x:v>
      </x:c>
      <x:c r="G906" s="6">
        <x:v>139.951607066955</x:v>
      </x:c>
      <x:c r="H906" t="s">
        <x:v>83</x:v>
      </x:c>
      <x:c r="I906" s="6">
        <x:v>33.1717390992681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22.763</x:v>
      </x:c>
      <x:c r="R906" s="8">
        <x:v>94928.3709952355</x:v>
      </x:c>
      <x:c r="S906" s="12">
        <x:v>310339.067831445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870475</x:v>
      </x:c>
      <x:c r="B907" s="1">
        <x:v>43213.5450524306</x:v>
      </x:c>
      <x:c r="C907" s="6">
        <x:v>15.0790308783333</x:v>
      </x:c>
      <x:c r="D907" s="14" t="s">
        <x:v>77</x:v>
      </x:c>
      <x:c r="E907" s="15">
        <x:v>43194.5278059838</x:v>
      </x:c>
      <x:c r="F907" t="s">
        <x:v>82</x:v>
      </x:c>
      <x:c r="G907" s="6">
        <x:v>139.872001782149</x:v>
      </x:c>
      <x:c r="H907" t="s">
        <x:v>83</x:v>
      </x:c>
      <x:c r="I907" s="6">
        <x:v>33.1836319449089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22.765</x:v>
      </x:c>
      <x:c r="R907" s="8">
        <x:v>94932.3392777697</x:v>
      </x:c>
      <x:c r="S907" s="12">
        <x:v>310341.173661955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870483</x:v>
      </x:c>
      <x:c r="B908" s="1">
        <x:v>43213.5450640856</x:v>
      </x:c>
      <x:c r="C908" s="6">
        <x:v>15.0957818083333</x:v>
      </x:c>
      <x:c r="D908" s="14" t="s">
        <x:v>77</x:v>
      </x:c>
      <x:c r="E908" s="15">
        <x:v>43194.5278059838</x:v>
      </x:c>
      <x:c r="F908" t="s">
        <x:v>82</x:v>
      </x:c>
      <x:c r="G908" s="6">
        <x:v>139.86355842457</x:v>
      </x:c>
      <x:c r="H908" t="s">
        <x:v>83</x:v>
      </x:c>
      <x:c r="I908" s="6">
        <x:v>33.1854338949006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22.765</x:v>
      </x:c>
      <x:c r="R908" s="8">
        <x:v>94930.8448951388</x:v>
      </x:c>
      <x:c r="S908" s="12">
        <x:v>310348.236031211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870495</x:v>
      </x:c>
      <x:c r="B909" s="1">
        <x:v>43213.545075544</x:v>
      </x:c>
      <x:c r="C909" s="6">
        <x:v>15.1122826616667</x:v>
      </x:c>
      <x:c r="D909" s="14" t="s">
        <x:v>77</x:v>
      </x:c>
      <x:c r="E909" s="15">
        <x:v>43194.5278059838</x:v>
      </x:c>
      <x:c r="F909" t="s">
        <x:v>82</x:v>
      </x:c>
      <x:c r="G909" s="6">
        <x:v>139.926719431915</x:v>
      </x:c>
      <x:c r="H909" t="s">
        <x:v>83</x:v>
      </x:c>
      <x:c r="I909" s="6">
        <x:v>33.1745020798448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22.764</x:v>
      </x:c>
      <x:c r="R909" s="8">
        <x:v>94924.2090602634</x:v>
      </x:c>
      <x:c r="S909" s="12">
        <x:v>310340.183371884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870505</x:v>
      </x:c>
      <x:c r="B910" s="1">
        <x:v>43213.5450868866</x:v>
      </x:c>
      <x:c r="C910" s="6">
        <x:v>15.1286336116667</x:v>
      </x:c>
      <x:c r="D910" s="14" t="s">
        <x:v>77</x:v>
      </x:c>
      <x:c r="E910" s="15">
        <x:v>43194.5278059838</x:v>
      </x:c>
      <x:c r="F910" t="s">
        <x:v>82</x:v>
      </x:c>
      <x:c r="G910" s="6">
        <x:v>139.998436710963</x:v>
      </x:c>
      <x:c r="H910" t="s">
        <x:v>83</x:v>
      </x:c>
      <x:c r="I910" s="6">
        <x:v>33.166843824059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22.761</x:v>
      </x:c>
      <x:c r="R910" s="8">
        <x:v>94928.8528802754</x:v>
      </x:c>
      <x:c r="S910" s="12">
        <x:v>310332.577412473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870514</x:v>
      </x:c>
      <x:c r="B911" s="1">
        <x:v>43213.5450988426</x:v>
      </x:c>
      <x:c r="C911" s="6">
        <x:v>15.1458345333333</x:v>
      </x:c>
      <x:c r="D911" s="14" t="s">
        <x:v>77</x:v>
      </x:c>
      <x:c r="E911" s="15">
        <x:v>43194.5278059838</x:v>
      </x:c>
      <x:c r="F911" t="s">
        <x:v>82</x:v>
      </x:c>
      <x:c r="G911" s="6">
        <x:v>139.878441066805</x:v>
      </x:c>
      <x:c r="H911" t="s">
        <x:v>83</x:v>
      </x:c>
      <x:c r="I911" s="6">
        <x:v>33.172069455522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22.769</x:v>
      </x:c>
      <x:c r="R911" s="8">
        <x:v>94929.8283430454</x:v>
      </x:c>
      <x:c r="S911" s="12">
        <x:v>310347.79265844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870522</x:v>
      </x:c>
      <x:c r="B912" s="1">
        <x:v>43213.5451100694</x:v>
      </x:c>
      <x:c r="C912" s="6">
        <x:v>15.162002145</x:v>
      </x:c>
      <x:c r="D912" s="14" t="s">
        <x:v>77</x:v>
      </x:c>
      <x:c r="E912" s="15">
        <x:v>43194.5278059838</x:v>
      </x:c>
      <x:c r="F912" t="s">
        <x:v>82</x:v>
      </x:c>
      <x:c r="G912" s="6">
        <x:v>139.905287676545</x:v>
      </x:c>
      <x:c r="H912" t="s">
        <x:v>83</x:v>
      </x:c>
      <x:c r="I912" s="6">
        <x:v>33.1688860238901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22.768</x:v>
      </x:c>
      <x:c r="R912" s="8">
        <x:v>94933.9330293909</x:v>
      </x:c>
      <x:c r="S912" s="12">
        <x:v>310341.709181838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870532</x:v>
      </x:c>
      <x:c r="B913" s="1">
        <x:v>43213.5451219097</x:v>
      </x:c>
      <x:c r="C913" s="6">
        <x:v>15.1790863533333</x:v>
      </x:c>
      <x:c r="D913" s="14" t="s">
        <x:v>77</x:v>
      </x:c>
      <x:c r="E913" s="15">
        <x:v>43194.5278059838</x:v>
      </x:c>
      <x:c r="F913" t="s">
        <x:v>82</x:v>
      </x:c>
      <x:c r="G913" s="6">
        <x:v>139.895784168067</x:v>
      </x:c>
      <x:c r="H913" t="s">
        <x:v>83</x:v>
      </x:c>
      <x:c r="I913" s="6">
        <x:v>33.1785564576417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22.765</x:v>
      </x:c>
      <x:c r="R913" s="8">
        <x:v>94933.3831424175</x:v>
      </x:c>
      <x:c r="S913" s="12">
        <x:v>310340.802333633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870539</x:v>
      </x:c>
      <x:c r="B914" s="1">
        <x:v>43213.5451337153</x:v>
      </x:c>
      <x:c r="C914" s="6">
        <x:v>15.1960706433333</x:v>
      </x:c>
      <x:c r="D914" s="14" t="s">
        <x:v>77</x:v>
      </x:c>
      <x:c r="E914" s="15">
        <x:v>43194.5278059838</x:v>
      </x:c>
      <x:c r="F914" t="s">
        <x:v>82</x:v>
      </x:c>
      <x:c r="G914" s="6">
        <x:v>139.87278772977</x:v>
      </x:c>
      <x:c r="H914" t="s">
        <x:v>83</x:v>
      </x:c>
      <x:c r="I914" s="6">
        <x:v>33.1758235061434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22.768</x:v>
      </x:c>
      <x:c r="R914" s="8">
        <x:v>94938.5983738768</x:v>
      </x:c>
      <x:c r="S914" s="12">
        <x:v>310341.029270548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870551</x:v>
      </x:c>
      <x:c r="B915" s="1">
        <x:v>43213.5451451042</x:v>
      </x:c>
      <x:c r="C915" s="6">
        <x:v>15.2124715333333</x:v>
      </x:c>
      <x:c r="D915" s="14" t="s">
        <x:v>77</x:v>
      </x:c>
      <x:c r="E915" s="15">
        <x:v>43194.5278059838</x:v>
      </x:c>
      <x:c r="F915" t="s">
        <x:v>82</x:v>
      </x:c>
      <x:c r="G915" s="6">
        <x:v>139.882301973281</x:v>
      </x:c>
      <x:c r="H915" t="s">
        <x:v>83</x:v>
      </x:c>
      <x:c r="I915" s="6">
        <x:v>33.1788868145668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22.766</x:v>
      </x:c>
      <x:c r="R915" s="8">
        <x:v>94939.0575081984</x:v>
      </x:c>
      <x:c r="S915" s="12">
        <x:v>310331.202789392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870565</x:v>
      </x:c>
      <x:c r="B916" s="1">
        <x:v>43213.545156794</x:v>
      </x:c>
      <x:c r="C916" s="6">
        <x:v>15.2292724983333</x:v>
      </x:c>
      <x:c r="D916" s="14" t="s">
        <x:v>77</x:v>
      </x:c>
      <x:c r="E916" s="15">
        <x:v>43194.5278059838</x:v>
      </x:c>
      <x:c r="F916" t="s">
        <x:v>82</x:v>
      </x:c>
      <x:c r="G916" s="6">
        <x:v>139.828135370647</x:v>
      </x:c>
      <x:c r="H916" t="s">
        <x:v>83</x:v>
      </x:c>
      <x:c r="I916" s="6">
        <x:v>33.1777155492505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22.771</x:v>
      </x:c>
      <x:c r="R916" s="8">
        <x:v>94938.3058930753</x:v>
      </x:c>
      <x:c r="S916" s="12">
        <x:v>310327.505771297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870574</x:v>
      </x:c>
      <x:c r="B917" s="1">
        <x:v>43213.5451682523</x:v>
      </x:c>
      <x:c r="C917" s="6">
        <x:v>15.245806715</x:v>
      </x:c>
      <x:c r="D917" s="14" t="s">
        <x:v>77</x:v>
      </x:c>
      <x:c r="E917" s="15">
        <x:v>43194.5278059838</x:v>
      </x:c>
      <x:c r="F917" t="s">
        <x:v>82</x:v>
      </x:c>
      <x:c r="G917" s="6">
        <x:v>139.787596186788</x:v>
      </x:c>
      <x:c r="H917" t="s">
        <x:v>83</x:v>
      </x:c>
      <x:c r="I917" s="6">
        <x:v>33.1889176676323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22.77</x:v>
      </x:c>
      <x:c r="R917" s="8">
        <x:v>94938.8734126753</x:v>
      </x:c>
      <x:c r="S917" s="12">
        <x:v>310341.959996126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870584</x:v>
      </x:c>
      <x:c r="B918" s="1">
        <x:v>43213.5451794792</x:v>
      </x:c>
      <x:c r="C918" s="6">
        <x:v>15.2619742916667</x:v>
      </x:c>
      <x:c r="D918" s="14" t="s">
        <x:v>77</x:v>
      </x:c>
      <x:c r="E918" s="15">
        <x:v>43194.5278059838</x:v>
      </x:c>
      <x:c r="F918" t="s">
        <x:v>82</x:v>
      </x:c>
      <x:c r="G918" s="6">
        <x:v>139.787638960739</x:v>
      </x:c>
      <x:c r="H918" t="s">
        <x:v>83</x:v>
      </x:c>
      <x:c r="I918" s="6">
        <x:v>33.1965459412631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22.767</x:v>
      </x:c>
      <x:c r="R918" s="8">
        <x:v>94941.3663739147</x:v>
      </x:c>
      <x:c r="S918" s="12">
        <x:v>310326.321456773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870595</x:v>
      </x:c>
      <x:c r="B919" s="1">
        <x:v>43213.545191088</x:v>
      </x:c>
      <x:c r="C919" s="6">
        <x:v>15.2786585533333</x:v>
      </x:c>
      <x:c r="D919" s="14" t="s">
        <x:v>77</x:v>
      </x:c>
      <x:c r="E919" s="15">
        <x:v>43194.5278059838</x:v>
      </x:c>
      <x:c r="F919" t="s">
        <x:v>82</x:v>
      </x:c>
      <x:c r="G919" s="6">
        <x:v>139.852809767779</x:v>
      </x:c>
      <x:c r="H919" t="s">
        <x:v>83</x:v>
      </x:c>
      <x:c r="I919" s="6">
        <x:v>33.1800881127524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22.768</x:v>
      </x:c>
      <x:c r="R919" s="8">
        <x:v>94944.1082499731</x:v>
      </x:c>
      <x:c r="S919" s="12">
        <x:v>310340.014288979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870605</x:v>
      </x:c>
      <x:c r="B920" s="1">
        <x:v>43213.5452029282</x:v>
      </x:c>
      <x:c r="C920" s="6">
        <x:v>15.2957095133333</x:v>
      </x:c>
      <x:c r="D920" s="14" t="s">
        <x:v>77</x:v>
      </x:c>
      <x:c r="E920" s="15">
        <x:v>43194.5278059838</x:v>
      </x:c>
      <x:c r="F920" t="s">
        <x:v>82</x:v>
      </x:c>
      <x:c r="G920" s="6">
        <x:v>139.78647089821</x:v>
      </x:c>
      <x:c r="H920" t="s">
        <x:v>83</x:v>
      </x:c>
      <x:c r="I920" s="6">
        <x:v>33.1891579279545</x:v>
      </x:c>
      <x:c r="J920" t="s">
        <x:v>78</x:v>
      </x:c>
      <x:c r="K920" s="6">
        <x:v>1011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22.77</x:v>
      </x:c>
      <x:c r="R920" s="8">
        <x:v>94944.2447106341</x:v>
      </x:c>
      <x:c r="S920" s="12">
        <x:v>310352.122185992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870611</x:v>
      </x:c>
      <x:c r="B921" s="1">
        <x:v>43213.5452147338</x:v>
      </x:c>
      <x:c r="C921" s="6">
        <x:v>15.3127437683333</x:v>
      </x:c>
      <x:c r="D921" s="14" t="s">
        <x:v>77</x:v>
      </x:c>
      <x:c r="E921" s="15">
        <x:v>43194.5278059838</x:v>
      </x:c>
      <x:c r="F921" t="s">
        <x:v>82</x:v>
      </x:c>
      <x:c r="G921" s="6">
        <x:v>139.799943387059</x:v>
      </x:c>
      <x:c r="H921" t="s">
        <x:v>83</x:v>
      </x:c>
      <x:c r="I921" s="6">
        <x:v>33.1888275700162</x:v>
      </x:c>
      <x:c r="J921" t="s">
        <x:v>78</x:v>
      </x:c>
      <x:c r="K921" s="6">
        <x:v>1011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22.769</x:v>
      </x:c>
      <x:c r="R921" s="8">
        <x:v>94940.6719976616</x:v>
      </x:c>
      <x:c r="S921" s="12">
        <x:v>310343.18344006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870625</x:v>
      </x:c>
      <x:c r="B922" s="1">
        <x:v>43213.5452257755</x:v>
      </x:c>
      <x:c r="C922" s="6">
        <x:v>15.32864462</x:v>
      </x:c>
      <x:c r="D922" s="14" t="s">
        <x:v>77</x:v>
      </x:c>
      <x:c r="E922" s="15">
        <x:v>43194.5278059838</x:v>
      </x:c>
      <x:c r="F922" t="s">
        <x:v>82</x:v>
      </x:c>
      <x:c r="G922" s="6">
        <x:v>139.810040964733</x:v>
      </x:c>
      <x:c r="H922" t="s">
        <x:v>83</x:v>
      </x:c>
      <x:c r="I922" s="6">
        <x:v>33.1892179930378</x:v>
      </x:c>
      <x:c r="J922" t="s">
        <x:v>78</x:v>
      </x:c>
      <x:c r="K922" s="6">
        <x:v>1011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22.768</x:v>
      </x:c>
      <x:c r="R922" s="8">
        <x:v>94942.126876509</x:v>
      </x:c>
      <x:c r="S922" s="12">
        <x:v>310333.28237058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870633</x:v>
      </x:c>
      <x:c r="B923" s="1">
        <x:v>43213.5452383449</x:v>
      </x:c>
      <x:c r="C923" s="6">
        <x:v>15.34671228</x:v>
      </x:c>
      <x:c r="D923" s="14" t="s">
        <x:v>77</x:v>
      </x:c>
      <x:c r="E923" s="15">
        <x:v>43194.5278059838</x:v>
      </x:c>
      <x:c r="F923" t="s">
        <x:v>82</x:v>
      </x:c>
      <x:c r="G923" s="6">
        <x:v>139.767655285954</x:v>
      </x:c>
      <x:c r="H923" t="s">
        <x:v>83</x:v>
      </x:c>
      <x:c r="I923" s="6">
        <x:v>33.1906295228023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22.771</x:v>
      </x:c>
      <x:c r="R923" s="8">
        <x:v>94951.7317193168</x:v>
      </x:c>
      <x:c r="S923" s="12">
        <x:v>310349.199381987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870644</x:v>
      </x:c>
      <x:c r="B924" s="1">
        <x:v>43213.545249456</x:v>
      </x:c>
      <x:c r="C924" s="6">
        <x:v>15.3627464933333</x:v>
      </x:c>
      <x:c r="D924" s="14" t="s">
        <x:v>77</x:v>
      </x:c>
      <x:c r="E924" s="15">
        <x:v>43194.5278059838</x:v>
      </x:c>
      <x:c r="F924" t="s">
        <x:v>82</x:v>
      </x:c>
      <x:c r="G924" s="6">
        <x:v>139.815476541192</x:v>
      </x:c>
      <x:c r="H924" t="s">
        <x:v>83</x:v>
      </x:c>
      <x:c r="I924" s="6">
        <x:v>33.180418469829</x:v>
      </x:c>
      <x:c r="J924" t="s">
        <x:v>78</x:v>
      </x:c>
      <x:c r="K924" s="6">
        <x:v>1011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22.771</x:v>
      </x:c>
      <x:c r="R924" s="8">
        <x:v>94948.0328328676</x:v>
      </x:c>
      <x:c r="S924" s="12">
        <x:v>310336.10853018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870655</x:v>
      </x:c>
      <x:c r="B925" s="1">
        <x:v>43213.5452611458</x:v>
      </x:c>
      <x:c r="C925" s="6">
        <x:v>15.379580775</x:v>
      </x:c>
      <x:c r="D925" s="14" t="s">
        <x:v>77</x:v>
      </x:c>
      <x:c r="E925" s="15">
        <x:v>43194.5278059838</x:v>
      </x:c>
      <x:c r="F925" t="s">
        <x:v>82</x:v>
      </x:c>
      <x:c r="G925" s="6">
        <x:v>139.798938502923</x:v>
      </x:c>
      <x:c r="H925" t="s">
        <x:v>83</x:v>
      </x:c>
      <x:c r="I925" s="6">
        <x:v>33.1788567821177</x:v>
      </x:c>
      <x:c r="J925" t="s">
        <x:v>78</x:v>
      </x:c>
      <x:c r="K925" s="6">
        <x:v>1011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22.773</x:v>
      </x:c>
      <x:c r="R925" s="8">
        <x:v>94947.8760276503</x:v>
      </x:c>
      <x:c r="S925" s="12">
        <x:v>310334.674824993</x:v>
      </x:c>
      <x:c r="T925" s="12">
        <x:v>30.869056362872</x:v>
      </x:c>
      <x:c r="U925" s="12">
        <x:v>95</x:v>
      </x:c>
      <x:c r="V925" s="12">
        <x:f>NA()</x:f>
      </x:c>
    </x:row>
    <x:row r="926">
      <x:c r="A926">
        <x:v>870665</x:v>
      </x:c>
      <x:c r="B926" s="1">
        <x:v>43213.5452720718</x:v>
      </x:c>
      <x:c r="C926" s="6">
        <x:v>15.39531503</x:v>
      </x:c>
      <x:c r="D926" s="14" t="s">
        <x:v>77</x:v>
      </x:c>
      <x:c r="E926" s="15">
        <x:v>43194.5278059838</x:v>
      </x:c>
      <x:c r="F926" t="s">
        <x:v>82</x:v>
      </x:c>
      <x:c r="G926" s="6">
        <x:v>139.871829092041</x:v>
      </x:c>
      <x:c r="H926" t="s">
        <x:v>83</x:v>
      </x:c>
      <x:c r="I926" s="6">
        <x:v>33.1734809780623</x:v>
      </x:c>
      <x:c r="J926" t="s">
        <x:v>78</x:v>
      </x:c>
      <x:c r="K926" s="6">
        <x:v>1011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22.769</x:v>
      </x:c>
      <x:c r="R926" s="8">
        <x:v>94950.3779308595</x:v>
      </x:c>
      <x:c r="S926" s="12">
        <x:v>310338.494343058</x:v>
      </x:c>
      <x:c r="T926" s="12">
        <x:v>30.869056362872</x:v>
      </x:c>
      <x:c r="U926" s="12">
        <x:v>95</x:v>
      </x:c>
      <x:c r="V926" s="12">
        <x:f>NA()</x:f>
      </x:c>
    </x:row>
    <x:row r="927">
      <x:c r="A927">
        <x:v>870669</x:v>
      </x:c>
      <x:c r="B927" s="1">
        <x:v>43213.5452841435</x:v>
      </x:c>
      <x:c r="C927" s="6">
        <x:v>15.41269929</x:v>
      </x:c>
      <x:c r="D927" s="14" t="s">
        <x:v>77</x:v>
      </x:c>
      <x:c r="E927" s="15">
        <x:v>43194.5278059838</x:v>
      </x:c>
      <x:c r="F927" t="s">
        <x:v>82</x:v>
      </x:c>
      <x:c r="G927" s="6">
        <x:v>139.848275092507</x:v>
      </x:c>
      <x:c r="H927" t="s">
        <x:v>83</x:v>
      </x:c>
      <x:c r="I927" s="6">
        <x:v>33.1708681602108</x:v>
      </x:c>
      <x:c r="J927" t="s">
        <x:v>78</x:v>
      </x:c>
      <x:c r="K927" s="6">
        <x:v>1011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22.772</x:v>
      </x:c>
      <x:c r="R927" s="8">
        <x:v>94954.0375576808</x:v>
      </x:c>
      <x:c r="S927" s="12">
        <x:v>310354.812051527</x:v>
      </x:c>
      <x:c r="T927" s="12">
        <x:v>30.869056362872</x:v>
      </x:c>
      <x:c r="U927" s="12">
        <x:v>95</x:v>
      </x:c>
      <x:c r="V927" s="12">
        <x:f>NA()</x:f>
      </x:c>
    </x:row>
    <x:row r="928">
      <x:c r="A928">
        <x:v>870685</x:v>
      </x:c>
      <x:c r="B928" s="1">
        <x:v>43213.5452959491</x:v>
      </x:c>
      <x:c r="C928" s="6">
        <x:v>15.4296835</x:v>
      </x:c>
      <x:c r="D928" s="14" t="s">
        <x:v>77</x:v>
      </x:c>
      <x:c r="E928" s="15">
        <x:v>43194.5278059838</x:v>
      </x:c>
      <x:c r="F928" t="s">
        <x:v>82</x:v>
      </x:c>
      <x:c r="G928" s="6">
        <x:v>139.842840831517</x:v>
      </x:c>
      <x:c r="H928" t="s">
        <x:v>83</x:v>
      </x:c>
      <x:c r="I928" s="6">
        <x:v>33.1669339210839</x:v>
      </x:c>
      <x:c r="J928" t="s">
        <x:v>78</x:v>
      </x:c>
      <x:c r="K928" s="6">
        <x:v>1011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22.774</x:v>
      </x:c>
      <x:c r="R928" s="8">
        <x:v>94956.4078473007</x:v>
      </x:c>
      <x:c r="S928" s="12">
        <x:v>310354.877016342</x:v>
      </x:c>
      <x:c r="T928" s="12">
        <x:v>30.869056362872</x:v>
      </x:c>
      <x:c r="U928" s="12">
        <x:v>95</x:v>
      </x:c>
      <x:c r="V928" s="12">
        <x:f>NA()</x:f>
      </x:c>
    </x:row>
    <x:row r="929">
      <x:c r="A929">
        <x:v>870695</x:v>
      </x:c>
      <x:c r="B929" s="1">
        <x:v>43213.5453069097</x:v>
      </x:c>
      <x:c r="C929" s="6">
        <x:v>15.4454677316667</x:v>
      </x:c>
      <x:c r="D929" s="14" t="s">
        <x:v>77</x:v>
      </x:c>
      <x:c r="E929" s="15">
        <x:v>43194.5278059838</x:v>
      </x:c>
      <x:c r="F929" t="s">
        <x:v>82</x:v>
      </x:c>
      <x:c r="G929" s="6">
        <x:v>139.755203241753</x:v>
      </x:c>
      <x:c r="H929" t="s">
        <x:v>83</x:v>
      </x:c>
      <x:c r="I929" s="6">
        <x:v>33.1881968867701</x:v>
      </x:c>
      <x:c r="J929" t="s">
        <x:v>78</x:v>
      </x:c>
      <x:c r="K929" s="6">
        <x:v>1011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22.773</x:v>
      </x:c>
      <x:c r="R929" s="8">
        <x:v>94955.8557328823</x:v>
      </x:c>
      <x:c r="S929" s="12">
        <x:v>310344.78010177</x:v>
      </x:c>
      <x:c r="T929" s="12">
        <x:v>30.869056362872</x:v>
      </x:c>
      <x:c r="U929" s="12">
        <x:v>95</x:v>
      </x:c>
      <x:c r="V929" s="12">
        <x:f>NA()</x:f>
      </x:c>
    </x:row>
    <x:row r="930">
      <x:c r="A930">
        <x:v>870705</x:v>
      </x:c>
      <x:c r="B930" s="1">
        <x:v>43213.5453190162</x:v>
      </x:c>
      <x:c r="C930" s="6">
        <x:v>15.4629020133333</x:v>
      </x:c>
      <x:c r="D930" s="14" t="s">
        <x:v>77</x:v>
      </x:c>
      <x:c r="E930" s="15">
        <x:v>43194.5278059838</x:v>
      </x:c>
      <x:c r="F930" t="s">
        <x:v>82</x:v>
      </x:c>
      <x:c r="G930" s="6">
        <x:v>139.777672778015</x:v>
      </x:c>
      <x:c r="H930" t="s">
        <x:v>83</x:v>
      </x:c>
      <x:c r="I930" s="6">
        <x:v>33.185944447574</x:v>
      </x:c>
      <x:c r="J930" t="s">
        <x:v>78</x:v>
      </x:c>
      <x:c r="K930" s="6">
        <x:v>1011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22.772</x:v>
      </x:c>
      <x:c r="R930" s="8">
        <x:v>94960.0427990016</x:v>
      </x:c>
      <x:c r="S930" s="12">
        <x:v>310333.938438875</x:v>
      </x:c>
      <x:c r="T930" s="12">
        <x:v>30.869056362872</x:v>
      </x:c>
      <x:c r="U930" s="12">
        <x:v>95</x:v>
      </x:c>
      <x:c r="V930" s="12">
        <x:f>NA()</x:f>
      </x:c>
    </x:row>
    <x:row r="931">
      <x:c r="A931">
        <x:v>870715</x:v>
      </x:c>
      <x:c r="B931" s="1">
        <x:v>43213.5453302083</x:v>
      </x:c>
      <x:c r="C931" s="6">
        <x:v>15.47900292</x:v>
      </x:c>
      <x:c r="D931" s="14" t="s">
        <x:v>77</x:v>
      </x:c>
      <x:c r="E931" s="15">
        <x:v>43194.5278059838</x:v>
      </x:c>
      <x:c r="F931" t="s">
        <x:v>82</x:v>
      </x:c>
      <x:c r="G931" s="6">
        <x:v>139.84723771956</x:v>
      </x:c>
      <x:c r="H931" t="s">
        <x:v>83</x:v>
      </x:c>
      <x:c r="I931" s="6">
        <x:v>33.1761838952243</x:v>
      </x:c>
      <x:c r="J931" t="s">
        <x:v>78</x:v>
      </x:c>
      <x:c r="K931" s="6">
        <x:v>1011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22.77</x:v>
      </x:c>
      <x:c r="R931" s="8">
        <x:v>94965.2499717873</x:v>
      </x:c>
      <x:c r="S931" s="12">
        <x:v>310350.018907841</x:v>
      </x:c>
      <x:c r="T931" s="12">
        <x:v>30.869056362872</x:v>
      </x:c>
      <x:c r="U931" s="12">
        <x:v>95</x:v>
      </x:c>
      <x:c r="V931" s="12">
        <x:f>NA()</x:f>
      </x:c>
    </x:row>
    <x:row r="932">
      <x:c r="A932">
        <x:v>870721</x:v>
      </x:c>
      <x:c r="B932" s="1">
        <x:v>43213.5453417014</x:v>
      </x:c>
      <x:c r="C932" s="6">
        <x:v>15.4955871266667</x:v>
      </x:c>
      <x:c r="D932" s="14" t="s">
        <x:v>77</x:v>
      </x:c>
      <x:c r="E932" s="15">
        <x:v>43194.5278059838</x:v>
      </x:c>
      <x:c r="F932" t="s">
        <x:v>82</x:v>
      </x:c>
      <x:c r="G932" s="6">
        <x:v>139.790136480584</x:v>
      </x:c>
      <x:c r="H932" t="s">
        <x:v>83</x:v>
      </x:c>
      <x:c r="I932" s="6">
        <x:v>33.1756433116175</x:v>
      </x:c>
      <x:c r="J932" t="s">
        <x:v>78</x:v>
      </x:c>
      <x:c r="K932" s="6">
        <x:v>1011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22.775</x:v>
      </x:c>
      <x:c r="R932" s="8">
        <x:v>94963.8843597821</x:v>
      </x:c>
      <x:c r="S932" s="12">
        <x:v>310342.936423273</x:v>
      </x:c>
      <x:c r="T932" s="12">
        <x:v>30.869056362872</x:v>
      </x:c>
      <x:c r="U932" s="12">
        <x:v>95</x:v>
      </x:c>
      <x:c r="V932" s="12">
        <x:f>NA()</x:f>
      </x:c>
    </x:row>
    <x:row r="933">
      <x:c r="A933">
        <x:v>870735</x:v>
      </x:c>
      <x:c r="B933" s="1">
        <x:v>43213.5453533218</x:v>
      </x:c>
      <x:c r="C933" s="6">
        <x:v>15.5123214433333</x:v>
      </x:c>
      <x:c r="D933" s="14" t="s">
        <x:v>77</x:v>
      </x:c>
      <x:c r="E933" s="15">
        <x:v>43194.5278059838</x:v>
      </x:c>
      <x:c r="F933" t="s">
        <x:v>82</x:v>
      </x:c>
      <x:c r="G933" s="6">
        <x:v>139.850895062677</x:v>
      </x:c>
      <x:c r="H933" t="s">
        <x:v>83</x:v>
      </x:c>
      <x:c r="I933" s="6">
        <x:v>33.1754030522648</x:v>
      </x:c>
      <x:c r="J933" t="s">
        <x:v>78</x:v>
      </x:c>
      <x:c r="K933" s="6">
        <x:v>1011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22.77</x:v>
      </x:c>
      <x:c r="R933" s="8">
        <x:v>94959.8160735357</x:v>
      </x:c>
      <x:c r="S933" s="12">
        <x:v>310329.1655077</x:v>
      </x:c>
      <x:c r="T933" s="12">
        <x:v>30.869056362872</x:v>
      </x:c>
      <x:c r="U933" s="12">
        <x:v>95</x:v>
      </x:c>
      <x:c r="V933" s="12">
        <x:f>NA()</x:f>
      </x:c>
    </x:row>
    <x:row r="934">
      <x:c r="A934">
        <x:v>870743</x:v>
      </x:c>
      <x:c r="B934" s="1">
        <x:v>43213.5453646181</x:v>
      </x:c>
      <x:c r="C934" s="6">
        <x:v>15.528572325</x:v>
      </x:c>
      <x:c r="D934" s="14" t="s">
        <x:v>77</x:v>
      </x:c>
      <x:c r="E934" s="15">
        <x:v>43194.5278059838</x:v>
      </x:c>
      <x:c r="F934" t="s">
        <x:v>82</x:v>
      </x:c>
      <x:c r="G934" s="6">
        <x:v>139.845628397151</x:v>
      </x:c>
      <x:c r="H934" t="s">
        <x:v>83</x:v>
      </x:c>
      <x:c r="I934" s="6">
        <x:v>33.1688860238901</x:v>
      </x:c>
      <x:c r="J934" t="s">
        <x:v>78</x:v>
      </x:c>
      <x:c r="K934" s="6">
        <x:v>1011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22.773</x:v>
      </x:c>
      <x:c r="R934" s="8">
        <x:v>94961.5556070806</x:v>
      </x:c>
      <x:c r="S934" s="12">
        <x:v>310324.448903741</x:v>
      </x:c>
      <x:c r="T934" s="12">
        <x:v>30.869056362872</x:v>
      </x:c>
      <x:c r="U934" s="12">
        <x:v>95</x:v>
      </x:c>
      <x:c r="V934" s="12">
        <x:f>NA()</x:f>
      </x:c>
    </x:row>
    <x:row r="935">
      <x:c r="A935">
        <x:v>870753</x:v>
      </x:c>
      <x:c r="B935" s="1">
        <x:v>43213.5453764236</x:v>
      </x:c>
      <x:c r="C935" s="6">
        <x:v>15.5455898983333</x:v>
      </x:c>
      <x:c r="D935" s="14" t="s">
        <x:v>77</x:v>
      </x:c>
      <x:c r="E935" s="15">
        <x:v>43194.5278059838</x:v>
      </x:c>
      <x:c r="F935" t="s">
        <x:v>82</x:v>
      </x:c>
      <x:c r="G935" s="6">
        <x:v>139.864473539134</x:v>
      </x:c>
      <x:c r="H935" t="s">
        <x:v>83</x:v>
      </x:c>
      <x:c r="I935" s="6">
        <x:v>33.1648616901184</x:v>
      </x:c>
      <x:c r="J935" t="s">
        <x:v>78</x:v>
      </x:c>
      <x:c r="K935" s="6">
        <x:v>1011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22.773</x:v>
      </x:c>
      <x:c r="R935" s="8">
        <x:v>94961.6450428636</x:v>
      </x:c>
      <x:c r="S935" s="12">
        <x:v>310338.831810998</x:v>
      </x:c>
      <x:c r="T935" s="12">
        <x:v>30.869056362872</x:v>
      </x:c>
      <x:c r="U935" s="12">
        <x:v>95</x:v>
      </x:c>
      <x:c r="V935" s="12">
        <x:f>NA()</x:f>
      </x:c>
    </x:row>
    <x:row r="936">
      <x:c r="A936">
        <x:v>870762</x:v>
      </x:c>
      <x:c r="B936" s="1">
        <x:v>43213.5453883102</x:v>
      </x:c>
      <x:c r="C936" s="6">
        <x:v>15.5626908566667</x:v>
      </x:c>
      <x:c r="D936" s="14" t="s">
        <x:v>77</x:v>
      </x:c>
      <x:c r="E936" s="15">
        <x:v>43194.5278059838</x:v>
      </x:c>
      <x:c r="F936" t="s">
        <x:v>82</x:v>
      </x:c>
      <x:c r="G936" s="6">
        <x:v>139.796125906537</x:v>
      </x:c>
      <x:c r="H936" t="s">
        <x:v>83</x:v>
      </x:c>
      <x:c r="I936" s="6">
        <x:v>33.1794574311512</x:v>
      </x:c>
      <x:c r="J936" t="s">
        <x:v>78</x:v>
      </x:c>
      <x:c r="K936" s="6">
        <x:v>1011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22.773</x:v>
      </x:c>
      <x:c r="R936" s="8">
        <x:v>94973.1459261565</x:v>
      </x:c>
      <x:c r="S936" s="12">
        <x:v>310344.488322353</x:v>
      </x:c>
      <x:c r="T936" s="12">
        <x:v>30.869056362872</x:v>
      </x:c>
      <x:c r="U936" s="12">
        <x:v>95</x:v>
      </x:c>
      <x:c r="V936" s="12">
        <x:f>NA()</x:f>
      </x:c>
    </x:row>
    <x:row r="937">
      <x:c r="A937">
        <x:v>870775</x:v>
      </x:c>
      <x:c r="B937" s="1">
        <x:v>43213.5453998843</x:v>
      </x:c>
      <x:c r="C937" s="6">
        <x:v>15.5793251316667</x:v>
      </x:c>
      <x:c r="D937" s="14" t="s">
        <x:v>77</x:v>
      </x:c>
      <x:c r="E937" s="15">
        <x:v>43194.5278059838</x:v>
      </x:c>
      <x:c r="F937" t="s">
        <x:v>82</x:v>
      </x:c>
      <x:c r="G937" s="6">
        <x:v>139.711328663661</x:v>
      </x:c>
      <x:c r="H937" t="s">
        <x:v>83</x:v>
      </x:c>
      <x:c r="I937" s="6">
        <x:v>33.1975670500756</x:v>
      </x:c>
      <x:c r="J937" t="s">
        <x:v>78</x:v>
      </x:c>
      <x:c r="K937" s="6">
        <x:v>1011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22.773</x:v>
      </x:c>
      <x:c r="R937" s="8">
        <x:v>94972.8728908759</x:v>
      </x:c>
      <x:c r="S937" s="12">
        <x:v>310355.955365271</x:v>
      </x:c>
      <x:c r="T937" s="12">
        <x:v>30.869056362872</x:v>
      </x:c>
      <x:c r="U937" s="12">
        <x:v>95</x:v>
      </x:c>
      <x:c r="V937" s="12">
        <x:f>NA()</x:f>
      </x:c>
    </x:row>
    <x:row r="938">
      <x:c r="A938">
        <x:v>870782</x:v>
      </x:c>
      <x:c r="B938" s="1">
        <x:v>43213.5454116551</x:v>
      </x:c>
      <x:c r="C938" s="6">
        <x:v>15.596276035</x:v>
      </x:c>
      <x:c r="D938" s="14" t="s">
        <x:v>77</x:v>
      </x:c>
      <x:c r="E938" s="15">
        <x:v>43194.5278059838</x:v>
      </x:c>
      <x:c r="F938" t="s">
        <x:v>82</x:v>
      </x:c>
      <x:c r="G938" s="6">
        <x:v>139.812298409896</x:v>
      </x:c>
      <x:c r="H938" t="s">
        <x:v>83</x:v>
      </x:c>
      <x:c r="I938" s="6">
        <x:v>33.1760037006788</x:v>
      </x:c>
      <x:c r="J938" t="s">
        <x:v>78</x:v>
      </x:c>
      <x:c r="K938" s="6">
        <x:v>1011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22.773</x:v>
      </x:c>
      <x:c r="R938" s="8">
        <x:v>94974.9444351049</x:v>
      </x:c>
      <x:c r="S938" s="12">
        <x:v>310347.208595319</x:v>
      </x:c>
      <x:c r="T938" s="12">
        <x:v>30.869056362872</x:v>
      </x:c>
      <x:c r="U938" s="12">
        <x:v>95</x:v>
      </x:c>
      <x:c r="V938" s="12">
        <x:f>NA()</x:f>
      </x:c>
    </x:row>
    <x:row r="939">
      <x:c r="A939">
        <x:v>870791</x:v>
      </x:c>
      <x:c r="B939" s="1">
        <x:v>43213.5454228356</x:v>
      </x:c>
      <x:c r="C939" s="6">
        <x:v>15.6124102366667</x:v>
      </x:c>
      <x:c r="D939" s="14" t="s">
        <x:v>77</x:v>
      </x:c>
      <x:c r="E939" s="15">
        <x:v>43194.5278059838</x:v>
      </x:c>
      <x:c r="F939" t="s">
        <x:v>82</x:v>
      </x:c>
      <x:c r="G939" s="6">
        <x:v>139.779469803801</x:v>
      </x:c>
      <x:c r="H939" t="s">
        <x:v>83</x:v>
      </x:c>
      <x:c r="I939" s="6">
        <x:v>33.1881067891732</x:v>
      </x:c>
      <x:c r="J939" t="s">
        <x:v>78</x:v>
      </x:c>
      <x:c r="K939" s="6">
        <x:v>1011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22.771</x:v>
      </x:c>
      <x:c r="R939" s="8">
        <x:v>94971.7947946187</x:v>
      </x:c>
      <x:c r="S939" s="12">
        <x:v>310338.76749211</x:v>
      </x:c>
      <x:c r="T939" s="12">
        <x:v>30.869056362872</x:v>
      </x:c>
      <x:c r="U939" s="12">
        <x:v>95</x:v>
      </x:c>
      <x:c r="V939" s="12">
        <x:f>NA()</x:f>
      </x:c>
    </x:row>
    <x:row r="940">
      <x:c r="A940">
        <x:v>870803</x:v>
      </x:c>
      <x:c r="B940" s="1">
        <x:v>43213.5454345718</x:v>
      </x:c>
      <x:c r="C940" s="6">
        <x:v>15.6292945166667</x:v>
      </x:c>
      <x:c r="D940" s="14" t="s">
        <x:v>77</x:v>
      </x:c>
      <x:c r="E940" s="15">
        <x:v>43194.5278059838</x:v>
      </x:c>
      <x:c r="F940" t="s">
        <x:v>82</x:v>
      </x:c>
      <x:c r="G940" s="6">
        <x:v>139.754652844572</x:v>
      </x:c>
      <x:c r="H940" t="s">
        <x:v>83</x:v>
      </x:c>
      <x:c r="I940" s="6">
        <x:v>33.1755832467775</x:v>
      </x:c>
      <x:c r="J940" t="s">
        <x:v>78</x:v>
      </x:c>
      <x:c r="K940" s="6">
        <x:v>1011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22.778</x:v>
      </x:c>
      <x:c r="R940" s="8">
        <x:v>94973.3837824266</x:v>
      </x:c>
      <x:c r="S940" s="12">
        <x:v>310334.386134736</x:v>
      </x:c>
      <x:c r="T940" s="12">
        <x:v>30.869056362872</x:v>
      </x:c>
      <x:c r="U940" s="12">
        <x:v>95</x:v>
      </x:c>
      <x:c r="V940" s="12">
        <x:f>NA()</x:f>
      </x:c>
    </x:row>
    <x:row r="941">
      <x:c r="A941">
        <x:v>870811</x:v>
      </x:c>
      <x:c r="B941" s="1">
        <x:v>43213.5454461806</x:v>
      </x:c>
      <x:c r="C941" s="6">
        <x:v>15.6460287883333</x:v>
      </x:c>
      <x:c r="D941" s="14" t="s">
        <x:v>77</x:v>
      </x:c>
      <x:c r="E941" s="15">
        <x:v>43194.5278059838</x:v>
      </x:c>
      <x:c r="F941" t="s">
        <x:v>82</x:v>
      </x:c>
      <x:c r="G941" s="6">
        <x:v>139.764967935486</x:v>
      </x:c>
      <x:c r="H941" t="s">
        <x:v>83</x:v>
      </x:c>
      <x:c r="I941" s="6">
        <x:v>33.1810191191425</x:v>
      </x:c>
      <x:c r="J941" t="s">
        <x:v>78</x:v>
      </x:c>
      <x:c r="K941" s="6">
        <x:v>1011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22.775</x:v>
      </x:c>
      <x:c r="R941" s="8">
        <x:v>94974.5317996318</x:v>
      </x:c>
      <x:c r="S941" s="12">
        <x:v>310336.084425415</x:v>
      </x:c>
      <x:c r="T941" s="12">
        <x:v>30.869056362872</x:v>
      </x:c>
      <x:c r="U941" s="12">
        <x:v>95</x:v>
      </x:c>
      <x:c r="V941" s="12">
        <x:f>NA()</x:f>
      </x:c>
    </x:row>
    <x:row r="942">
      <x:c r="A942">
        <x:v>870824</x:v>
      </x:c>
      <x:c r="B942" s="1">
        <x:v>43213.5454577199</x:v>
      </x:c>
      <x:c r="C942" s="6">
        <x:v>15.662613005</x:v>
      </x:c>
      <x:c r="D942" s="14" t="s">
        <x:v>77</x:v>
      </x:c>
      <x:c r="E942" s="15">
        <x:v>43194.5278059838</x:v>
      </x:c>
      <x:c r="F942" t="s">
        <x:v>82</x:v>
      </x:c>
      <x:c r="G942" s="6">
        <x:v>139.719180434954</x:v>
      </x:c>
      <x:c r="H942" t="s">
        <x:v>83</x:v>
      </x:c>
      <x:c r="I942" s="6">
        <x:v>33.1755231819388</x:v>
      </x:c>
      <x:c r="J942" t="s">
        <x:v>78</x:v>
      </x:c>
      <x:c r="K942" s="6">
        <x:v>1011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22.781</x:v>
      </x:c>
      <x:c r="R942" s="8">
        <x:v>94971.5531964816</x:v>
      </x:c>
      <x:c r="S942" s="12">
        <x:v>310337.185814258</x:v>
      </x:c>
      <x:c r="T942" s="12">
        <x:v>30.869056362872</x:v>
      </x:c>
      <x:c r="U942" s="12">
        <x:v>95</x:v>
      </x:c>
      <x:c r="V942" s="12">
        <x:f>NA()</x:f>
      </x:c>
    </x:row>
    <x:row r="943">
      <x:c r="A943">
        <x:v>870835</x:v>
      </x:c>
      <x:c r="B943" s="1">
        <x:v>43213.545469294</x:v>
      </x:c>
      <x:c r="C943" s="6">
        <x:v>15.679263915</x:v>
      </x:c>
      <x:c r="D943" s="14" t="s">
        <x:v>77</x:v>
      </x:c>
      <x:c r="E943" s="15">
        <x:v>43194.5278059838</x:v>
      </x:c>
      <x:c r="F943" t="s">
        <x:v>82</x:v>
      </x:c>
      <x:c r="G943" s="6">
        <x:v>139.772365018892</x:v>
      </x:c>
      <x:c r="H943" t="s">
        <x:v>83</x:v>
      </x:c>
      <x:c r="I943" s="6">
        <x:v>33.1717991640389</x:v>
      </x:c>
      <x:c r="J943" t="s">
        <x:v>78</x:v>
      </x:c>
      <x:c r="K943" s="6">
        <x:v>1011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22.778</x:v>
      </x:c>
      <x:c r="R943" s="8">
        <x:v>94978.6479441805</x:v>
      </x:c>
      <x:c r="S943" s="12">
        <x:v>310349.564081566</x:v>
      </x:c>
      <x:c r="T943" s="12">
        <x:v>30.869056362872</x:v>
      </x:c>
      <x:c r="U943" s="12">
        <x:v>95</x:v>
      </x:c>
      <x:c r="V943" s="12">
        <x:f>NA()</x:f>
      </x:c>
    </x:row>
    <x:row r="944">
      <x:c r="A944">
        <x:v>870845</x:v>
      </x:c>
      <x:c r="B944" s="1">
        <x:v>43213.5454805903</x:v>
      </x:c>
      <x:c r="C944" s="6">
        <x:v>15.6955815116667</x:v>
      </x:c>
      <x:c r="D944" s="14" t="s">
        <x:v>77</x:v>
      </x:c>
      <x:c r="E944" s="15">
        <x:v>43194.5278059838</x:v>
      </x:c>
      <x:c r="F944" t="s">
        <x:v>82</x:v>
      </x:c>
      <x:c r="G944" s="6">
        <x:v>139.823856788609</x:v>
      </x:c>
      <x:c r="H944" t="s">
        <x:v>83</x:v>
      </x:c>
      <x:c r="I944" s="6">
        <x:v>33.1709882897226</x:v>
      </x:c>
      <x:c r="J944" t="s">
        <x:v>78</x:v>
      </x:c>
      <x:c r="K944" s="6">
        <x:v>1011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22.774</x:v>
      </x:c>
      <x:c r="R944" s="8">
        <x:v>94978.1026314443</x:v>
      </x:c>
      <x:c r="S944" s="12">
        <x:v>310340.148615023</x:v>
      </x:c>
      <x:c r="T944" s="12">
        <x:v>30.869056362872</x:v>
      </x:c>
      <x:c r="U944" s="12">
        <x:v>95</x:v>
      </x:c>
      <x:c r="V944" s="12">
        <x:f>NA()</x:f>
      </x:c>
    </x:row>
    <x:row r="945">
      <x:c r="A945">
        <x:v>870848</x:v>
      </x:c>
      <x:c r="B945" s="1">
        <x:v>43213.5454924421</x:v>
      </x:c>
      <x:c r="C945" s="6">
        <x:v>15.712632425</x:v>
      </x:c>
      <x:c r="D945" s="14" t="s">
        <x:v>77</x:v>
      </x:c>
      <x:c r="E945" s="15">
        <x:v>43194.5278059838</x:v>
      </x:c>
      <x:c r="F945" t="s">
        <x:v>82</x:v>
      </x:c>
      <x:c r="G945" s="6">
        <x:v>139.846894107956</x:v>
      </x:c>
      <x:c r="H945" t="s">
        <x:v>83</x:v>
      </x:c>
      <x:c r="I945" s="6">
        <x:v>33.1686157326649</x:v>
      </x:c>
      <x:c r="J945" t="s">
        <x:v>78</x:v>
      </x:c>
      <x:c r="K945" s="6">
        <x:v>1011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22.773</x:v>
      </x:c>
      <x:c r="R945" s="8">
        <x:v>94979.8223930122</x:v>
      </x:c>
      <x:c r="S945" s="12">
        <x:v>310333.304672763</x:v>
      </x:c>
      <x:c r="T945" s="12">
        <x:v>30.869056362872</x:v>
      </x:c>
      <x:c r="U945" s="12">
        <x:v>95</x:v>
      </x:c>
      <x:c r="V945" s="12">
        <x:f>NA()</x:f>
      </x:c>
    </x:row>
    <x:row r="946">
      <x:c r="A946">
        <x:v>870865</x:v>
      </x:c>
      <x:c r="B946" s="1">
        <x:v>43213.5455152431</x:v>
      </x:c>
      <x:c r="C946" s="6">
        <x:v>15.74545091</x:v>
      </x:c>
      <x:c r="D946" s="14" t="s">
        <x:v>77</x:v>
      </x:c>
      <x:c r="E946" s="15">
        <x:v>43194.5278059838</x:v>
      </x:c>
      <x:c r="F946" t="s">
        <x:v>82</x:v>
      </x:c>
      <x:c r="G946" s="6">
        <x:v>139.775372756169</x:v>
      </x:c>
      <x:c r="H946" t="s">
        <x:v>83</x:v>
      </x:c>
      <x:c r="I946" s="6">
        <x:v>33.1787967172204</x:v>
      </x:c>
      <x:c r="J946" t="s">
        <x:v>78</x:v>
      </x:c>
      <x:c r="K946" s="6">
        <x:v>1011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22.775</x:v>
      </x:c>
      <x:c r="R946" s="8">
        <x:v>95002.3984911257</x:v>
      </x:c>
      <x:c r="S946" s="12">
        <x:v>310386.268925439</x:v>
      </x:c>
      <x:c r="T946" s="12">
        <x:v>30.869056362872</x:v>
      </x:c>
      <x:c r="U946" s="12">
        <x:v>95</x:v>
      </x:c>
      <x:c r="V946" s="12">
        <x:f>NA()</x:f>
      </x:c>
    </x:row>
    <x:row r="947">
      <x:c r="A947">
        <x:v>870874</x:v>
      </x:c>
      <x:c r="B947" s="1">
        <x:v>43213.5455153125</x:v>
      </x:c>
      <x:c r="C947" s="6">
        <x:v>15.7455508966667</x:v>
      </x:c>
      <x:c r="D947" s="14" t="s">
        <x:v>77</x:v>
      </x:c>
      <x:c r="E947" s="15">
        <x:v>43194.5278059838</x:v>
      </x:c>
      <x:c r="F947" t="s">
        <x:v>82</x:v>
      </x:c>
      <x:c r="G947" s="6">
        <x:v>139.727944418051</x:v>
      </x:c>
      <x:c r="H947" t="s">
        <x:v>83</x:v>
      </x:c>
      <x:c r="I947" s="6">
        <x:v>33.1812894113687</x:v>
      </x:c>
      <x:c r="J947" t="s">
        <x:v>78</x:v>
      </x:c>
      <x:c r="K947" s="6">
        <x:v>1011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22.778</x:v>
      </x:c>
      <x:c r="R947" s="8">
        <x:v>94967.5982167191</x:v>
      </x:c>
      <x:c r="S947" s="12">
        <x:v>310282.186498007</x:v>
      </x:c>
      <x:c r="T947" s="12">
        <x:v>30.869056362872</x:v>
      </x:c>
      <x:c r="U947" s="12">
        <x:v>95</x:v>
      </x:c>
      <x:c r="V947" s="12">
        <x:f>NA()</x:f>
      </x:c>
    </x:row>
    <x:row r="948">
      <x:c r="A948">
        <x:v>870885</x:v>
      </x:c>
      <x:c r="B948" s="1">
        <x:v>43213.5455272338</x:v>
      </x:c>
      <x:c r="C948" s="6">
        <x:v>15.7627185483333</x:v>
      </x:c>
      <x:c r="D948" s="14" t="s">
        <x:v>77</x:v>
      </x:c>
      <x:c r="E948" s="15">
        <x:v>43194.5278059838</x:v>
      </x:c>
      <x:c r="F948" t="s">
        <x:v>82</x:v>
      </x:c>
      <x:c r="G948" s="6">
        <x:v>139.798740743298</x:v>
      </x:c>
      <x:c r="H948" t="s">
        <x:v>83</x:v>
      </x:c>
      <x:c r="I948" s="6">
        <x:v>33.1712585811397</x:v>
      </x:c>
      <x:c r="J948" t="s">
        <x:v>78</x:v>
      </x:c>
      <x:c r="K948" s="6">
        <x:v>1011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22.776</x:v>
      </x:c>
      <x:c r="R948" s="8">
        <x:v>94971.3853258914</x:v>
      </x:c>
      <x:c r="S948" s="12">
        <x:v>310292.783673615</x:v>
      </x:c>
      <x:c r="T948" s="12">
        <x:v>30.869056362872</x:v>
      </x:c>
      <x:c r="U948" s="12">
        <x:v>95</x:v>
      </x:c>
      <x:c r="V948" s="12">
        <x:f>NA()</x:f>
      </x:c>
    </x:row>
    <x:row r="949">
      <x:c r="A949">
        <x:v>870895</x:v>
      </x:c>
      <x:c r="B949" s="1">
        <x:v>43213.5455383912</x:v>
      </x:c>
      <x:c r="C949" s="6">
        <x:v>15.7788194333333</x:v>
      </x:c>
      <x:c r="D949" s="14" t="s">
        <x:v>77</x:v>
      </x:c>
      <x:c r="E949" s="15">
        <x:v>43194.5278059838</x:v>
      </x:c>
      <x:c r="F949" t="s">
        <x:v>82</x:v>
      </x:c>
      <x:c r="G949" s="6">
        <x:v>139.711432187179</x:v>
      </x:c>
      <x:c r="H949" t="s">
        <x:v>83</x:v>
      </x:c>
      <x:c r="I949" s="6">
        <x:v>33.1899087415713</x:v>
      </x:c>
      <x:c r="J949" t="s">
        <x:v>78</x:v>
      </x:c>
      <x:c r="K949" s="6">
        <x:v>1011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22.776</x:v>
      </x:c>
      <x:c r="R949" s="8">
        <x:v>94977.9334500037</x:v>
      </x:c>
      <x:c r="S949" s="12">
        <x:v>310312.028385749</x:v>
      </x:c>
      <x:c r="T949" s="12">
        <x:v>30.869056362872</x:v>
      </x:c>
      <x:c r="U949" s="12">
        <x:v>95</x:v>
      </x:c>
      <x:c r="V949" s="12">
        <x:f>NA()</x:f>
      </x:c>
    </x:row>
    <x:row r="950">
      <x:c r="A950">
        <x:v>870902</x:v>
      </x:c>
      <x:c r="B950" s="1">
        <x:v>43213.5455503472</x:v>
      </x:c>
      <x:c r="C950" s="6">
        <x:v>15.7960370133333</x:v>
      </x:c>
      <x:c r="D950" s="14" t="s">
        <x:v>77</x:v>
      </x:c>
      <x:c r="E950" s="15">
        <x:v>43194.5278059838</x:v>
      </x:c>
      <x:c r="F950" t="s">
        <x:v>82</x:v>
      </x:c>
      <x:c r="G950" s="6">
        <x:v>139.732583214898</x:v>
      </x:c>
      <x:c r="H950" t="s">
        <x:v>83</x:v>
      </x:c>
      <x:c r="I950" s="6">
        <x:v>33.1802983399793</x:v>
      </x:c>
      <x:c r="J950" t="s">
        <x:v>78</x:v>
      </x:c>
      <x:c r="K950" s="6">
        <x:v>1011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22.778</x:v>
      </x:c>
      <x:c r="R950" s="8">
        <x:v>94991.1289817901</x:v>
      </x:c>
      <x:c r="S950" s="12">
        <x:v>310329.410733783</x:v>
      </x:c>
      <x:c r="T950" s="12">
        <x:v>30.869056362872</x:v>
      </x:c>
      <x:c r="U950" s="12">
        <x:v>95</x:v>
      </x:c>
      <x:c r="V950" s="12">
        <x:f>NA()</x:f>
      </x:c>
    </x:row>
    <x:row r="951">
      <x:c r="A951">
        <x:v>870915</x:v>
      </x:c>
      <x:c r="B951" s="1">
        <x:v>43213.5455620023</x:v>
      </x:c>
      <x:c r="C951" s="6">
        <x:v>15.8127713083333</x:v>
      </x:c>
      <x:c r="D951" s="14" t="s">
        <x:v>77</x:v>
      </x:c>
      <x:c r="E951" s="15">
        <x:v>43194.5278059838</x:v>
      </x:c>
      <x:c r="F951" t="s">
        <x:v>82</x:v>
      </x:c>
      <x:c r="G951" s="6">
        <x:v>139.736488565312</x:v>
      </x:c>
      <x:c r="H951" t="s">
        <x:v>83</x:v>
      </x:c>
      <x:c r="I951" s="6">
        <x:v>33.1820101907451</x:v>
      </x:c>
      <x:c r="J951" t="s">
        <x:v>78</x:v>
      </x:c>
      <x:c r="K951" s="6">
        <x:v>1011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22.777</x:v>
      </x:c>
      <x:c r="R951" s="8">
        <x:v>94983.1534468837</x:v>
      </x:c>
      <x:c r="S951" s="12">
        <x:v>310326.606620258</x:v>
      </x:c>
      <x:c r="T951" s="12">
        <x:v>30.869056362872</x:v>
      </x:c>
      <x:c r="U951" s="12">
        <x:v>95</x:v>
      </x:c>
      <x:c r="V951" s="12">
        <x:f>NA()</x:f>
      </x:c>
    </x:row>
    <x:row r="952">
      <x:c r="A952">
        <x:v>870925</x:v>
      </x:c>
      <x:c r="B952" s="1">
        <x:v>43213.5455732292</x:v>
      </x:c>
      <x:c r="C952" s="6">
        <x:v>15.8289888733333</x:v>
      </x:c>
      <x:c r="D952" s="14" t="s">
        <x:v>77</x:v>
      </x:c>
      <x:c r="E952" s="15">
        <x:v>43194.5278059838</x:v>
      </x:c>
      <x:c r="F952" t="s">
        <x:v>82</x:v>
      </x:c>
      <x:c r="G952" s="6">
        <x:v>139.736207403446</x:v>
      </x:c>
      <x:c r="H952" t="s">
        <x:v>83</x:v>
      </x:c>
      <x:c r="I952" s="6">
        <x:v>33.1820702557002</x:v>
      </x:c>
      <x:c r="J952" t="s">
        <x:v>78</x:v>
      </x:c>
      <x:c r="K952" s="6">
        <x:v>1011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22.777</x:v>
      </x:c>
      <x:c r="R952" s="8">
        <x:v>94987.3856996838</x:v>
      </x:c>
      <x:c r="S952" s="12">
        <x:v>310325.027471885</x:v>
      </x:c>
      <x:c r="T952" s="12">
        <x:v>30.869056362872</x:v>
      </x:c>
      <x:c r="U952" s="12">
        <x:v>95</x:v>
      </x:c>
      <x:c r="V952" s="12">
        <x:f>NA()</x:f>
      </x:c>
    </x:row>
    <x:row r="953">
      <x:c r="A953">
        <x:v>870935</x:v>
      </x:c>
      <x:c r="B953" s="1">
        <x:v>43213.5455847222</x:v>
      </x:c>
      <x:c r="C953" s="6">
        <x:v>15.8455064433333</x:v>
      </x:c>
      <x:c r="D953" s="14" t="s">
        <x:v>77</x:v>
      </x:c>
      <x:c r="E953" s="15">
        <x:v>43194.5278059838</x:v>
      </x:c>
      <x:c r="F953" t="s">
        <x:v>82</x:v>
      </x:c>
      <x:c r="G953" s="6">
        <x:v>139.756958122164</x:v>
      </x:c>
      <x:c r="H953" t="s">
        <x:v>83</x:v>
      </x:c>
      <x:c r="I953" s="6">
        <x:v>33.1699972213805</x:v>
      </x:c>
      <x:c r="J953" t="s">
        <x:v>78</x:v>
      </x:c>
      <x:c r="K953" s="6">
        <x:v>1011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22.78</x:v>
      </x:c>
      <x:c r="R953" s="8">
        <x:v>94998.4264449233</x:v>
      </x:c>
      <x:c r="S953" s="12">
        <x:v>310331.147115145</x:v>
      </x:c>
      <x:c r="T953" s="12">
        <x:v>30.869056362872</x:v>
      </x:c>
      <x:c r="U953" s="12">
        <x:v>95</x:v>
      </x:c>
      <x:c r="V953" s="12">
        <x:f>NA()</x:f>
      </x:c>
    </x:row>
    <x:row r="954">
      <x:c r="A954">
        <x:v>870943</x:v>
      </x:c>
      <x:c r="B954" s="1">
        <x:v>43213.545596794</x:v>
      </x:c>
      <x:c r="C954" s="6">
        <x:v>15.86290742</x:v>
      </x:c>
      <x:c r="D954" s="14" t="s">
        <x:v>77</x:v>
      </x:c>
      <x:c r="E954" s="15">
        <x:v>43194.5278059838</x:v>
      </x:c>
      <x:c r="F954" t="s">
        <x:v>82</x:v>
      </x:c>
      <x:c r="G954" s="6">
        <x:v>139.771741967142</x:v>
      </x:c>
      <x:c r="H954" t="s">
        <x:v>83</x:v>
      </x:c>
      <x:c r="I954" s="6">
        <x:v>33.1642910760197</x:v>
      </x:c>
      <x:c r="J954" t="s">
        <x:v>78</x:v>
      </x:c>
      <x:c r="K954" s="6">
        <x:v>1011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22.781</x:v>
      </x:c>
      <x:c r="R954" s="8">
        <x:v>94996.7633138997</x:v>
      </x:c>
      <x:c r="S954" s="12">
        <x:v>310339.024440112</x:v>
      </x:c>
      <x:c r="T954" s="12">
        <x:v>30.869056362872</x:v>
      </x:c>
      <x:c r="U954" s="12">
        <x:v>95</x:v>
      </x:c>
      <x:c r="V954" s="12">
        <x:f>NA()</x:f>
      </x:c>
    </x:row>
    <x:row r="955">
      <x:c r="A955">
        <x:v>870954</x:v>
      </x:c>
      <x:c r="B955" s="1">
        <x:v>43213.545609838</x:v>
      </x:c>
      <x:c r="C955" s="6">
        <x:v>15.8816917716667</x:v>
      </x:c>
      <x:c r="D955" s="14" t="s">
        <x:v>77</x:v>
      </x:c>
      <x:c r="E955" s="15">
        <x:v>43194.5278059838</x:v>
      </x:c>
      <x:c r="F955" t="s">
        <x:v>82</x:v>
      </x:c>
      <x:c r="G955" s="6">
        <x:v>139.688094550596</x:v>
      </x:c>
      <x:c r="H955" t="s">
        <x:v>83</x:v>
      </x:c>
      <x:c r="I955" s="6">
        <x:v>33.1948941482565</x:v>
      </x:c>
      <x:c r="J955" t="s">
        <x:v>78</x:v>
      </x:c>
      <x:c r="K955" s="6">
        <x:v>1011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22.776</x:v>
      </x:c>
      <x:c r="R955" s="8">
        <x:v>94995.8733272903</x:v>
      </x:c>
      <x:c r="S955" s="12">
        <x:v>310348.265979968</x:v>
      </x:c>
      <x:c r="T955" s="12">
        <x:v>30.869056362872</x:v>
      </x:c>
      <x:c r="U955" s="12">
        <x:v>95</x:v>
      </x:c>
      <x:c r="V955" s="12">
        <x:f>NA()</x:f>
      </x:c>
    </x:row>
    <x:row r="956">
      <x:c r="A956">
        <x:v>870965</x:v>
      </x:c>
      <x:c r="B956" s="1">
        <x:v>43213.5456196412</x:v>
      </x:c>
      <x:c r="C956" s="6">
        <x:v>15.89580921</x:v>
      </x:c>
      <x:c r="D956" s="14" t="s">
        <x:v>77</x:v>
      </x:c>
      <x:c r="E956" s="15">
        <x:v>43194.5278059838</x:v>
      </x:c>
      <x:c r="F956" t="s">
        <x:v>82</x:v>
      </x:c>
      <x:c r="G956" s="6">
        <x:v>139.595271439305</x:v>
      </x:c>
      <x:c r="H956" t="s">
        <x:v>83</x:v>
      </x:c>
      <x:c r="I956" s="6">
        <x:v>33.1994591054613</x:v>
      </x:c>
      <x:c r="J956" t="s">
        <x:v>78</x:v>
      </x:c>
      <x:c r="K956" s="6">
        <x:v>1011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22.782</x:v>
      </x:c>
      <x:c r="R956" s="8">
        <x:v>94993.9799429106</x:v>
      </x:c>
      <x:c r="S956" s="12">
        <x:v>310338.176869061</x:v>
      </x:c>
      <x:c r="T956" s="12">
        <x:v>30.869056362872</x:v>
      </x:c>
      <x:c r="U956" s="12">
        <x:v>95</x:v>
      </x:c>
      <x:c r="V956" s="12">
        <x:f>NA()</x:f>
      </x:c>
    </x:row>
    <x:row r="957">
      <x:c r="A957">
        <x:v>870975</x:v>
      </x:c>
      <x:c r="B957" s="1">
        <x:v>43213.54563125</x:v>
      </x:c>
      <x:c r="C957" s="6">
        <x:v>15.9124934366667</x:v>
      </x:c>
      <x:c r="D957" s="14" t="s">
        <x:v>77</x:v>
      </x:c>
      <x:c r="E957" s="15">
        <x:v>43194.5278059838</x:v>
      </x:c>
      <x:c r="F957" t="s">
        <x:v>82</x:v>
      </x:c>
      <x:c r="G957" s="6">
        <x:v>139.707702567893</x:v>
      </x:c>
      <x:c r="H957" t="s">
        <x:v>83</x:v>
      </x:c>
      <x:c r="I957" s="6">
        <x:v>33.1856140899531</x:v>
      </x:c>
      <x:c r="J957" t="s">
        <x:v>78</x:v>
      </x:c>
      <x:c r="K957" s="6">
        <x:v>1011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22.778</x:v>
      </x:c>
      <x:c r="R957" s="8">
        <x:v>94999.4223853519</x:v>
      </x:c>
      <x:c r="S957" s="12">
        <x:v>310315.556900568</x:v>
      </x:c>
      <x:c r="T957" s="12">
        <x:v>30.869056362872</x:v>
      </x:c>
      <x:c r="U957" s="12">
        <x:v>95</x:v>
      </x:c>
      <x:c r="V957" s="12">
        <x:f>NA()</x:f>
      </x:c>
    </x:row>
    <x:row r="958">
      <x:c r="A958">
        <x:v>870985</x:v>
      </x:c>
      <x:c r="B958" s="1">
        <x:v>43213.5456427083</x:v>
      </x:c>
      <x:c r="C958" s="6">
        <x:v>15.92902769</x:v>
      </x:c>
      <x:c r="D958" s="14" t="s">
        <x:v>77</x:v>
      </x:c>
      <x:c r="E958" s="15">
        <x:v>43194.5278059838</x:v>
      </x:c>
      <x:c r="F958" t="s">
        <x:v>82</x:v>
      </x:c>
      <x:c r="G958" s="6">
        <x:v>139.742028199714</x:v>
      </x:c>
      <x:c r="H958" t="s">
        <x:v>83</x:v>
      </x:c>
      <x:c r="I958" s="6">
        <x:v>33.1629996865763</x:v>
      </x:c>
      <x:c r="J958" t="s">
        <x:v>78</x:v>
      </x:c>
      <x:c r="K958" s="6">
        <x:v>1011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22.784</x:v>
      </x:c>
      <x:c r="R958" s="8">
        <x:v>95004.2660666676</x:v>
      </x:c>
      <x:c r="S958" s="12">
        <x:v>310332.756545296</x:v>
      </x:c>
      <x:c r="T958" s="12">
        <x:v>30.869056362872</x:v>
      </x:c>
      <x:c r="U958" s="12">
        <x:v>95</x:v>
      </x:c>
      <x:c r="V958" s="12">
        <x:f>NA()</x:f>
      </x:c>
    </x:row>
    <x:row r="959">
      <x:c r="A959">
        <x:v>870995</x:v>
      </x:c>
      <x:c r="B959" s="1">
        <x:v>43213.5456542824</x:v>
      </x:c>
      <x:c r="C959" s="6">
        <x:v>15.945695315</x:v>
      </x:c>
      <x:c r="D959" s="14" t="s">
        <x:v>77</x:v>
      </x:c>
      <x:c r="E959" s="15">
        <x:v>43194.5278059838</x:v>
      </x:c>
      <x:c r="F959" t="s">
        <x:v>82</x:v>
      </x:c>
      <x:c r="G959" s="6">
        <x:v>139.730443597133</x:v>
      </x:c>
      <x:c r="H959" t="s">
        <x:v>83</x:v>
      </x:c>
      <x:c r="I959" s="6">
        <x:v>33.1833015875154</x:v>
      </x:c>
      <x:c r="J959" t="s">
        <x:v>78</x:v>
      </x:c>
      <x:c r="K959" s="6">
        <x:v>1011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22.777</x:v>
      </x:c>
      <x:c r="R959" s="8">
        <x:v>95005.8170908638</x:v>
      </x:c>
      <x:c r="S959" s="12">
        <x:v>310332.441303724</x:v>
      </x:c>
      <x:c r="T959" s="12">
        <x:v>30.869056362872</x:v>
      </x:c>
      <x:c r="U959" s="12">
        <x:v>95</x:v>
      </x:c>
      <x:c r="V95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2018-04-23T20:53:13Z</dcterms:modified>
</cp:coreProperties>
</file>