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a8967198c4b4df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<x:sst xmlns:x="http://schemas.openxmlformats.org/spreadsheetml/2006/main">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</x:sst>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8967198c4b4df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43213.7121112642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880459</x:v>
      </x:c>
      <x:c r="B2" s="1">
        <x:v>43213.5739761227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136.122943840586</x:v>
      </x:c>
      <x:c r="H2" t="s">
        <x:v>83</x:v>
      </x:c>
      <x:c r="I2" s="6">
        <x:v>33.1707665181625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23.156</x:v>
      </x:c>
      <x:c r="R2" s="8">
        <x:v>115566.300305959</x:v>
      </x:c>
      <x:c r="S2" s="12">
        <x:v>237546.516921023</x:v>
      </x:c>
      <x:c r="T2" s="12">
        <x:v>34.3</x:v>
      </x:c>
      <x:c r="U2" s="12">
        <x:v>54</x:v>
      </x:c>
      <x:c r="V2" s="12">
        <x:f>NA()</x:f>
      </x:c>
    </x:row>
    <x:row r="3">
      <x:c r="A3">
        <x:v>880473</x:v>
      </x:c>
      <x:c r="B3" s="1">
        <x:v>43213.5739879977</x:v>
      </x:c>
      <x:c r="C3" s="6">
        <x:v>0.0170676183333333</x:v>
      </x:c>
      <x:c r="D3" s="14" t="s">
        <x:v>77</x:v>
      </x:c>
      <x:c r="E3" s="15">
        <x:v>43194.5239701389</x:v>
      </x:c>
      <x:c r="F3" t="s">
        <x:v>82</x:v>
      </x:c>
      <x:c r="G3" s="6">
        <x:v>136.215084699284</x:v>
      </x:c>
      <x:c r="H3" t="s">
        <x:v>83</x:v>
      </x:c>
      <x:c r="I3" s="6">
        <x:v>33.15055669004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23.156</x:v>
      </x:c>
      <x:c r="R3" s="8">
        <x:v>115543.177166381</x:v>
      </x:c>
      <x:c r="S3" s="12">
        <x:v>237501.154630013</x:v>
      </x:c>
      <x:c r="T3" s="12">
        <x:v>34.3</x:v>
      </x:c>
      <x:c r="U3" s="12">
        <x:v>54</x:v>
      </x:c>
      <x:c r="V3" s="12">
        <x:f>NA()</x:f>
      </x:c>
    </x:row>
    <x:row r="4">
      <x:c r="A4">
        <x:v>880483</x:v>
      </x:c>
      <x:c r="B4" s="1">
        <x:v>43213.5739991551</x:v>
      </x:c>
      <x:c r="C4" s="6">
        <x:v>0.03313515</x:v>
      </x:c>
      <x:c r="D4" s="14" t="s">
        <x:v>77</x:v>
      </x:c>
      <x:c r="E4" s="15">
        <x:v>43194.5239701389</x:v>
      </x:c>
      <x:c r="F4" t="s">
        <x:v>82</x:v>
      </x:c>
      <x:c r="G4" s="6">
        <x:v>136.193333531618</x:v>
      </x:c>
      <x:c r="H4" t="s">
        <x:v>83</x:v>
      </x:c>
      <x:c r="I4" s="6">
        <x:v>33.1578538353156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23.155</x:v>
      </x:c>
      <x:c r="R4" s="8">
        <x:v>115540.758143114</x:v>
      </x:c>
      <x:c r="S4" s="12">
        <x:v>237486.974576227</x:v>
      </x:c>
      <x:c r="T4" s="12">
        <x:v>34.3</x:v>
      </x:c>
      <x:c r="U4" s="12">
        <x:v>54</x:v>
      </x:c>
      <x:c r="V4" s="12">
        <x:f>NA()</x:f>
      </x:c>
    </x:row>
    <x:row r="5">
      <x:c r="A5">
        <x:v>880493</x:v>
      </x:c>
      <x:c r="B5" s="1">
        <x:v>43213.5740107292</x:v>
      </x:c>
      <x:c r="C5" s="6">
        <x:v>0.0498194116666667</x:v>
      </x:c>
      <x:c r="D5" s="14" t="s">
        <x:v>77</x:v>
      </x:c>
      <x:c r="E5" s="15">
        <x:v>43194.5239701389</x:v>
      </x:c>
      <x:c r="F5" t="s">
        <x:v>82</x:v>
      </x:c>
      <x:c r="G5" s="6">
        <x:v>135.980548780985</x:v>
      </x:c>
      <x:c r="H5" t="s">
        <x:v>83</x:v>
      </x:c>
      <x:c r="I5" s="6">
        <x:v>33.1893848926611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23.161</x:v>
      </x:c>
      <x:c r="R5" s="8">
        <x:v>115532.637687504</x:v>
      </x:c>
      <x:c r="S5" s="12">
        <x:v>237465.148143026</x:v>
      </x:c>
      <x:c r="T5" s="12">
        <x:v>34.3</x:v>
      </x:c>
      <x:c r="U5" s="12">
        <x:v>54</x:v>
      </x:c>
      <x:c r="V5" s="12">
        <x:f>NA()</x:f>
      </x:c>
    </x:row>
    <x:row r="6">
      <x:c r="A6">
        <x:v>880498</x:v>
      </x:c>
      <x:c r="B6" s="1">
        <x:v>43213.5740226042</x:v>
      </x:c>
      <x:c r="C6" s="6">
        <x:v>0.0669370283333333</x:v>
      </x:c>
      <x:c r="D6" s="14" t="s">
        <x:v>77</x:v>
      </x:c>
      <x:c r="E6" s="15">
        <x:v>43194.5239701389</x:v>
      </x:c>
      <x:c r="F6" t="s">
        <x:v>82</x:v>
      </x:c>
      <x:c r="G6" s="6">
        <x:v>136.014468124526</x:v>
      </x:c>
      <x:c r="H6" t="s">
        <x:v>83</x:v>
      </x:c>
      <x:c r="I6" s="6">
        <x:v>33.1768925525453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23.163</x:v>
      </x:c>
      <x:c r="R6" s="8">
        <x:v>115532.633113713</x:v>
      </x:c>
      <x:c r="S6" s="12">
        <x:v>237465.269258052</x:v>
      </x:c>
      <x:c r="T6" s="12">
        <x:v>34.3</x:v>
      </x:c>
      <x:c r="U6" s="12">
        <x:v>54</x:v>
      </x:c>
      <x:c r="V6" s="12">
        <x:f>NA()</x:f>
      </x:c>
    </x:row>
    <x:row r="7">
      <x:c r="A7">
        <x:v>880510</x:v>
      </x:c>
      <x:c r="B7" s="1">
        <x:v>43213.5740339468</x:v>
      </x:c>
      <x:c r="C7" s="6">
        <x:v>0.0832545683333333</x:v>
      </x:c>
      <x:c r="D7" s="14" t="s">
        <x:v>77</x:v>
      </x:c>
      <x:c r="E7" s="15">
        <x:v>43194.5239701389</x:v>
      </x:c>
      <x:c r="F7" t="s">
        <x:v>82</x:v>
      </x:c>
      <x:c r="G7" s="6">
        <x:v>136.051261513767</x:v>
      </x:c>
      <x:c r="H7" t="s">
        <x:v>83</x:v>
      </x:c>
      <x:c r="I7" s="6">
        <x:v>33.1662921177744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23.164</x:v>
      </x:c>
      <x:c r="R7" s="8">
        <x:v>115533.176124185</x:v>
      </x:c>
      <x:c r="S7" s="12">
        <x:v>237454.779560507</x:v>
      </x:c>
      <x:c r="T7" s="12">
        <x:v>34.3</x:v>
      </x:c>
      <x:c r="U7" s="12">
        <x:v>54</x:v>
      </x:c>
      <x:c r="V7" s="12">
        <x:f>NA()</x:f>
      </x:c>
    </x:row>
    <x:row r="8">
      <x:c r="A8">
        <x:v>880522</x:v>
      </x:c>
      <x:c r="B8" s="1">
        <x:v>43213.5740454861</x:v>
      </x:c>
      <x:c r="C8" s="6">
        <x:v>0.09985549</x:v>
      </x:c>
      <x:c r="D8" s="14" t="s">
        <x:v>77</x:v>
      </x:c>
      <x:c r="E8" s="15">
        <x:v>43194.5239701389</x:v>
      </x:c>
      <x:c r="F8" t="s">
        <x:v>82</x:v>
      </x:c>
      <x:c r="G8" s="6">
        <x:v>136.037978264857</x:v>
      </x:c>
      <x:c r="H8" t="s">
        <x:v>83</x:v>
      </x:c>
      <x:c r="I8" s="6">
        <x:v>33.1666825014627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23.165</x:v>
      </x:c>
      <x:c r="R8" s="8">
        <x:v>115534.082386482</x:v>
      </x:c>
      <x:c r="S8" s="12">
        <x:v>237448.224674756</x:v>
      </x:c>
      <x:c r="T8" s="12">
        <x:v>34.3</x:v>
      </x:c>
      <x:c r="U8" s="12">
        <x:v>54</x:v>
      </x:c>
      <x:c r="V8" s="12">
        <x:f>NA()</x:f>
      </x:c>
    </x:row>
    <x:row r="9">
      <x:c r="A9">
        <x:v>880533</x:v>
      </x:c>
      <x:c r="B9" s="1">
        <x:v>43213.5740573727</x:v>
      </x:c>
      <x:c r="C9" s="6">
        <x:v>0.116973153333333</x:v>
      </x:c>
      <x:c r="D9" s="14" t="s">
        <x:v>77</x:v>
      </x:c>
      <x:c r="E9" s="15">
        <x:v>43194.5239701389</x:v>
      </x:c>
      <x:c r="F9" t="s">
        <x:v>82</x:v>
      </x:c>
      <x:c r="G9" s="6">
        <x:v>136.018516350735</x:v>
      </x:c>
      <x:c r="H9" t="s">
        <x:v>83</x:v>
      </x:c>
      <x:c r="I9" s="6">
        <x:v>33.163379256303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23.168</x:v>
      </x:c>
      <x:c r="R9" s="8">
        <x:v>115534.931415142</x:v>
      </x:c>
      <x:c r="S9" s="12">
        <x:v>237451.421984217</x:v>
      </x:c>
      <x:c r="T9" s="12">
        <x:v>34.3</x:v>
      </x:c>
      <x:c r="U9" s="12">
        <x:v>54</x:v>
      </x:c>
      <x:c r="V9" s="12">
        <x:f>NA()</x:f>
      </x:c>
    </x:row>
    <x:row r="10">
      <x:c r="A10">
        <x:v>880541</x:v>
      </x:c>
      <x:c r="B10" s="1">
        <x:v>43213.5740684838</x:v>
      </x:c>
      <x:c r="C10" s="6">
        <x:v>0.133007321666667</x:v>
      </x:c>
      <x:c r="D10" s="14" t="s">
        <x:v>77</x:v>
      </x:c>
      <x:c r="E10" s="15">
        <x:v>43194.5239701389</x:v>
      </x:c>
      <x:c r="F10" t="s">
        <x:v>82</x:v>
      </x:c>
      <x:c r="G10" s="6">
        <x:v>135.965294190139</x:v>
      </x:c>
      <x:c r="H10" t="s">
        <x:v>83</x:v>
      </x:c>
      <x:c r="I10" s="6">
        <x:v>33.1700157794253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23.17</x:v>
      </x:c>
      <x:c r="R10" s="8">
        <x:v>115541.511923492</x:v>
      </x:c>
      <x:c r="S10" s="12">
        <x:v>237435.389552837</x:v>
      </x:c>
      <x:c r="T10" s="12">
        <x:v>34.3</x:v>
      </x:c>
      <x:c r="U10" s="12">
        <x:v>54</x:v>
      </x:c>
      <x:c r="V10" s="12">
        <x:f>NA()</x:f>
      </x:c>
    </x:row>
    <x:row r="11">
      <x:c r="A11">
        <x:v>880545</x:v>
      </x:c>
      <x:c r="B11" s="1">
        <x:v>43213.5740800579</x:v>
      </x:c>
      <x:c r="C11" s="6">
        <x:v>0.14965822</x:v>
      </x:c>
      <x:c r="D11" s="14" t="s">
        <x:v>77</x:v>
      </x:c>
      <x:c r="E11" s="15">
        <x:v>43194.5239701389</x:v>
      </x:c>
      <x:c r="F11" t="s">
        <x:v>82</x:v>
      </x:c>
      <x:c r="G11" s="6">
        <x:v>135.963115898634</x:v>
      </x:c>
      <x:c r="H11" t="s">
        <x:v>83</x:v>
      </x:c>
      <x:c r="I11" s="6">
        <x:v>33.1730187353837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23.169</x:v>
      </x:c>
      <x:c r="R11" s="8">
        <x:v>115543.125315902</x:v>
      </x:c>
      <x:c r="S11" s="12">
        <x:v>237450.472797393</x:v>
      </x:c>
      <x:c r="T11" s="12">
        <x:v>34.3</x:v>
      </x:c>
      <x:c r="U11" s="12">
        <x:v>54</x:v>
      </x:c>
      <x:c r="V11" s="12">
        <x:f>NA()</x:f>
      </x:c>
    </x:row>
    <x:row r="12">
      <x:c r="A12">
        <x:v>880554</x:v>
      </x:c>
      <x:c r="B12" s="1">
        <x:v>43213.5740916319</x:v>
      </x:c>
      <x:c r="C12" s="6">
        <x:v>0.166292481666667</x:v>
      </x:c>
      <x:c r="D12" s="14" t="s">
        <x:v>77</x:v>
      </x:c>
      <x:c r="E12" s="15">
        <x:v>43194.5239701389</x:v>
      </x:c>
      <x:c r="F12" t="s">
        <x:v>82</x:v>
      </x:c>
      <x:c r="G12" s="6">
        <x:v>135.942576488095</x:v>
      </x:c>
      <x:c r="H12" t="s">
        <x:v>83</x:v>
      </x:c>
      <x:c r="I12" s="6">
        <x:v>33.1699557203333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23.172</x:v>
      </x:c>
      <x:c r="R12" s="8">
        <x:v>115535.545948811</x:v>
      </x:c>
      <x:c r="S12" s="12">
        <x:v>237433.609387081</x:v>
      </x:c>
      <x:c r="T12" s="12">
        <x:v>34.3</x:v>
      </x:c>
      <x:c r="U12" s="12">
        <x:v>54</x:v>
      </x:c>
      <x:c r="V12" s="12">
        <x:f>NA()</x:f>
      </x:c>
    </x:row>
    <x:row r="13">
      <x:c r="A13">
        <x:v>880572</x:v>
      </x:c>
      <x:c r="B13" s="1">
        <x:v>43213.5741034375</x:v>
      </x:c>
      <x:c r="C13" s="6">
        <x:v>0.183310135</x:v>
      </x:c>
      <x:c r="D13" s="14" t="s">
        <x:v>77</x:v>
      </x:c>
      <x:c r="E13" s="15">
        <x:v>43194.5239701389</x:v>
      </x:c>
      <x:c r="F13" t="s">
        <x:v>82</x:v>
      </x:c>
      <x:c r="G13" s="6">
        <x:v>135.896358407001</x:v>
      </x:c>
      <x:c r="H13" t="s">
        <x:v>83</x:v>
      </x:c>
      <x:c r="I13" s="6">
        <x:v>33.1775832335952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23.173</x:v>
      </x:c>
      <x:c r="R13" s="8">
        <x:v>115558.598691212</x:v>
      </x:c>
      <x:c r="S13" s="12">
        <x:v>237447.435980162</x:v>
      </x:c>
      <x:c r="T13" s="12">
        <x:v>34.3</x:v>
      </x:c>
      <x:c r="U13" s="12">
        <x:v>54</x:v>
      </x:c>
      <x:c r="V13" s="12">
        <x:f>NA()</x:f>
      </x:c>
    </x:row>
    <x:row r="14">
      <x:c r="A14">
        <x:v>880576</x:v>
      </x:c>
      <x:c r="B14" s="1">
        <x:v>43213.5741149306</x:v>
      </x:c>
      <x:c r="C14" s="6">
        <x:v>0.199894351666667</x:v>
      </x:c>
      <x:c r="D14" s="14" t="s">
        <x:v>77</x:v>
      </x:c>
      <x:c r="E14" s="15">
        <x:v>43194.5239701389</x:v>
      </x:c>
      <x:c r="F14" t="s">
        <x:v>82</x:v>
      </x:c>
      <x:c r="G14" s="6">
        <x:v>135.918350357389</x:v>
      </x:c>
      <x:c r="H14" t="s">
        <x:v>83</x:v>
      </x:c>
      <x:c r="I14" s="6">
        <x:v>33.1677035051716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23.175</x:v>
      </x:c>
      <x:c r="R14" s="8">
        <x:v>115565.864891948</x:v>
      </x:c>
      <x:c r="S14" s="12">
        <x:v>237449.434022014</x:v>
      </x:c>
      <x:c r="T14" s="12">
        <x:v>34.3</x:v>
      </x:c>
      <x:c r="U14" s="12">
        <x:v>54</x:v>
      </x:c>
      <x:c r="V14" s="12">
        <x:f>NA()</x:f>
      </x:c>
    </x:row>
    <x:row r="15">
      <x:c r="A15">
        <x:v>880587</x:v>
      </x:c>
      <x:c r="B15" s="1">
        <x:v>43213.5741268866</x:v>
      </x:c>
      <x:c r="C15" s="6">
        <x:v>0.217111991666667</x:v>
      </x:c>
      <x:c r="D15" s="14" t="s">
        <x:v>77</x:v>
      </x:c>
      <x:c r="E15" s="15">
        <x:v>43194.5239701389</x:v>
      </x:c>
      <x:c r="F15" t="s">
        <x:v>82</x:v>
      </x:c>
      <x:c r="G15" s="6">
        <x:v>135.969349761485</x:v>
      </x:c>
      <x:c r="H15" t="s">
        <x:v>83</x:v>
      </x:c>
      <x:c r="I15" s="6">
        <x:v>33.1590249835685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23.174</x:v>
      </x:c>
      <x:c r="R15" s="8">
        <x:v>115568.01264198</x:v>
      </x:c>
      <x:c r="S15" s="12">
        <x:v>237451.70739848</x:v>
      </x:c>
      <x:c r="T15" s="12">
        <x:v>34.3</x:v>
      </x:c>
      <x:c r="U15" s="12">
        <x:v>54</x:v>
      </x:c>
      <x:c r="V15" s="12">
        <x:f>NA()</x:f>
      </x:c>
    </x:row>
    <x:row r="16">
      <x:c r="A16">
        <x:v>880598</x:v>
      </x:c>
      <x:c r="B16" s="1">
        <x:v>43213.5741383912</x:v>
      </x:c>
      <x:c r="C16" s="6">
        <x:v>0.233629538333333</x:v>
      </x:c>
      <x:c r="D16" s="14" t="s">
        <x:v>77</x:v>
      </x:c>
      <x:c r="E16" s="15">
        <x:v>43194.5239701389</x:v>
      </x:c>
      <x:c r="F16" t="s">
        <x:v>82</x:v>
      </x:c>
      <x:c r="G16" s="6">
        <x:v>135.975610038976</x:v>
      </x:c>
      <x:c r="H16" t="s">
        <x:v>83</x:v>
      </x:c>
      <x:c r="I16" s="6">
        <x:v>33.1525986879396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23.176</x:v>
      </x:c>
      <x:c r="R16" s="8">
        <x:v>115564.611510174</x:v>
      </x:c>
      <x:c r="S16" s="12">
        <x:v>237423.285841893</x:v>
      </x:c>
      <x:c r="T16" s="12">
        <x:v>34.3</x:v>
      </x:c>
      <x:c r="U16" s="12">
        <x:v>54</x:v>
      </x:c>
      <x:c r="V16" s="12">
        <x:f>NA()</x:f>
      </x:c>
    </x:row>
    <x:row r="17">
      <x:c r="A17">
        <x:v>880608</x:v>
      </x:c>
      <x:c r="B17" s="1">
        <x:v>43213.5741498843</x:v>
      </x:c>
      <x:c r="C17" s="6">
        <x:v>0.250230506666667</x:v>
      </x:c>
      <x:c r="D17" s="14" t="s">
        <x:v>77</x:v>
      </x:c>
      <x:c r="E17" s="15">
        <x:v>43194.5239701389</x:v>
      </x:c>
      <x:c r="F17" t="s">
        <x:v>82</x:v>
      </x:c>
      <x:c r="G17" s="6">
        <x:v>135.945141758703</x:v>
      </x:c>
      <x:c r="H17" t="s">
        <x:v>83</x:v>
      </x:c>
      <x:c r="I17" s="6">
        <x:v>33.1618177233618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23.175</x:v>
      </x:c>
      <x:c r="R17" s="8">
        <x:v>115571.533353252</x:v>
      </x:c>
      <x:c r="S17" s="12">
        <x:v>237439.59933237</x:v>
      </x:c>
      <x:c r="T17" s="12">
        <x:v>34.3</x:v>
      </x:c>
      <x:c r="U17" s="12">
        <x:v>54</x:v>
      </x:c>
      <x:c r="V17" s="12">
        <x:f>NA()</x:f>
      </x:c>
    </x:row>
    <x:row r="18">
      <x:c r="A18">
        <x:v>880618</x:v>
      </x:c>
      <x:c r="B18" s="1">
        <x:v>43213.5741613079</x:v>
      </x:c>
      <x:c r="C18" s="6">
        <x:v>0.266614726666667</x:v>
      </x:c>
      <x:c r="D18" s="14" t="s">
        <x:v>77</x:v>
      </x:c>
      <x:c r="E18" s="15">
        <x:v>43194.5239701389</x:v>
      </x:c>
      <x:c r="F18" t="s">
        <x:v>82</x:v>
      </x:c>
      <x:c r="G18" s="6">
        <x:v>135.824573663632</x:v>
      </x:c>
      <x:c r="H18" t="s">
        <x:v>83</x:v>
      </x:c>
      <x:c r="I18" s="6">
        <x:v>33.1807363445437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23.178</x:v>
      </x:c>
      <x:c r="R18" s="8">
        <x:v>115578.667249743</x:v>
      </x:c>
      <x:c r="S18" s="12">
        <x:v>237431.959179547</x:v>
      </x:c>
      <x:c r="T18" s="12">
        <x:v>34.3</x:v>
      </x:c>
      <x:c r="U18" s="12">
        <x:v>54</x:v>
      </x:c>
      <x:c r="V18" s="12">
        <x:f>NA()</x:f>
      </x:c>
    </x:row>
    <x:row r="19">
      <x:c r="A19">
        <x:v>880628</x:v>
      </x:c>
      <x:c r="B19" s="1">
        <x:v>43213.5741738079</x:v>
      </x:c>
      <x:c r="C19" s="6">
        <x:v>0.28461567</x:v>
      </x:c>
      <x:c r="D19" s="14" t="s">
        <x:v>77</x:v>
      </x:c>
      <x:c r="E19" s="15">
        <x:v>43194.5239701389</x:v>
      </x:c>
      <x:c r="F19" t="s">
        <x:v>82</x:v>
      </x:c>
      <x:c r="G19" s="6">
        <x:v>135.745867160507</x:v>
      </x:c>
      <x:c r="H19" t="s">
        <x:v>83</x:v>
      </x:c>
      <x:c r="I19" s="6">
        <x:v>33.1904659627453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23.181</x:v>
      </x:c>
      <x:c r="R19" s="8">
        <x:v>115591.437682169</x:v>
      </x:c>
      <x:c r="S19" s="12">
        <x:v>237432.080729071</x:v>
      </x:c>
      <x:c r="T19" s="12">
        <x:v>34.3</x:v>
      </x:c>
      <x:c r="U19" s="12">
        <x:v>54</x:v>
      </x:c>
      <x:c r="V19" s="12">
        <x:f>NA()</x:f>
      </x:c>
    </x:row>
    <x:row r="20">
      <x:c r="A20">
        <x:v>880638</x:v>
      </x:c>
      <x:c r="B20" s="1">
        <x:v>43213.5741844907</x:v>
      </x:c>
      <x:c r="C20" s="6">
        <x:v>0.300016576666667</x:v>
      </x:c>
      <x:c r="D20" s="14" t="s">
        <x:v>77</x:v>
      </x:c>
      <x:c r="E20" s="15">
        <x:v>43194.5239701389</x:v>
      </x:c>
      <x:c r="F20" t="s">
        <x:v>82</x:v>
      </x:c>
      <x:c r="G20" s="6">
        <x:v>135.690275943523</x:v>
      </x:c>
      <x:c r="H20" t="s">
        <x:v>83</x:v>
      </x:c>
      <x:c r="I20" s="6">
        <x:v>33.1951205740374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23.184</x:v>
      </x:c>
      <x:c r="R20" s="8">
        <x:v>115589.204078697</x:v>
      </x:c>
      <x:c r="S20" s="12">
        <x:v>237432.919592318</x:v>
      </x:c>
      <x:c r="T20" s="12">
        <x:v>34.3</x:v>
      </x:c>
      <x:c r="U20" s="12">
        <x:v>54</x:v>
      </x:c>
      <x:c r="V20" s="12">
        <x:f>NA()</x:f>
      </x:c>
    </x:row>
    <x:row r="21">
      <x:c r="A21">
        <x:v>880650</x:v>
      </x:c>
      <x:c r="B21" s="1">
        <x:v>43213.5741961806</x:v>
      </x:c>
      <x:c r="C21" s="6">
        <x:v>0.316867436666667</x:v>
      </x:c>
      <x:c r="D21" s="14" t="s">
        <x:v>77</x:v>
      </x:c>
      <x:c r="E21" s="15">
        <x:v>43194.5239701389</x:v>
      </x:c>
      <x:c r="F21" t="s">
        <x:v>82</x:v>
      </x:c>
      <x:c r="G21" s="6">
        <x:v>135.780417898966</x:v>
      </x:c>
      <x:c r="H21" t="s">
        <x:v>83</x:v>
      </x:c>
      <x:c r="I21" s="6">
        <x:v>33.1753009837121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23.184</x:v>
      </x:c>
      <x:c r="R21" s="8">
        <x:v>115595.998842488</x:v>
      </x:c>
      <x:c r="S21" s="12">
        <x:v>237432.52319207</x:v>
      </x:c>
      <x:c r="T21" s="12">
        <x:v>34.3</x:v>
      </x:c>
      <x:c r="U21" s="12">
        <x:v>54</x:v>
      </x:c>
      <x:c r="V21" s="12">
        <x:f>NA()</x:f>
      </x:c>
    </x:row>
    <x:row r="22">
      <x:c r="A22">
        <x:v>880655</x:v>
      </x:c>
      <x:c r="B22" s="1">
        <x:v>43213.5742073727</x:v>
      </x:c>
      <x:c r="C22" s="6">
        <x:v>0.332984991666667</x:v>
      </x:c>
      <x:c r="D22" s="14" t="s">
        <x:v>77</x:v>
      </x:c>
      <x:c r="E22" s="15">
        <x:v>43194.5239701389</x:v>
      </x:c>
      <x:c r="F22" t="s">
        <x:v>82</x:v>
      </x:c>
      <x:c r="G22" s="6">
        <x:v>135.731656938485</x:v>
      </x:c>
      <x:c r="H22" t="s">
        <x:v>83</x:v>
      </x:c>
      <x:c r="I22" s="6">
        <x:v>33.1834990727652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23.185</x:v>
      </x:c>
      <x:c r="R22" s="8">
        <x:v>115604.143079894</x:v>
      </x:c>
      <x:c r="S22" s="12">
        <x:v>237424.435410352</x:v>
      </x:c>
      <x:c r="T22" s="12">
        <x:v>34.3</x:v>
      </x:c>
      <x:c r="U22" s="12">
        <x:v>54</x:v>
      </x:c>
      <x:c r="V22" s="12">
        <x:f>NA()</x:f>
      </x:c>
    </x:row>
    <x:row r="23">
      <x:c r="A23">
        <x:v>880667</x:v>
      </x:c>
      <x:c r="B23" s="1">
        <x:v>43213.5742191319</x:v>
      </x:c>
      <x:c r="C23" s="6">
        <x:v>0.349935963333333</x:v>
      </x:c>
      <x:c r="D23" s="14" t="s">
        <x:v>77</x:v>
      </x:c>
      <x:c r="E23" s="15">
        <x:v>43194.5239701389</x:v>
      </x:c>
      <x:c r="F23" t="s">
        <x:v>82</x:v>
      </x:c>
      <x:c r="G23" s="6">
        <x:v>135.682217059026</x:v>
      </x:c>
      <x:c r="H23" t="s">
        <x:v>83</x:v>
      </x:c>
      <x:c r="I23" s="6">
        <x:v>33.1767123749037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23.192</x:v>
      </x:c>
      <x:c r="R23" s="8">
        <x:v>115607.229920436</x:v>
      </x:c>
      <x:c r="S23" s="12">
        <x:v>237426.212257823</x:v>
      </x:c>
      <x:c r="T23" s="12">
        <x:v>34.3</x:v>
      </x:c>
      <x:c r="U23" s="12">
        <x:v>54</x:v>
      </x:c>
      <x:c r="V23" s="12">
        <x:f>NA()</x:f>
      </x:c>
    </x:row>
    <x:row r="24">
      <x:c r="A24">
        <x:v>880676</x:v>
      </x:c>
      <x:c r="B24" s="1">
        <x:v>43213.5742306366</x:v>
      </x:c>
      <x:c r="C24" s="6">
        <x:v>0.366503533333333</x:v>
      </x:c>
      <x:c r="D24" s="14" t="s">
        <x:v>77</x:v>
      </x:c>
      <x:c r="E24" s="15">
        <x:v>43194.5239701389</x:v>
      </x:c>
      <x:c r="F24" t="s">
        <x:v>82</x:v>
      </x:c>
      <x:c r="G24" s="6">
        <x:v>135.752270534535</x:v>
      </x:c>
      <x:c r="H24" t="s">
        <x:v>83</x:v>
      </x:c>
      <x:c r="I24" s="6">
        <x:v>33.1739196226963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23.187</x:v>
      </x:c>
      <x:c r="R24" s="8">
        <x:v>115610.174442063</x:v>
      </x:c>
      <x:c r="S24" s="12">
        <x:v>237425.604925067</x:v>
      </x:c>
      <x:c r="T24" s="12">
        <x:v>34.3</x:v>
      </x:c>
      <x:c r="U24" s="12">
        <x:v>54</x:v>
      </x:c>
      <x:c r="V24" s="12">
        <x:f>NA()</x:f>
      </x:c>
    </x:row>
    <x:row r="25">
      <x:c r="A25">
        <x:v>880684</x:v>
      </x:c>
      <x:c r="B25" s="1">
        <x:v>43213.5742422454</x:v>
      </x:c>
      <x:c r="C25" s="6">
        <x:v>0.38318776</x:v>
      </x:c>
      <x:c r="D25" s="14" t="s">
        <x:v>77</x:v>
      </x:c>
      <x:c r="E25" s="15">
        <x:v>43194.5239701389</x:v>
      </x:c>
      <x:c r="F25" t="s">
        <x:v>82</x:v>
      </x:c>
      <x:c r="G25" s="6">
        <x:v>135.777627417354</x:v>
      </x:c>
      <x:c r="H25" t="s">
        <x:v>83</x:v>
      </x:c>
      <x:c r="I25" s="6">
        <x:v>33.1557217459581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23.192</x:v>
      </x:c>
      <x:c r="R25" s="8">
        <x:v>115609.714809352</x:v>
      </x:c>
      <x:c r="S25" s="12">
        <x:v>237416.62703212</x:v>
      </x:c>
      <x:c r="T25" s="12">
        <x:v>34.3</x:v>
      </x:c>
      <x:c r="U25" s="12">
        <x:v>54</x:v>
      </x:c>
      <x:c r="V25" s="12">
        <x:f>NA()</x:f>
      </x:c>
    </x:row>
    <x:row r="26">
      <x:c r="A26">
        <x:v>880696</x:v>
      </x:c>
      <x:c r="B26" s="1">
        <x:v>43213.5742538194</x:v>
      </x:c>
      <x:c r="C26" s="6">
        <x:v>0.399888736666667</x:v>
      </x:c>
      <x:c r="D26" s="14" t="s">
        <x:v>77</x:v>
      </x:c>
      <x:c r="E26" s="15">
        <x:v>43194.5239701389</x:v>
      </x:c>
      <x:c r="F26" t="s">
        <x:v>82</x:v>
      </x:c>
      <x:c r="G26" s="6">
        <x:v>135.752519286443</x:v>
      </x:c>
      <x:c r="H26" t="s">
        <x:v>83</x:v>
      </x:c>
      <x:c r="I26" s="6">
        <x:v>33.1637696396524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23.191</x:v>
      </x:c>
      <x:c r="R26" s="8">
        <x:v>115621.433704002</x:v>
      </x:c>
      <x:c r="S26" s="12">
        <x:v>237410.757917207</x:v>
      </x:c>
      <x:c r="T26" s="12">
        <x:v>34.3</x:v>
      </x:c>
      <x:c r="U26" s="12">
        <x:v>54</x:v>
      </x:c>
      <x:c r="V26" s="12">
        <x:f>NA()</x:f>
      </x:c>
    </x:row>
    <x:row r="27">
      <x:c r="A27">
        <x:v>880711</x:v>
      </x:c>
      <x:c r="B27" s="1">
        <x:v>43213.5742652431</x:v>
      </x:c>
      <x:c r="C27" s="6">
        <x:v>0.416306263333333</x:v>
      </x:c>
      <x:c r="D27" s="14" t="s">
        <x:v>77</x:v>
      </x:c>
      <x:c r="E27" s="15">
        <x:v>43194.5239701389</x:v>
      </x:c>
      <x:c r="F27" t="s">
        <x:v>82</x:v>
      </x:c>
      <x:c r="G27" s="6">
        <x:v>135.77381470041</x:v>
      </x:c>
      <x:c r="H27" t="s">
        <x:v>83</x:v>
      </x:c>
      <x:c r="I27" s="6">
        <x:v>33.1590850424641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23.191</x:v>
      </x:c>
      <x:c r="R27" s="8">
        <x:v>115633.232271109</x:v>
      </x:c>
      <x:c r="S27" s="12">
        <x:v>237424.545829772</x:v>
      </x:c>
      <x:c r="T27" s="12">
        <x:v>34.3</x:v>
      </x:c>
      <x:c r="U27" s="12">
        <x:v>54</x:v>
      </x:c>
      <x:c r="V27" s="12">
        <x:f>NA()</x:f>
      </x:c>
    </x:row>
    <x:row r="28">
      <x:c r="A28">
        <x:v>880720</x:v>
      </x:c>
      <x:c r="B28" s="1">
        <x:v>43213.5742769329</x:v>
      </x:c>
      <x:c r="C28" s="6">
        <x:v>0.433123851666667</x:v>
      </x:c>
      <x:c r="D28" s="14" t="s">
        <x:v>77</x:v>
      </x:c>
      <x:c r="E28" s="15">
        <x:v>43194.5239701389</x:v>
      </x:c>
      <x:c r="F28" t="s">
        <x:v>82</x:v>
      </x:c>
      <x:c r="G28" s="6">
        <x:v>135.631850599871</x:v>
      </x:c>
      <x:c r="H28" t="s">
        <x:v>83</x:v>
      </x:c>
      <x:c r="I28" s="6">
        <x:v>33.1751808653403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23.197</x:v>
      </x:c>
      <x:c r="R28" s="8">
        <x:v>115640.280720672</x:v>
      </x:c>
      <x:c r="S28" s="12">
        <x:v>237406.546959257</x:v>
      </x:c>
      <x:c r="T28" s="12">
        <x:v>34.3</x:v>
      </x:c>
      <x:c r="U28" s="12">
        <x:v>54</x:v>
      </x:c>
      <x:c r="V28" s="12">
        <x:f>NA()</x:f>
      </x:c>
    </x:row>
    <x:row r="29">
      <x:c r="A29">
        <x:v>880732</x:v>
      </x:c>
      <x:c r="B29" s="1">
        <x:v>43213.5742886921</x:v>
      </x:c>
      <x:c r="C29" s="6">
        <x:v>0.45007479</x:v>
      </x:c>
      <x:c r="D29" s="14" t="s">
        <x:v>77</x:v>
      </x:c>
      <x:c r="E29" s="15">
        <x:v>43194.5239701389</x:v>
      </x:c>
      <x:c r="F29" t="s">
        <x:v>82</x:v>
      </x:c>
      <x:c r="G29" s="6">
        <x:v>135.623938545304</x:v>
      </x:c>
      <x:c r="H29" t="s">
        <x:v>83</x:v>
      </x:c>
      <x:c r="I29" s="6">
        <x:v>33.1794450701773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23.196</x:v>
      </x:c>
      <x:c r="R29" s="8">
        <x:v>115641.476321016</x:v>
      </x:c>
      <x:c r="S29" s="12">
        <x:v>237414.3799228</x:v>
      </x:c>
      <x:c r="T29" s="12">
        <x:v>34.3</x:v>
      </x:c>
      <x:c r="U29" s="12">
        <x:v>54</x:v>
      </x:c>
      <x:c r="V29" s="12">
        <x:f>NA()</x:f>
      </x:c>
    </x:row>
    <x:row r="30">
      <x:c r="A30">
        <x:v>880742</x:v>
      </x:c>
      <x:c r="B30" s="1">
        <x:v>43213.5743007292</x:v>
      </x:c>
      <x:c r="C30" s="6">
        <x:v>0.46742578</x:v>
      </x:c>
      <x:c r="D30" s="14" t="s">
        <x:v>77</x:v>
      </x:c>
      <x:c r="E30" s="15">
        <x:v>43194.5239701389</x:v>
      </x:c>
      <x:c r="F30" t="s">
        <x:v>82</x:v>
      </x:c>
      <x:c r="G30" s="6">
        <x:v>135.725456483035</x:v>
      </x:c>
      <x:c r="H30" t="s">
        <x:v>83</x:v>
      </x:c>
      <x:c r="I30" s="6">
        <x:v>33.1571030994719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23.196</x:v>
      </x:c>
      <x:c r="R30" s="8">
        <x:v>115645.910289585</x:v>
      </x:c>
      <x:c r="S30" s="12">
        <x:v>237409.407623767</x:v>
      </x:c>
      <x:c r="T30" s="12">
        <x:v>34.3</x:v>
      </x:c>
      <x:c r="U30" s="12">
        <x:v>54</x:v>
      </x:c>
      <x:c r="V30" s="12">
        <x:f>NA()</x:f>
      </x:c>
    </x:row>
    <x:row r="31">
      <x:c r="A31">
        <x:v>880748</x:v>
      </x:c>
      <x:c r="B31" s="1">
        <x:v>43213.5743123032</x:v>
      </x:c>
      <x:c r="C31" s="6">
        <x:v>0.484110051666667</x:v>
      </x:c>
      <x:c r="D31" s="14" t="s">
        <x:v>77</x:v>
      </x:c>
      <x:c r="E31" s="15">
        <x:v>43194.5239701389</x:v>
      </x:c>
      <x:c r="F31" t="s">
        <x:v>82</x:v>
      </x:c>
      <x:c r="G31" s="6">
        <x:v>135.71097642011</x:v>
      </x:c>
      <x:c r="H31" t="s">
        <x:v>83</x:v>
      </x:c>
      <x:c r="I31" s="6">
        <x:v>33.155241275304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23.198</x:v>
      </x:c>
      <x:c r="R31" s="8">
        <x:v>115646.032513622</x:v>
      </x:c>
      <x:c r="S31" s="12">
        <x:v>237413.212667483</x:v>
      </x:c>
      <x:c r="T31" s="12">
        <x:v>34.3</x:v>
      </x:c>
      <x:c r="U31" s="12">
        <x:v>54</x:v>
      </x:c>
      <x:c r="V31" s="12">
        <x:f>NA()</x:f>
      </x:c>
    </x:row>
    <x:row r="32">
      <x:c r="A32">
        <x:v>880760</x:v>
      </x:c>
      <x:c r="B32" s="1">
        <x:v>43213.5743237268</x:v>
      </x:c>
      <x:c r="C32" s="6">
        <x:v>0.500560895</x:v>
      </x:c>
      <x:c r="D32" s="14" t="s">
        <x:v>77</x:v>
      </x:c>
      <x:c r="E32" s="15">
        <x:v>43194.5239701389</x:v>
      </x:c>
      <x:c r="F32" t="s">
        <x:v>82</x:v>
      </x:c>
      <x:c r="G32" s="6">
        <x:v>135.604147082491</x:v>
      </x:c>
      <x:c r="H32" t="s">
        <x:v>83</x:v>
      </x:c>
      <x:c r="I32" s="6">
        <x:v>33.1686644501219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23.202</x:v>
      </x:c>
      <x:c r="R32" s="8">
        <x:v>115654.584119075</x:v>
      </x:c>
      <x:c r="S32" s="12">
        <x:v>237404.953626309</x:v>
      </x:c>
      <x:c r="T32" s="12">
        <x:v>34.3</x:v>
      </x:c>
      <x:c r="U32" s="12">
        <x:v>54</x:v>
      </x:c>
      <x:c r="V32" s="12">
        <x:f>NA()</x:f>
      </x:c>
    </x:row>
    <x:row r="33">
      <x:c r="A33">
        <x:v>880770</x:v>
      </x:c>
      <x:c r="B33" s="1">
        <x:v>43213.5743346065</x:v>
      </x:c>
      <x:c r="C33" s="6">
        <x:v>0.516228456666667</x:v>
      </x:c>
      <x:c r="D33" s="14" t="s">
        <x:v>77</x:v>
      </x:c>
      <x:c r="E33" s="15">
        <x:v>43194.5239701389</x:v>
      </x:c>
      <x:c r="F33" t="s">
        <x:v>82</x:v>
      </x:c>
      <x:c r="G33" s="6">
        <x:v>135.61096216049</x:v>
      </x:c>
      <x:c r="H33" t="s">
        <x:v>83</x:v>
      </x:c>
      <x:c r="I33" s="6">
        <x:v>33.1646404949797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23.203</x:v>
      </x:c>
      <x:c r="R33" s="8">
        <x:v>115654.115479283</x:v>
      </x:c>
      <x:c r="S33" s="12">
        <x:v>237399.327203544</x:v>
      </x:c>
      <x:c r="T33" s="12">
        <x:v>34.3</x:v>
      </x:c>
      <x:c r="U33" s="12">
        <x:v>54</x:v>
      </x:c>
      <x:c r="V33" s="12">
        <x:f>NA()</x:f>
      </x:c>
    </x:row>
    <x:row r="34">
      <x:c r="A34">
        <x:v>880781</x:v>
      </x:c>
      <x:c r="B34" s="1">
        <x:v>43213.5743462153</x:v>
      </x:c>
      <x:c r="C34" s="6">
        <x:v>0.53291273</x:v>
      </x:c>
      <x:c r="D34" s="14" t="s">
        <x:v>77</x:v>
      </x:c>
      <x:c r="E34" s="15">
        <x:v>43194.5239701389</x:v>
      </x:c>
      <x:c r="F34" t="s">
        <x:v>82</x:v>
      </x:c>
      <x:c r="G34" s="6">
        <x:v>135.633605485926</x:v>
      </x:c>
      <x:c r="H34" t="s">
        <x:v>83</x:v>
      </x:c>
      <x:c r="I34" s="6">
        <x:v>33.1621780770529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23.202</x:v>
      </x:c>
      <x:c r="R34" s="8">
        <x:v>115657.825384217</x:v>
      </x:c>
      <x:c r="S34" s="12">
        <x:v>237406.834856584</x:v>
      </x:c>
      <x:c r="T34" s="12">
        <x:v>34.3</x:v>
      </x:c>
      <x:c r="U34" s="12">
        <x:v>54</x:v>
      </x:c>
      <x:c r="V34" s="12">
        <x:f>NA()</x:f>
      </x:c>
    </x:row>
    <x:row r="35">
      <x:c r="A35">
        <x:v>880792</x:v>
      </x:c>
      <x:c r="B35" s="1">
        <x:v>43213.5743582176</x:v>
      </x:c>
      <x:c r="C35" s="6">
        <x:v>0.550196991666667</x:v>
      </x:c>
      <x:c r="D35" s="14" t="s">
        <x:v>77</x:v>
      </x:c>
      <x:c r="E35" s="15">
        <x:v>43194.5239701389</x:v>
      </x:c>
      <x:c r="F35" t="s">
        <x:v>82</x:v>
      </x:c>
      <x:c r="G35" s="6">
        <x:v>135.558595035434</x:v>
      </x:c>
      <x:c r="H35" t="s">
        <x:v>83</x:v>
      </x:c>
      <x:c r="I35" s="6">
        <x:v>33.1711268728163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23.205</x:v>
      </x:c>
      <x:c r="R35" s="8">
        <x:v>115661.433383281</x:v>
      </x:c>
      <x:c r="S35" s="12">
        <x:v>237403.913637772</x:v>
      </x:c>
      <x:c r="T35" s="12">
        <x:v>34.3</x:v>
      </x:c>
      <x:c r="U35" s="12">
        <x:v>54</x:v>
      </x:c>
      <x:c r="V35" s="12">
        <x:f>NA()</x:f>
      </x:c>
    </x:row>
    <x:row r="36">
      <x:c r="A36">
        <x:v>880798</x:v>
      </x:c>
      <x:c r="B36" s="1">
        <x:v>43213.5743699421</x:v>
      </x:c>
      <x:c r="C36" s="6">
        <x:v>0.567064603333333</x:v>
      </x:c>
      <x:c r="D36" s="14" t="s">
        <x:v>77</x:v>
      </x:c>
      <x:c r="E36" s="15">
        <x:v>43194.5239701389</x:v>
      </x:c>
      <x:c r="F36" t="s">
        <x:v>82</x:v>
      </x:c>
      <x:c r="G36" s="6">
        <x:v>135.579179795263</x:v>
      </x:c>
      <x:c r="H36" t="s">
        <x:v>83</x:v>
      </x:c>
      <x:c r="I36" s="6">
        <x:v>33.164069934568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23.206</x:v>
      </x:c>
      <x:c r="R36" s="8">
        <x:v>115676.827973049</x:v>
      </x:c>
      <x:c r="S36" s="12">
        <x:v>237404.342928802</x:v>
      </x:c>
      <x:c r="T36" s="12">
        <x:v>34.3</x:v>
      </x:c>
      <x:c r="U36" s="12">
        <x:v>54</x:v>
      </x:c>
      <x:c r="V36" s="12">
        <x:f>NA()</x:f>
      </x:c>
    </x:row>
    <x:row r="37">
      <x:c r="A37">
        <x:v>880812</x:v>
      </x:c>
      <x:c r="B37" s="1">
        <x:v>43213.5743810532</x:v>
      </x:c>
      <x:c r="C37" s="6">
        <x:v>0.583065453333333</x:v>
      </x:c>
      <x:c r="D37" s="14" t="s">
        <x:v>77</x:v>
      </x:c>
      <x:c r="E37" s="15">
        <x:v>43194.5239701389</x:v>
      </x:c>
      <x:c r="F37" t="s">
        <x:v>82</x:v>
      </x:c>
      <x:c r="G37" s="6">
        <x:v>135.544274612523</x:v>
      </x:c>
      <x:c r="H37" t="s">
        <x:v>83</x:v>
      </x:c>
      <x:c r="I37" s="6">
        <x:v>33.1667125309796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23.208</x:v>
      </x:c>
      <x:c r="R37" s="8">
        <x:v>115692.85881664</x:v>
      </x:c>
      <x:c r="S37" s="12">
        <x:v>237401.714678257</x:v>
      </x:c>
      <x:c r="T37" s="12">
        <x:v>34.3</x:v>
      </x:c>
      <x:c r="U37" s="12">
        <x:v>54</x:v>
      </x:c>
      <x:c r="V37" s="12">
        <x:f>NA()</x:f>
      </x:c>
    </x:row>
    <x:row r="38">
      <x:c r="A38">
        <x:v>880815</x:v>
      </x:c>
      <x:c r="B38" s="1">
        <x:v>43213.5743927083</x:v>
      </x:c>
      <x:c r="C38" s="6">
        <x:v>0.599883076666667</x:v>
      </x:c>
      <x:c r="D38" s="14" t="s">
        <x:v>77</x:v>
      </x:c>
      <x:c r="E38" s="15">
        <x:v>43194.5239701389</x:v>
      </x:c>
      <x:c r="F38" t="s">
        <x:v>82</x:v>
      </x:c>
      <x:c r="G38" s="6">
        <x:v>135.414812943918</x:v>
      </x:c>
      <x:c r="H38" t="s">
        <x:v>83</x:v>
      </x:c>
      <x:c r="I38" s="6">
        <x:v>33.1826282125367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23.213</x:v>
      </x:c>
      <x:c r="R38" s="8">
        <x:v>115682.517772527</x:v>
      </x:c>
      <x:c r="S38" s="12">
        <x:v>237396.913659075</x:v>
      </x:c>
      <x:c r="T38" s="12">
        <x:v>34.3</x:v>
      </x:c>
      <x:c r="U38" s="12">
        <x:v>54</x:v>
      </x:c>
      <x:c r="V38" s="12">
        <x:f>NA()</x:f>
      </x:c>
    </x:row>
    <x:row r="39">
      <x:c r="A39">
        <x:v>880831</x:v>
      </x:c>
      <x:c r="B39" s="1">
        <x:v>43213.5744045486</x:v>
      </x:c>
      <x:c r="C39" s="6">
        <x:v>0.616900638333333</x:v>
      </x:c>
      <x:c r="D39" s="14" t="s">
        <x:v>77</x:v>
      </x:c>
      <x:c r="E39" s="15">
        <x:v>43194.5239701389</x:v>
      </x:c>
      <x:c r="F39" t="s">
        <x:v>82</x:v>
      </x:c>
      <x:c r="G39" s="6">
        <x:v>135.461544206269</x:v>
      </x:c>
      <x:c r="H39" t="s">
        <x:v>83</x:v>
      </x:c>
      <x:c r="I39" s="6">
        <x:v>33.1773730263044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23.211</x:v>
      </x:c>
      <x:c r="R39" s="8">
        <x:v>115685.984858336</x:v>
      </x:c>
      <x:c r="S39" s="12">
        <x:v>237384.733375992</x:v>
      </x:c>
      <x:c r="T39" s="12">
        <x:v>34.3</x:v>
      </x:c>
      <x:c r="U39" s="12">
        <x:v>54</x:v>
      </x:c>
      <x:c r="V39" s="12">
        <x:f>NA()</x:f>
      </x:c>
    </x:row>
    <x:row r="40">
      <x:c r="A40">
        <x:v>880839</x:v>
      </x:c>
      <x:c r="B40" s="1">
        <x:v>43213.5744158565</x:v>
      </x:c>
      <x:c r="C40" s="6">
        <x:v>0.63320153</x:v>
      </x:c>
      <x:c r="D40" s="14" t="s">
        <x:v>77</x:v>
      </x:c>
      <x:c r="E40" s="15">
        <x:v>43194.5239701389</x:v>
      </x:c>
      <x:c r="F40" t="s">
        <x:v>82</x:v>
      </x:c>
      <x:c r="G40" s="6">
        <x:v>135.436606391141</x:v>
      </x:c>
      <x:c r="H40" t="s">
        <x:v>83</x:v>
      </x:c>
      <x:c r="I40" s="6">
        <x:v>33.1828684498182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23.211</x:v>
      </x:c>
      <x:c r="R40" s="8">
        <x:v>115691.756433899</x:v>
      </x:c>
      <x:c r="S40" s="12">
        <x:v>237392.089902956</x:v>
      </x:c>
      <x:c r="T40" s="12">
        <x:v>34.3</x:v>
      </x:c>
      <x:c r="U40" s="12">
        <x:v>54</x:v>
      </x:c>
      <x:c r="V40" s="12">
        <x:f>NA()</x:f>
      </x:c>
    </x:row>
    <x:row r="41">
      <x:c r="A41">
        <x:v>880849</x:v>
      </x:c>
      <x:c r="B41" s="1">
        <x:v>43213.574427662</x:v>
      </x:c>
      <x:c r="C41" s="6">
        <x:v>0.650202515</x:v>
      </x:c>
      <x:c r="D41" s="14" t="s">
        <x:v>77</x:v>
      </x:c>
      <x:c r="E41" s="15">
        <x:v>43194.5239701389</x:v>
      </x:c>
      <x:c r="F41" t="s">
        <x:v>82</x:v>
      </x:c>
      <x:c r="G41" s="6">
        <x:v>135.447240407341</x:v>
      </x:c>
      <x:c r="H41" t="s">
        <x:v>83</x:v>
      </x:c>
      <x:c r="I41" s="6">
        <x:v>33.1754811612782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23.213</x:v>
      </x:c>
      <x:c r="R41" s="8">
        <x:v>115700.050263574</x:v>
      </x:c>
      <x:c r="S41" s="12">
        <x:v>237386.588278702</x:v>
      </x:c>
      <x:c r="T41" s="12">
        <x:v>34.3</x:v>
      </x:c>
      <x:c r="U41" s="12">
        <x:v>54</x:v>
      </x:c>
      <x:c r="V41" s="12">
        <x:f>NA()</x:f>
      </x:c>
    </x:row>
    <x:row r="42">
      <x:c r="A42">
        <x:v>880857</x:v>
      </x:c>
      <x:c r="B42" s="1">
        <x:v>43213.5744393171</x:v>
      </x:c>
      <x:c r="C42" s="6">
        <x:v>0.666986761666667</x:v>
      </x:c>
      <x:c r="D42" s="14" t="s">
        <x:v>77</x:v>
      </x:c>
      <x:c r="E42" s="15">
        <x:v>43194.5239701389</x:v>
      </x:c>
      <x:c r="F42" t="s">
        <x:v>82</x:v>
      </x:c>
      <x:c r="G42" s="6">
        <x:v>135.440839873814</x:v>
      </x:c>
      <x:c r="H42" t="s">
        <x:v>83</x:v>
      </x:c>
      <x:c r="I42" s="6">
        <x:v>33.1718475822395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23.215</x:v>
      </x:c>
      <x:c r="R42" s="8">
        <x:v>115698.870186363</x:v>
      </x:c>
      <x:c r="S42" s="12">
        <x:v>237383.057447037</x:v>
      </x:c>
      <x:c r="T42" s="12">
        <x:v>34.3</x:v>
      </x:c>
      <x:c r="U42" s="12">
        <x:v>54</x:v>
      </x:c>
      <x:c r="V42" s="12">
        <x:f>NA()</x:f>
      </x:c>
    </x:row>
    <x:row r="43">
      <x:c r="A43">
        <x:v>880869</x:v>
      </x:c>
      <x:c r="B43" s="1">
        <x:v>43213.5744504282</x:v>
      </x:c>
      <x:c r="C43" s="6">
        <x:v>0.683004306666667</x:v>
      </x:c>
      <x:c r="D43" s="14" t="s">
        <x:v>77</x:v>
      </x:c>
      <x:c r="E43" s="15">
        <x:v>43194.5239701389</x:v>
      </x:c>
      <x:c r="F43" t="s">
        <x:v>82</x:v>
      </x:c>
      <x:c r="G43" s="6">
        <x:v>135.468904548799</x:v>
      </x:c>
      <x:c r="H43" t="s">
        <x:v>83</x:v>
      </x:c>
      <x:c r="I43" s="6">
        <x:v>33.1707064590573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23.213</x:v>
      </x:c>
      <x:c r="R43" s="8">
        <x:v>115711.397392228</x:v>
      </x:c>
      <x:c r="S43" s="12">
        <x:v>237371.969726435</x:v>
      </x:c>
      <x:c r="T43" s="12">
        <x:v>34.3</x:v>
      </x:c>
      <x:c r="U43" s="12">
        <x:v>54</x:v>
      </x:c>
      <x:c r="V43" s="12">
        <x:f>NA()</x:f>
      </x:c>
    </x:row>
    <x:row r="44">
      <x:c r="A44">
        <x:v>880881</x:v>
      </x:c>
      <x:c r="B44" s="1">
        <x:v>43213.5744620718</x:v>
      </x:c>
      <x:c r="C44" s="6">
        <x:v>0.699738578333333</x:v>
      </x:c>
      <x:c r="D44" s="14" t="s">
        <x:v>77</x:v>
      </x:c>
      <x:c r="E44" s="15">
        <x:v>43194.5239701389</x:v>
      </x:c>
      <x:c r="F44" t="s">
        <x:v>82</x:v>
      </x:c>
      <x:c r="G44" s="6">
        <x:v>135.446561803194</x:v>
      </x:c>
      <x:c r="H44" t="s">
        <x:v>83</x:v>
      </x:c>
      <x:c r="I44" s="6">
        <x:v>33.1680638594953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23.216</x:v>
      </x:c>
      <x:c r="R44" s="8">
        <x:v>115716.533416556</x:v>
      </x:c>
      <x:c r="S44" s="12">
        <x:v>237368.555346364</x:v>
      </x:c>
      <x:c r="T44" s="12">
        <x:v>34.3</x:v>
      </x:c>
      <x:c r="U44" s="12">
        <x:v>54</x:v>
      </x:c>
      <x:c r="V44" s="12">
        <x:f>NA()</x:f>
      </x:c>
    </x:row>
    <x:row r="45">
      <x:c r="A45">
        <x:v>880886</x:v>
      </x:c>
      <x:c r="B45" s="1">
        <x:v>43213.5744734606</x:v>
      </x:c>
      <x:c r="C45" s="6">
        <x:v>0.716156161666667</x:v>
      </x:c>
      <x:c r="D45" s="14" t="s">
        <x:v>77</x:v>
      </x:c>
      <x:c r="E45" s="15">
        <x:v>43194.5239701389</x:v>
      </x:c>
      <x:c r="F45" t="s">
        <x:v>82</x:v>
      </x:c>
      <x:c r="G45" s="6">
        <x:v>135.400118889908</x:v>
      </x:c>
      <x:c r="H45" t="s">
        <x:v>83</x:v>
      </x:c>
      <x:c r="I45" s="6">
        <x:v>33.1707364886097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23.219</x:v>
      </x:c>
      <x:c r="R45" s="8">
        <x:v>115718.20772041</x:v>
      </x:c>
      <x:c r="S45" s="12">
        <x:v>237387.990405896</x:v>
      </x:c>
      <x:c r="T45" s="12">
        <x:v>34.3</x:v>
      </x:c>
      <x:c r="U45" s="12">
        <x:v>54</x:v>
      </x:c>
      <x:c r="V45" s="12">
        <x:f>NA()</x:f>
      </x:c>
    </x:row>
    <x:row r="46">
      <x:c r="A46">
        <x:v>880898</x:v>
      </x:c>
      <x:c r="B46" s="1">
        <x:v>43213.5744854167</x:v>
      </x:c>
      <x:c r="C46" s="6">
        <x:v>0.733357108333333</x:v>
      </x:c>
      <x:c r="D46" s="14" t="s">
        <x:v>77</x:v>
      </x:c>
      <x:c r="E46" s="15">
        <x:v>43194.5239701389</x:v>
      </x:c>
      <x:c r="F46" t="s">
        <x:v>82</x:v>
      </x:c>
      <x:c r="G46" s="6">
        <x:v>135.403660990182</x:v>
      </x:c>
      <x:c r="H46" t="s">
        <x:v>83</x:v>
      </x:c>
      <x:c r="I46" s="6">
        <x:v>33.1649107604726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23.221</x:v>
      </x:c>
      <x:c r="R46" s="8">
        <x:v>115728.828674445</x:v>
      </x:c>
      <x:c r="S46" s="12">
        <x:v>237384.465715044</x:v>
      </x:c>
      <x:c r="T46" s="12">
        <x:v>34.3</x:v>
      </x:c>
      <x:c r="U46" s="12">
        <x:v>54</x:v>
      </x:c>
      <x:c r="V46" s="12">
        <x:f>NA()</x:f>
      </x:c>
    </x:row>
    <x:row r="47">
      <x:c r="A47">
        <x:v>880909</x:v>
      </x:c>
      <x:c r="B47" s="1">
        <x:v>43213.5744972222</x:v>
      </x:c>
      <x:c r="C47" s="6">
        <x:v>0.750374681666667</x:v>
      </x:c>
      <x:c r="D47" s="14" t="s">
        <x:v>77</x:v>
      </x:c>
      <x:c r="E47" s="15">
        <x:v>43194.5239701389</x:v>
      </x:c>
      <x:c r="F47" t="s">
        <x:v>82</x:v>
      </x:c>
      <x:c r="G47" s="6">
        <x:v>135.411831192303</x:v>
      </x:c>
      <x:c r="H47" t="s">
        <x:v>83</x:v>
      </x:c>
      <x:c r="I47" s="6">
        <x:v>33.1656314685592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23.22</x:v>
      </x:c>
      <x:c r="R47" s="8">
        <x:v>115731.240087719</x:v>
      </x:c>
      <x:c r="S47" s="12">
        <x:v>237380.20886398</x:v>
      </x:c>
      <x:c r="T47" s="12">
        <x:v>34.3</x:v>
      </x:c>
      <x:c r="U47" s="12">
        <x:v>54</x:v>
      </x:c>
      <x:c r="V47" s="12">
        <x:f>NA()</x:f>
      </x:c>
    </x:row>
    <x:row r="48">
      <x:c r="A48">
        <x:v>880919</x:v>
      </x:c>
      <x:c r="B48" s="1">
        <x:v>43213.5745086458</x:v>
      </x:c>
      <x:c r="C48" s="6">
        <x:v>0.766825628333333</x:v>
      </x:c>
      <x:c r="D48" s="14" t="s">
        <x:v>77</x:v>
      </x:c>
      <x:c r="E48" s="15">
        <x:v>43194.5239701389</x:v>
      </x:c>
      <x:c r="F48" t="s">
        <x:v>82</x:v>
      </x:c>
      <x:c r="G48" s="6">
        <x:v>135.36662466147</x:v>
      </x:c>
      <x:c r="H48" t="s">
        <x:v>83</x:v>
      </x:c>
      <x:c r="I48" s="6">
        <x:v>33.1730787945303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23.221</x:v>
      </x:c>
      <x:c r="R48" s="8">
        <x:v>115734.11642082</x:v>
      </x:c>
      <x:c r="S48" s="12">
        <x:v>237390.849442622</x:v>
      </x:c>
      <x:c r="T48" s="12">
        <x:v>34.3</x:v>
      </x:c>
      <x:c r="U48" s="12">
        <x:v>54</x:v>
      </x:c>
      <x:c r="V48" s="12">
        <x:f>NA()</x:f>
      </x:c>
    </x:row>
    <x:row r="49">
      <x:c r="A49">
        <x:v>880926</x:v>
      </x:c>
      <x:c r="B49" s="1">
        <x:v>43213.5745199884</x:v>
      </x:c>
      <x:c r="C49" s="6">
        <x:v>0.783159838333333</x:v>
      </x:c>
      <x:c r="D49" s="14" t="s">
        <x:v>77</x:v>
      </x:c>
      <x:c r="E49" s="15">
        <x:v>43194.5239701389</x:v>
      </x:c>
      <x:c r="F49" t="s">
        <x:v>82</x:v>
      </x:c>
      <x:c r="G49" s="6">
        <x:v>135.358464229082</x:v>
      </x:c>
      <x:c r="H49" t="s">
        <x:v>83</x:v>
      </x:c>
      <x:c r="I49" s="6">
        <x:v>33.1622681654821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23.226</x:v>
      </x:c>
      <x:c r="R49" s="8">
        <x:v>115742.789167025</x:v>
      </x:c>
      <x:c r="S49" s="12">
        <x:v>237380.62669965</x:v>
      </x:c>
      <x:c r="T49" s="12">
        <x:v>34.3</x:v>
      </x:c>
      <x:c r="U49" s="12">
        <x:v>54</x:v>
      </x:c>
      <x:c r="V49" s="12">
        <x:f>NA()</x:f>
      </x:c>
    </x:row>
    <x:row r="50">
      <x:c r="A50">
        <x:v>880940</x:v>
      </x:c>
      <x:c r="B50" s="1">
        <x:v>43213.574531713</x:v>
      </x:c>
      <x:c r="C50" s="6">
        <x:v>0.800044106666667</x:v>
      </x:c>
      <x:c r="D50" s="14" t="s">
        <x:v>77</x:v>
      </x:c>
      <x:c r="E50" s="15">
        <x:v>43194.5239701389</x:v>
      </x:c>
      <x:c r="F50" t="s">
        <x:v>82</x:v>
      </x:c>
      <x:c r="G50" s="6">
        <x:v>135.283327863677</x:v>
      </x:c>
      <x:c r="H50" t="s">
        <x:v>83</x:v>
      </x:c>
      <x:c r="I50" s="6">
        <x:v>33.1813669670892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23.225</x:v>
      </x:c>
      <x:c r="R50" s="8">
        <x:v>115748.961766093</x:v>
      </x:c>
      <x:c r="S50" s="12">
        <x:v>237370.25800589</x:v>
      </x:c>
      <x:c r="T50" s="12">
        <x:v>34.3</x:v>
      </x:c>
      <x:c r="U50" s="12">
        <x:v>54</x:v>
      </x:c>
      <x:c r="V50" s="12">
        <x:f>NA()</x:f>
      </x:c>
    </x:row>
    <x:row r="51">
      <x:c r="A51">
        <x:v>880948</x:v>
      </x:c>
      <x:c r="B51" s="1">
        <x:v>43213.5745435995</x:v>
      </x:c>
      <x:c r="C51" s="6">
        <x:v>0.817161701666667</x:v>
      </x:c>
      <x:c r="D51" s="14" t="s">
        <x:v>77</x:v>
      </x:c>
      <x:c r="E51" s="15">
        <x:v>43194.5239701389</x:v>
      </x:c>
      <x:c r="F51" t="s">
        <x:v>82</x:v>
      </x:c>
      <x:c r="G51" s="6">
        <x:v>135.335317027898</x:v>
      </x:c>
      <x:c r="H51" t="s">
        <x:v>83</x:v>
      </x:c>
      <x:c r="I51" s="6">
        <x:v>33.1749406286099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23.223</x:v>
      </x:c>
      <x:c r="R51" s="8">
        <x:v>115753.41191466</x:v>
      </x:c>
      <x:c r="S51" s="12">
        <x:v>237368.226863664</x:v>
      </x:c>
      <x:c r="T51" s="12">
        <x:v>34.3</x:v>
      </x:c>
      <x:c r="U51" s="12">
        <x:v>54</x:v>
      </x:c>
      <x:c r="V51" s="12">
        <x:f>NA()</x:f>
      </x:c>
    </x:row>
    <x:row r="52">
      <x:c r="A52">
        <x:v>880956</x:v>
      </x:c>
      <x:c r="B52" s="1">
        <x:v>43213.5745544329</x:v>
      </x:c>
      <x:c r="C52" s="6">
        <x:v>0.832762548333333</x:v>
      </x:c>
      <x:c r="D52" s="14" t="s">
        <x:v>77</x:v>
      </x:c>
      <x:c r="E52" s="15">
        <x:v>43194.5239701389</x:v>
      </x:c>
      <x:c r="F52" t="s">
        <x:v>82</x:v>
      </x:c>
      <x:c r="G52" s="6">
        <x:v>135.350162117139</x:v>
      </x:c>
      <x:c r="H52" t="s">
        <x:v>83</x:v>
      </x:c>
      <x:c r="I52" s="6">
        <x:v>33.1590550130163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23.228</x:v>
      </x:c>
      <x:c r="R52" s="8">
        <x:v>115762.986360938</x:v>
      </x:c>
      <x:c r="S52" s="12">
        <x:v>237354.91198529</x:v>
      </x:c>
      <x:c r="T52" s="12">
        <x:v>34.3</x:v>
      </x:c>
      <x:c r="U52" s="12">
        <x:v>54</x:v>
      </x:c>
      <x:c r="V52" s="12">
        <x:f>NA()</x:f>
      </x:c>
    </x:row>
    <x:row r="53">
      <x:c r="A53">
        <x:v>880964</x:v>
      </x:c>
      <x:c r="B53" s="1">
        <x:v>43213.5745660069</x:v>
      </x:c>
      <x:c r="C53" s="6">
        <x:v>0.849413445</x:v>
      </x:c>
      <x:c r="D53" s="14" t="s">
        <x:v>77</x:v>
      </x:c>
      <x:c r="E53" s="15">
        <x:v>43194.5239701389</x:v>
      </x:c>
      <x:c r="F53" t="s">
        <x:v>82</x:v>
      </x:c>
      <x:c r="G53" s="6">
        <x:v>135.36322658253</x:v>
      </x:c>
      <x:c r="H53" t="s">
        <x:v>83</x:v>
      </x:c>
      <x:c r="I53" s="6">
        <x:v>33.1561721872586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23.228</x:v>
      </x:c>
      <x:c r="R53" s="8">
        <x:v>115758.531480232</x:v>
      </x:c>
      <x:c r="S53" s="12">
        <x:v>237361.127055433</x:v>
      </x:c>
      <x:c r="T53" s="12">
        <x:v>34.3</x:v>
      </x:c>
      <x:c r="U53" s="12">
        <x:v>54</x:v>
      </x:c>
      <x:c r="V53" s="12">
        <x:f>NA()</x:f>
      </x:c>
    </x:row>
    <x:row r="54">
      <x:c r="A54">
        <x:v>880976</x:v>
      </x:c>
      <x:c r="B54" s="1">
        <x:v>43213.5745777431</x:v>
      </x:c>
      <x:c r="C54" s="6">
        <x:v>0.866314408333333</x:v>
      </x:c>
      <x:c r="D54" s="14" t="s">
        <x:v>77</x:v>
      </x:c>
      <x:c r="E54" s="15">
        <x:v>43194.5239701389</x:v>
      </x:c>
      <x:c r="F54" t="s">
        <x:v>82</x:v>
      </x:c>
      <x:c r="G54" s="6">
        <x:v>135.408011925173</x:v>
      </x:c>
      <x:c r="H54" t="s">
        <x:v>83</x:v>
      </x:c>
      <x:c r="I54" s="6">
        <x:v>33.1538599225587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23.225</x:v>
      </x:c>
      <x:c r="R54" s="8">
        <x:v>115770.152025561</x:v>
      </x:c>
      <x:c r="S54" s="12">
        <x:v>237370.952008842</x:v>
      </x:c>
      <x:c r="T54" s="12">
        <x:v>34.3</x:v>
      </x:c>
      <x:c r="U54" s="12">
        <x:v>54</x:v>
      </x:c>
      <x:c r="V54" s="12">
        <x:f>NA()</x:f>
      </x:c>
    </x:row>
    <x:row r="55">
      <x:c r="A55">
        <x:v>880986</x:v>
      </x:c>
      <x:c r="B55" s="1">
        <x:v>43213.5745892014</x:v>
      </x:c>
      <x:c r="C55" s="6">
        <x:v>0.88281532</x:v>
      </x:c>
      <x:c r="D55" s="14" t="s">
        <x:v>77</x:v>
      </x:c>
      <x:c r="E55" s="15">
        <x:v>43194.5239701389</x:v>
      </x:c>
      <x:c r="F55" t="s">
        <x:v>82</x:v>
      </x:c>
      <x:c r="G55" s="6">
        <x:v>135.341722643528</x:v>
      </x:c>
      <x:c r="H55" t="s">
        <x:v>83</x:v>
      </x:c>
      <x:c r="I55" s="6">
        <x:v>33.1533494227742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23.231</x:v>
      </x:c>
      <x:c r="R55" s="8">
        <x:v>115771.565828267</x:v>
      </x:c>
      <x:c r="S55" s="12">
        <x:v>237362.295594363</x:v>
      </x:c>
      <x:c r="T55" s="12">
        <x:v>34.3</x:v>
      </x:c>
      <x:c r="U55" s="12">
        <x:v>54</x:v>
      </x:c>
      <x:c r="V55" s="12">
        <x:f>NA()</x:f>
      </x:c>
    </x:row>
    <x:row r="56">
      <x:c r="A56">
        <x:v>880998</x:v>
      </x:c>
      <x:c r="B56" s="1">
        <x:v>43213.5746013079</x:v>
      </x:c>
      <x:c r="C56" s="6">
        <x:v>0.90024966</x:v>
      </x:c>
      <x:c r="D56" s="14" t="s">
        <x:v>77</x:v>
      </x:c>
      <x:c r="E56" s="15">
        <x:v>43194.5239701389</x:v>
      </x:c>
      <x:c r="F56" t="s">
        <x:v>82</x:v>
      </x:c>
      <x:c r="G56" s="6">
        <x:v>135.24783507016</x:v>
      </x:c>
      <x:c r="H56" t="s">
        <x:v>83</x:v>
      </x:c>
      <x:c r="I56" s="6">
        <x:v>33.1791147442564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23.229</x:v>
      </x:c>
      <x:c r="R56" s="8">
        <x:v>115776.343291401</x:v>
      </x:c>
      <x:c r="S56" s="12">
        <x:v>237366.151982217</x:v>
      </x:c>
      <x:c r="T56" s="12">
        <x:v>34.3</x:v>
      </x:c>
      <x:c r="U56" s="12">
        <x:v>54</x:v>
      </x:c>
      <x:c r="V56" s="12">
        <x:f>NA()</x:f>
      </x:c>
    </x:row>
    <x:row r="57">
      <x:c r="A57">
        <x:v>881007</x:v>
      </x:c>
      <x:c r="B57" s="1">
        <x:v>43213.5746123032</x:v>
      </x:c>
      <x:c r="C57" s="6">
        <x:v>0.916100445</x:v>
      </x:c>
      <x:c r="D57" s="14" t="s">
        <x:v>77</x:v>
      </x:c>
      <x:c r="E57" s="15">
        <x:v>43194.5239701389</x:v>
      </x:c>
      <x:c r="F57" t="s">
        <x:v>82</x:v>
      </x:c>
      <x:c r="G57" s="6">
        <x:v>135.21943373181</x:v>
      </x:c>
      <x:c r="H57" t="s">
        <x:v>83</x:v>
      </x:c>
      <x:c r="I57" s="6">
        <x:v>33.1727784988079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23.234</x:v>
      </x:c>
      <x:c r="R57" s="8">
        <x:v>115793.919089843</x:v>
      </x:c>
      <x:c r="S57" s="12">
        <x:v>237364.198292021</x:v>
      </x:c>
      <x:c r="T57" s="12">
        <x:v>34.3</x:v>
      </x:c>
      <x:c r="U57" s="12">
        <x:v>54</x:v>
      </x:c>
      <x:c r="V57" s="12">
        <x:f>NA()</x:f>
      </x:c>
    </x:row>
    <x:row r="58">
      <x:c r="A58">
        <x:v>881021</x:v>
      </x:c>
      <x:c r="B58" s="1">
        <x:v>43213.5746371181</x:v>
      </x:c>
      <x:c r="C58" s="6">
        <x:v>0.951835768333333</x:v>
      </x:c>
      <x:c r="D58" s="14" t="s">
        <x:v>77</x:v>
      </x:c>
      <x:c r="E58" s="15">
        <x:v>43194.5239701389</x:v>
      </x:c>
      <x:c r="F58" t="s">
        <x:v>82</x:v>
      </x:c>
      <x:c r="G58" s="6">
        <x:v>135.188949840106</x:v>
      </x:c>
      <x:c r="H58" t="s">
        <x:v>83</x:v>
      </x:c>
      <x:c r="I58" s="6">
        <x:v>33.1845501112743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23.232</x:v>
      </x:c>
      <x:c r="R58" s="8">
        <x:v>115832.46388868</x:v>
      </x:c>
      <x:c r="S58" s="12">
        <x:v>237389.793656111</x:v>
      </x:c>
      <x:c r="T58" s="12">
        <x:v>34.3</x:v>
      </x:c>
      <x:c r="U58" s="12">
        <x:v>54</x:v>
      </x:c>
      <x:c r="V58" s="12">
        <x:f>NA()</x:f>
      </x:c>
    </x:row>
    <x:row r="59">
      <x:c r="A59">
        <x:v>881030</x:v>
      </x:c>
      <x:c r="B59" s="1">
        <x:v>43213.5746371875</x:v>
      </x:c>
      <x:c r="C59" s="6">
        <x:v>0.951902461666667</x:v>
      </x:c>
      <x:c r="D59" s="14" t="s">
        <x:v>77</x:v>
      </x:c>
      <x:c r="E59" s="15">
        <x:v>43194.5239701389</x:v>
      </x:c>
      <x:c r="F59" t="s">
        <x:v>82</x:v>
      </x:c>
      <x:c r="G59" s="6">
        <x:v>135.120467355817</x:v>
      </x:c>
      <x:c r="H59" t="s">
        <x:v>83</x:v>
      </x:c>
      <x:c r="I59" s="6">
        <x:v>33.1845501112743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23.238</x:v>
      </x:c>
      <x:c r="R59" s="8">
        <x:v>115791.166153441</x:v>
      </x:c>
      <x:c r="S59" s="12">
        <x:v>237352.98083183</x:v>
      </x:c>
      <x:c r="T59" s="12">
        <x:v>34.3</x:v>
      </x:c>
      <x:c r="U59" s="12">
        <x:v>54</x:v>
      </x:c>
      <x:c r="V59" s="12">
        <x:f>NA()</x:f>
      </x:c>
    </x:row>
    <x:row r="60">
      <x:c r="A60">
        <x:v>881038</x:v>
      </x:c>
      <x:c r="B60" s="1">
        <x:v>43213.5746474884</x:v>
      </x:c>
      <x:c r="C60" s="6">
        <x:v>0.966736605</x:v>
      </x:c>
      <x:c r="D60" s="14" t="s">
        <x:v>77</x:v>
      </x:c>
      <x:c r="E60" s="15">
        <x:v>43194.5239701389</x:v>
      </x:c>
      <x:c r="F60" t="s">
        <x:v>82</x:v>
      </x:c>
      <x:c r="G60" s="6">
        <x:v>135.171303332611</x:v>
      </x:c>
      <x:c r="H60" t="s">
        <x:v>83</x:v>
      </x:c>
      <x:c r="I60" s="6">
        <x:v>33.1783640036488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23.236</x:v>
      </x:c>
      <x:c r="R60" s="8">
        <x:v>115770.347361117</x:v>
      </x:c>
      <x:c r="S60" s="12">
        <x:v>237330.191825981</x:v>
      </x:c>
      <x:c r="T60" s="12">
        <x:v>34.3</x:v>
      </x:c>
      <x:c r="U60" s="12">
        <x:v>54</x:v>
      </x:c>
      <x:c r="V60" s="12">
        <x:f>NA()</x:f>
      </x:c>
    </x:row>
    <x:row r="61">
      <x:c r="A61">
        <x:v>881045</x:v>
      </x:c>
      <x:c r="B61" s="1">
        <x:v>43213.5746586458</x:v>
      </x:c>
      <x:c r="C61" s="6">
        <x:v>0.982820841666667</x:v>
      </x:c>
      <x:c r="D61" s="14" t="s">
        <x:v>77</x:v>
      </x:c>
      <x:c r="E61" s="15">
        <x:v>43194.5239701389</x:v>
      </x:c>
      <x:c r="F61" t="s">
        <x:v>82</x:v>
      </x:c>
      <x:c r="G61" s="6">
        <x:v>135.191830814074</x:v>
      </x:c>
      <x:c r="H61" t="s">
        <x:v>83</x:v>
      </x:c>
      <x:c r="I61" s="6">
        <x:v>33.1763520196496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23.235</x:v>
      </x:c>
      <x:c r="R61" s="8">
        <x:v>115800.024826516</x:v>
      </x:c>
      <x:c r="S61" s="12">
        <x:v>237345.692271962</x:v>
      </x:c>
      <x:c r="T61" s="12">
        <x:v>34.3</x:v>
      </x:c>
      <x:c r="U61" s="12">
        <x:v>54</x:v>
      </x:c>
      <x:c r="V61" s="12">
        <x:f>NA()</x:f>
      </x:c>
    </x:row>
    <x:row r="62">
      <x:c r="A62">
        <x:v>881061</x:v>
      </x:c>
      <x:c r="B62" s="1">
        <x:v>43213.5746702199</x:v>
      </x:c>
      <x:c r="C62" s="6">
        <x:v>0.999455103333333</x:v>
      </x:c>
      <x:c r="D62" s="14" t="s">
        <x:v>77</x:v>
      </x:c>
      <x:c r="E62" s="15">
        <x:v>43194.5239701389</x:v>
      </x:c>
      <x:c r="F62" t="s">
        <x:v>82</x:v>
      </x:c>
      <x:c r="G62" s="6">
        <x:v>135.136792041789</x:v>
      </x:c>
      <x:c r="H62" t="s">
        <x:v>83</x:v>
      </x:c>
      <x:c r="I62" s="6">
        <x:v>33.1784240628913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23.239</x:v>
      </x:c>
      <x:c r="R62" s="8">
        <x:v>115812.0095133</x:v>
      </x:c>
      <x:c r="S62" s="12">
        <x:v>237356.487739443</x:v>
      </x:c>
      <x:c r="T62" s="12">
        <x:v>34.3</x:v>
      </x:c>
      <x:c r="U62" s="12">
        <x:v>54</x:v>
      </x:c>
      <x:c r="V62" s="12">
        <x:f>NA()</x:f>
      </x:c>
    </x:row>
    <x:row r="63">
      <x:c r="A63">
        <x:v>881072</x:v>
      </x:c>
      <x:c r="B63" s="1">
        <x:v>43213.5746819097</x:v>
      </x:c>
      <x:c r="C63" s="6">
        <x:v>1.01632268</x:v>
      </x:c>
      <x:c r="D63" s="14" t="s">
        <x:v>77</x:v>
      </x:c>
      <x:c r="E63" s="15">
        <x:v>43194.5239701389</x:v>
      </x:c>
      <x:c r="F63" t="s">
        <x:v>82</x:v>
      </x:c>
      <x:c r="G63" s="6">
        <x:v>135.255348690778</x:v>
      </x:c>
      <x:c r="H63" t="s">
        <x:v>83</x:v>
      </x:c>
      <x:c r="I63" s="6">
        <x:v>33.1522383352785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23.239</x:v>
      </x:c>
      <x:c r="R63" s="8">
        <x:v>115816.088905746</x:v>
      </x:c>
      <x:c r="S63" s="12">
        <x:v>237353.218085225</x:v>
      </x:c>
      <x:c r="T63" s="12">
        <x:v>34.3</x:v>
      </x:c>
      <x:c r="U63" s="12">
        <x:v>54</x:v>
      </x:c>
      <x:c r="V63" s="12">
        <x:f>NA()</x:f>
      </x:c>
    </x:row>
    <x:row r="64">
      <x:c r="A64">
        <x:v>881079</x:v>
      </x:c>
      <x:c r="B64" s="1">
        <x:v>43213.574694213</x:v>
      </x:c>
      <x:c r="C64" s="6">
        <x:v>1.03405704833333</x:v>
      </x:c>
      <x:c r="D64" s="14" t="s">
        <x:v>77</x:v>
      </x:c>
      <x:c r="E64" s="15">
        <x:v>43194.5239701389</x:v>
      </x:c>
      <x:c r="F64" t="s">
        <x:v>82</x:v>
      </x:c>
      <x:c r="G64" s="6">
        <x:v>135.101509192662</x:v>
      </x:c>
      <x:c r="H64" t="s">
        <x:v>83</x:v>
      </x:c>
      <x:c r="I64" s="6">
        <x:v>33.1685743615217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23.246</x:v>
      </x:c>
      <x:c r="R64" s="8">
        <x:v>115831.069477576</x:v>
      </x:c>
      <x:c r="S64" s="12">
        <x:v>237358.810033412</x:v>
      </x:c>
      <x:c r="T64" s="12">
        <x:v>34.3</x:v>
      </x:c>
      <x:c r="U64" s="12">
        <x:v>54</x:v>
      </x:c>
      <x:c r="V64" s="12">
        <x:f>NA()</x:f>
      </x:c>
    </x:row>
    <x:row r="65">
      <x:c r="A65">
        <x:v>881087</x:v>
      </x:c>
      <x:c r="B65" s="1">
        <x:v>43213.5747055208</x:v>
      </x:c>
      <x:c r="C65" s="6">
        <x:v>1.050291225</x:v>
      </x:c>
      <x:c r="D65" s="14" t="s">
        <x:v>77</x:v>
      </x:c>
      <x:c r="E65" s="15">
        <x:v>43194.5239701389</x:v>
      </x:c>
      <x:c r="F65" t="s">
        <x:v>82</x:v>
      </x:c>
      <x:c r="G65" s="6">
        <x:v>135.134794964509</x:v>
      </x:c>
      <x:c r="H65" t="s">
        <x:v>83</x:v>
      </x:c>
      <x:c r="I65" s="6">
        <x:v>33.1637396101623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23.245</x:v>
      </x:c>
      <x:c r="R65" s="8">
        <x:v>115840.11324681</x:v>
      </x:c>
      <x:c r="S65" s="12">
        <x:v>237359.331892195</x:v>
      </x:c>
      <x:c r="T65" s="12">
        <x:v>34.3</x:v>
      </x:c>
      <x:c r="U65" s="12">
        <x:v>54</x:v>
      </x:c>
      <x:c r="V65" s="12">
        <x:f>NA()</x:f>
      </x:c>
    </x:row>
    <x:row r="66">
      <x:c r="A66">
        <x:v>881097</x:v>
      </x:c>
      <x:c r="B66" s="1">
        <x:v>43213.5747168981</x:v>
      </x:c>
      <x:c r="C66" s="6">
        <x:v>1.066692105</x:v>
      </x:c>
      <x:c r="D66" s="14" t="s">
        <x:v>77</x:v>
      </x:c>
      <x:c r="E66" s="15">
        <x:v>43194.5239701389</x:v>
      </x:c>
      <x:c r="F66" t="s">
        <x:v>82</x:v>
      </x:c>
      <x:c r="G66" s="6">
        <x:v>135.11793774794</x:v>
      </x:c>
      <x:c r="H66" t="s">
        <x:v>83</x:v>
      </x:c>
      <x:c r="I66" s="6">
        <x:v>33.1699857498793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23.244</x:v>
      </x:c>
      <x:c r="R66" s="8">
        <x:v>115847.252083553</x:v>
      </x:c>
      <x:c r="S66" s="12">
        <x:v>237345.622568666</x:v>
      </x:c>
      <x:c r="T66" s="12">
        <x:v>34.3</x:v>
      </x:c>
      <x:c r="U66" s="12">
        <x:v>54</x:v>
      </x:c>
      <x:c r="V66" s="12">
        <x:f>NA()</x:f>
      </x:c>
    </x:row>
    <x:row r="67">
      <x:c r="A67">
        <x:v>881112</x:v>
      </x:c>
      <x:c r="B67" s="1">
        <x:v>43213.5747293981</x:v>
      </x:c>
      <x:c r="C67" s="6">
        <x:v>1.08469309333333</x:v>
      </x:c>
      <x:c r="D67" s="14" t="s">
        <x:v>77</x:v>
      </x:c>
      <x:c r="E67" s="15">
        <x:v>43194.5239701389</x:v>
      </x:c>
      <x:c r="F67" t="s">
        <x:v>82</x:v>
      </x:c>
      <x:c r="G67" s="6">
        <x:v>135.036583437131</x:v>
      </x:c>
      <x:c r="H67" t="s">
        <x:v>83</x:v>
      </x:c>
      <x:c r="I67" s="6">
        <x:v>33.1778835297478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23.248</x:v>
      </x:c>
      <x:c r="R67" s="8">
        <x:v>115856.188706759</x:v>
      </x:c>
      <x:c r="S67" s="12">
        <x:v>237349.764314692</x:v>
      </x:c>
      <x:c r="T67" s="12">
        <x:v>34.3</x:v>
      </x:c>
      <x:c r="U67" s="12">
        <x:v>54</x:v>
      </x:c>
      <x:c r="V67" s="12">
        <x:f>NA()</x:f>
      </x:c>
    </x:row>
    <x:row r="68">
      <x:c r="A68">
        <x:v>881123</x:v>
      </x:c>
      <x:c r="B68" s="1">
        <x:v>43213.5747397801</x:v>
      </x:c>
      <x:c r="C68" s="6">
        <x:v>1.09962724666667</x:v>
      </x:c>
      <x:c r="D68" s="14" t="s">
        <x:v>77</x:v>
      </x:c>
      <x:c r="E68" s="15">
        <x:v>43194.5239701389</x:v>
      </x:c>
      <x:c r="F68" t="s">
        <x:v>82</x:v>
      </x:c>
      <x:c r="G68" s="6">
        <x:v>135.107073300299</x:v>
      </x:c>
      <x:c r="H68" t="s">
        <x:v>83</x:v>
      </x:c>
      <x:c r="I68" s="6">
        <x:v>33.169865631698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23.245</x:v>
      </x:c>
      <x:c r="R68" s="8">
        <x:v>115856.317153171</x:v>
      </x:c>
      <x:c r="S68" s="12">
        <x:v>237354.216725134</x:v>
      </x:c>
      <x:c r="T68" s="12">
        <x:v>34.3</x:v>
      </x:c>
      <x:c r="U68" s="12">
        <x:v>54</x:v>
      </x:c>
      <x:c r="V68" s="12">
        <x:f>NA()</x:f>
      </x:c>
    </x:row>
    <x:row r="69">
      <x:c r="A69">
        <x:v>881128</x:v>
      </x:c>
      <x:c r="B69" s="1">
        <x:v>43213.5747515046</x:v>
      </x:c>
      <x:c r="C69" s="6">
        <x:v>1.11652818666667</x:v>
      </x:c>
      <x:c r="D69" s="14" t="s">
        <x:v>77</x:v>
      </x:c>
      <x:c r="E69" s="15">
        <x:v>43194.5239701389</x:v>
      </x:c>
      <x:c r="F69" t="s">
        <x:v>82</x:v>
      </x:c>
      <x:c r="G69" s="6">
        <x:v>135.13466810374</x:v>
      </x:c>
      <x:c r="H69" t="s">
        <x:v>83</x:v>
      </x:c>
      <x:c r="I69" s="6">
        <x:v>33.1587246891058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23.247</x:v>
      </x:c>
      <x:c r="R69" s="8">
        <x:v>115855.419670667</x:v>
      </x:c>
      <x:c r="S69" s="12">
        <x:v>237345.152459762</x:v>
      </x:c>
      <x:c r="T69" s="12">
        <x:v>34.3</x:v>
      </x:c>
      <x:c r="U69" s="12">
        <x:v>54</x:v>
      </x:c>
      <x:c r="V69" s="12">
        <x:f>NA()</x:f>
      </x:c>
    </x:row>
    <x:row r="70">
      <x:c r="A70">
        <x:v>881136</x:v>
      </x:c>
      <x:c r="B70" s="1">
        <x:v>43213.5747628472</x:v>
      </x:c>
      <x:c r="C70" s="6">
        <x:v>1.13286240666667</x:v>
      </x:c>
      <x:c r="D70" s="14" t="s">
        <x:v>77</x:v>
      </x:c>
      <x:c r="E70" s="15">
        <x:v>43194.5239701389</x:v>
      </x:c>
      <x:c r="F70" t="s">
        <x:v>82</x:v>
      </x:c>
      <x:c r="G70" s="6">
        <x:v>135.071518931178</x:v>
      </x:c>
      <x:c r="H70" t="s">
        <x:v>83</x:v>
      </x:c>
      <x:c r="I70" s="6">
        <x:v>33.1625984897414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23.251</x:v>
      </x:c>
      <x:c r="R70" s="8">
        <x:v>115863.798559858</x:v>
      </x:c>
      <x:c r="S70" s="12">
        <x:v>237339.968233374</x:v>
      </x:c>
      <x:c r="T70" s="12">
        <x:v>34.3</x:v>
      </x:c>
      <x:c r="U70" s="12">
        <x:v>54</x:v>
      </x:c>
      <x:c r="V70" s="12">
        <x:f>NA()</x:f>
      </x:c>
    </x:row>
    <x:row r="71">
      <x:c r="A71">
        <x:v>881152</x:v>
      </x:c>
      <x:c r="B71" s="1">
        <x:v>43213.5747746528</x:v>
      </x:c>
      <x:c r="C71" s="6">
        <x:v>1.14988003833333</x:v>
      </x:c>
      <x:c r="D71" s="14" t="s">
        <x:v>77</x:v>
      </x:c>
      <x:c r="E71" s="15">
        <x:v>43194.5239701389</x:v>
      </x:c>
      <x:c r="F71" t="s">
        <x:v>82</x:v>
      </x:c>
      <x:c r="G71" s="6">
        <x:v>135.017888526317</x:v>
      </x:c>
      <x:c r="H71" t="s">
        <x:v>83</x:v>
      </x:c>
      <x:c r="I71" s="6">
        <x:v>33.1694151885563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23.253</x:v>
      </x:c>
      <x:c r="R71" s="8">
        <x:v>115871.766914754</x:v>
      </x:c>
      <x:c r="S71" s="12">
        <x:v>237341.608234506</x:v>
      </x:c>
      <x:c r="T71" s="12">
        <x:v>34.3</x:v>
      </x:c>
      <x:c r="U71" s="12">
        <x:v>54</x:v>
      </x:c>
      <x:c r="V71" s="12">
        <x:f>NA()</x:f>
      </x:c>
    </x:row>
    <x:row r="72">
      <x:c r="A72">
        <x:v>881158</x:v>
      </x:c>
      <x:c r="B72" s="1">
        <x:v>43213.5747861921</x:v>
      </x:c>
      <x:c r="C72" s="6">
        <x:v>1.16648093666667</x:v>
      </x:c>
      <x:c r="D72" s="14" t="s">
        <x:v>77</x:v>
      </x:c>
      <x:c r="E72" s="15">
        <x:v>43194.5239701389</x:v>
      </x:c>
      <x:c r="F72" t="s">
        <x:v>82</x:v>
      </x:c>
      <x:c r="G72" s="6">
        <x:v>134.982692784362</x:v>
      </x:c>
      <x:c r="H72" t="s">
        <x:v>83</x:v>
      </x:c>
      <x:c r="I72" s="6">
        <x:v>33.1822378269903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23.251</x:v>
      </x:c>
      <x:c r="R72" s="8">
        <x:v>115877.666337419</x:v>
      </x:c>
      <x:c r="S72" s="12">
        <x:v>237347.348505828</x:v>
      </x:c>
      <x:c r="T72" s="12">
        <x:v>34.3</x:v>
      </x:c>
      <x:c r="U72" s="12">
        <x:v>54</x:v>
      </x:c>
      <x:c r="V72" s="12">
        <x:f>NA()</x:f>
      </x:c>
    </x:row>
    <x:row r="73">
      <x:c r="A73">
        <x:v>881170</x:v>
      </x:c>
      <x:c r="B73" s="1">
        <x:v>43213.5747976852</x:v>
      </x:c>
      <x:c r="C73" s="6">
        <x:v>1.18304856333333</x:v>
      </x:c>
      <x:c r="D73" s="14" t="s">
        <x:v>77</x:v>
      </x:c>
      <x:c r="E73" s="15">
        <x:v>43194.5239701389</x:v>
      </x:c>
      <x:c r="F73" t="s">
        <x:v>82</x:v>
      </x:c>
      <x:c r="G73" s="6">
        <x:v>135.063666845853</x:v>
      </x:c>
      <x:c r="H73" t="s">
        <x:v>83</x:v>
      </x:c>
      <x:c r="I73" s="6">
        <x:v>33.1517278357414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23.256</x:v>
      </x:c>
      <x:c r="R73" s="8">
        <x:v>115888.644934118</x:v>
      </x:c>
      <x:c r="S73" s="12">
        <x:v>237347.207482201</x:v>
      </x:c>
      <x:c r="T73" s="12">
        <x:v>34.3</x:v>
      </x:c>
      <x:c r="U73" s="12">
        <x:v>54</x:v>
      </x:c>
      <x:c r="V73" s="12">
        <x:f>NA()</x:f>
      </x:c>
    </x:row>
    <x:row r="74">
      <x:c r="A74">
        <x:v>881179</x:v>
      </x:c>
      <x:c r="B74" s="1">
        <x:v>43213.5748091088</x:v>
      </x:c>
      <x:c r="C74" s="6">
        <x:v>1.19944944333333</x:v>
      </x:c>
      <x:c r="D74" s="14" t="s">
        <x:v>77</x:v>
      </x:c>
      <x:c r="E74" s="15">
        <x:v>43194.5239701389</x:v>
      </x:c>
      <x:c r="F74" t="s">
        <x:v>82</x:v>
      </x:c>
      <x:c r="G74" s="6">
        <x:v>134.962551071658</x:v>
      </x:c>
      <x:c r="H74" t="s">
        <x:v>83</x:v>
      </x:c>
      <x:c r="I74" s="6">
        <x:v>33.166532353885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23.259</x:v>
      </x:c>
      <x:c r="R74" s="8">
        <x:v>115882.354002213</x:v>
      </x:c>
      <x:c r="S74" s="12">
        <x:v>237346.116607482</x:v>
      </x:c>
      <x:c r="T74" s="12">
        <x:v>34.3</x:v>
      </x:c>
      <x:c r="U74" s="12">
        <x:v>54</x:v>
      </x:c>
      <x:c r="V74" s="12">
        <x:f>NA()</x:f>
      </x:c>
    </x:row>
    <x:row r="75">
      <x:c r="A75">
        <x:v>881191</x:v>
      </x:c>
      <x:c r="B75" s="1">
        <x:v>43213.5748211458</x:v>
      </x:c>
      <x:c r="C75" s="6">
        <x:v>1.21683376166667</x:v>
      </x:c>
      <x:c r="D75" s="14" t="s">
        <x:v>77</x:v>
      </x:c>
      <x:c r="E75" s="15">
        <x:v>43194.5239701389</x:v>
      </x:c>
      <x:c r="F75" t="s">
        <x:v>82</x:v>
      </x:c>
      <x:c r="G75" s="6">
        <x:v>134.951523634099</x:v>
      </x:c>
      <x:c r="H75" t="s">
        <x:v>83</x:v>
      </x:c>
      <x:c r="I75" s="6">
        <x:v>33.1765321972716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23.256</x:v>
      </x:c>
      <x:c r="R75" s="8">
        <x:v>115883.038759858</x:v>
      </x:c>
      <x:c r="S75" s="12">
        <x:v>237332.408821043</x:v>
      </x:c>
      <x:c r="T75" s="12">
        <x:v>34.3</x:v>
      </x:c>
      <x:c r="U75" s="12">
        <x:v>54</x:v>
      </x:c>
      <x:c r="V75" s="12">
        <x:f>NA()</x:f>
      </x:c>
    </x:row>
    <x:row r="76">
      <x:c r="A76">
        <x:v>881200</x:v>
      </x:c>
      <x:c r="B76" s="1">
        <x:v>43213.5748324884</x:v>
      </x:c>
      <x:c r="C76" s="6">
        <x:v>1.23313464166667</x:v>
      </x:c>
      <x:c r="D76" s="14" t="s">
        <x:v>77</x:v>
      </x:c>
      <x:c r="E76" s="15">
        <x:v>43194.5239701389</x:v>
      </x:c>
      <x:c r="F76" t="s">
        <x:v>82</x:v>
      </x:c>
      <x:c r="G76" s="6">
        <x:v>134.969047319498</x:v>
      </x:c>
      <x:c r="H76" t="s">
        <x:v>83</x:v>
      </x:c>
      <x:c r="I76" s="6">
        <x:v>33.170135897612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23.257</x:v>
      </x:c>
      <x:c r="R76" s="8">
        <x:v>115890.712189254</x:v>
      </x:c>
      <x:c r="S76" s="12">
        <x:v>237346.147044668</x:v>
      </x:c>
      <x:c r="T76" s="12">
        <x:v>34.3</x:v>
      </x:c>
      <x:c r="U76" s="12">
        <x:v>54</x:v>
      </x:c>
      <x:c r="V76" s="12">
        <x:f>NA()</x:f>
      </x:c>
    </x:row>
    <x:row r="77">
      <x:c r="A77">
        <x:v>881206</x:v>
      </x:c>
      <x:c r="B77" s="1">
        <x:v>43213.5748441782</x:v>
      </x:c>
      <x:c r="C77" s="6">
        <x:v>1.25000221666667</x:v>
      </x:c>
      <x:c r="D77" s="14" t="s">
        <x:v>77</x:v>
      </x:c>
      <x:c r="E77" s="15">
        <x:v>43194.5239701389</x:v>
      </x:c>
      <x:c r="F77" t="s">
        <x:v>82</x:v>
      </x:c>
      <x:c r="G77" s="6">
        <x:v>134.848016055106</x:v>
      </x:c>
      <x:c r="H77" t="s">
        <x:v>83</x:v>
      </x:c>
      <x:c r="I77" s="6">
        <x:v>33.1893548629419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23.26</x:v>
      </x:c>
      <x:c r="R77" s="8">
        <x:v>115901.420775331</x:v>
      </x:c>
      <x:c r="S77" s="12">
        <x:v>237346.135942665</x:v>
      </x:c>
      <x:c r="T77" s="12">
        <x:v>34.3</x:v>
      </x:c>
      <x:c r="U77" s="12">
        <x:v>54</x:v>
      </x:c>
      <x:c r="V77" s="12">
        <x:f>NA()</x:f>
      </x:c>
    </x:row>
    <x:row r="78">
      <x:c r="A78">
        <x:v>881214</x:v>
      </x:c>
      <x:c r="B78" s="1">
        <x:v>43213.5748555208</x:v>
      </x:c>
      <x:c r="C78" s="6">
        <x:v>1.26630309833333</x:v>
      </x:c>
      <x:c r="D78" s="14" t="s">
        <x:v>77</x:v>
      </x:c>
      <x:c r="E78" s="15">
        <x:v>43194.5239701389</x:v>
      </x:c>
      <x:c r="F78" t="s">
        <x:v>82</x:v>
      </x:c>
      <x:c r="G78" s="6">
        <x:v>134.973952559546</x:v>
      </x:c>
      <x:c r="H78" t="s">
        <x:v>83</x:v>
      </x:c>
      <x:c r="I78" s="6">
        <x:v>33.1640098755829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23.259</x:v>
      </x:c>
      <x:c r="R78" s="8">
        <x:v>115909.727256403</x:v>
      </x:c>
      <x:c r="S78" s="12">
        <x:v>237345.159114955</x:v>
      </x:c>
      <x:c r="T78" s="12">
        <x:v>34.3</x:v>
      </x:c>
      <x:c r="U78" s="12">
        <x:v>54</x:v>
      </x:c>
      <x:c r="V78" s="12">
        <x:f>NA()</x:f>
      </x:c>
    </x:row>
    <x:row r="79">
      <x:c r="A79">
        <x:v>881228</x:v>
      </x:c>
      <x:c r="B79" s="1">
        <x:v>43213.5748669792</x:v>
      </x:c>
      <x:c r="C79" s="6">
        <x:v>1.28283737333333</x:v>
      </x:c>
      <x:c r="D79" s="14" t="s">
        <x:v>77</x:v>
      </x:c>
      <x:c r="E79" s="15">
        <x:v>43194.5239701389</x:v>
      </x:c>
      <x:c r="F79" t="s">
        <x:v>82</x:v>
      </x:c>
      <x:c r="G79" s="6">
        <x:v>134.845231221297</x:v>
      </x:c>
      <x:c r="H79" t="s">
        <x:v>83</x:v>
      </x:c>
      <x:c r="I79" s="6">
        <x:v>33.1798955146669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23.264</x:v>
      </x:c>
      <x:c r="R79" s="8">
        <x:v>115913.270820982</x:v>
      </x:c>
      <x:c r="S79" s="12">
        <x:v>237346.443090613</x:v>
      </x:c>
      <x:c r="T79" s="12">
        <x:v>34.3</x:v>
      </x:c>
      <x:c r="U79" s="12">
        <x:v>54</x:v>
      </x:c>
      <x:c r="V79" s="12">
        <x:f>NA()</x:f>
      </x:c>
    </x:row>
    <x:row r="80">
      <x:c r="A80">
        <x:v>881236</x:v>
      </x:c>
      <x:c r="B80" s="1">
        <x:v>43213.574878588</x:v>
      </x:c>
      <x:c r="C80" s="6">
        <x:v>1.29953828166667</x:v>
      </x:c>
      <x:c r="D80" s="14" t="s">
        <x:v>77</x:v>
      </x:c>
      <x:c r="E80" s="15">
        <x:v>43194.5239701389</x:v>
      </x:c>
      <x:c r="F80" t="s">
        <x:v>82</x:v>
      </x:c>
      <x:c r="G80" s="6">
        <x:v>134.892330703436</x:v>
      </x:c>
      <x:c r="H80" t="s">
        <x:v>83</x:v>
      </x:c>
      <x:c r="I80" s="6">
        <x:v>33.1644302885011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23.266</x:v>
      </x:c>
      <x:c r="R80" s="8">
        <x:v>115908.746643028</x:v>
      </x:c>
      <x:c r="S80" s="12">
        <x:v>237338.652473532</x:v>
      </x:c>
      <x:c r="T80" s="12">
        <x:v>34.3</x:v>
      </x:c>
      <x:c r="U80" s="12">
        <x:v>54</x:v>
      </x:c>
      <x:c r="V80" s="12">
        <x:f>NA()</x:f>
      </x:c>
    </x:row>
    <x:row r="81">
      <x:c r="A81">
        <x:v>881250</x:v>
      </x:c>
      <x:c r="B81" s="1">
        <x:v>43213.5748904282</x:v>
      </x:c>
      <x:c r="C81" s="6">
        <x:v>1.3166059</x:v>
      </x:c>
      <x:c r="D81" s="14" t="s">
        <x:v>77</x:v>
      </x:c>
      <x:c r="E81" s="15">
        <x:v>43194.5239701389</x:v>
      </x:c>
      <x:c r="F81" t="s">
        <x:v>82</x:v>
      </x:c>
      <x:c r="G81" s="6">
        <x:v>134.9412712717</x:v>
      </x:c>
      <x:c r="H81" t="s">
        <x:v>83</x:v>
      </x:c>
      <x:c r="I81" s="6">
        <x:v>33.1636795511831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23.262</x:v>
      </x:c>
      <x:c r="R81" s="8">
        <x:v>115919.464693918</x:v>
      </x:c>
      <x:c r="S81" s="12">
        <x:v>237337.127341223</x:v>
      </x:c>
      <x:c r="T81" s="12">
        <x:v>34.3</x:v>
      </x:c>
      <x:c r="U81" s="12">
        <x:v>54</x:v>
      </x:c>
      <x:c r="V81" s="12">
        <x:f>NA()</x:f>
      </x:c>
    </x:row>
    <x:row r="82">
      <x:c r="A82">
        <x:v>881262</x:v>
      </x:c>
      <x:c r="B82" s="1">
        <x:v>43213.5749020486</x:v>
      </x:c>
      <x:c r="C82" s="6">
        <x:v>1.33330679666667</x:v>
      </x:c>
      <x:c r="D82" s="14" t="s">
        <x:v>77</x:v>
      </x:c>
      <x:c r="E82" s="15">
        <x:v>43194.5239701389</x:v>
      </x:c>
      <x:c r="F82" t="s">
        <x:v>82</x:v>
      </x:c>
      <x:c r="G82" s="6">
        <x:v>134.900709732344</x:v>
      </x:c>
      <x:c r="H82" t="s">
        <x:v>83</x:v>
      </x:c>
      <x:c r="I82" s="6">
        <x:v>33.170135897612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23.263</x:v>
      </x:c>
      <x:c r="R82" s="8">
        <x:v>115921.485077382</x:v>
      </x:c>
      <x:c r="S82" s="12">
        <x:v>237338.759508268</x:v>
      </x:c>
      <x:c r="T82" s="12">
        <x:v>34.3</x:v>
      </x:c>
      <x:c r="U82" s="12">
        <x:v>54</x:v>
      </x:c>
      <x:c r="V82" s="12">
        <x:f>NA()</x:f>
      </x:c>
    </x:row>
    <x:row r="83">
      <x:c r="A83">
        <x:v>881264</x:v>
      </x:c>
      <x:c r="B83" s="1">
        <x:v>43213.5749136227</x:v>
      </x:c>
      <x:c r="C83" s="6">
        <x:v>1.349974365</x:v>
      </x:c>
      <x:c r="D83" s="14" t="s">
        <x:v>77</x:v>
      </x:c>
      <x:c r="E83" s="15">
        <x:v>43194.5239701389</x:v>
      </x:c>
      <x:c r="F83" t="s">
        <x:v>82</x:v>
      </x:c>
      <x:c r="G83" s="6">
        <x:v>134.843964737732</x:v>
      </x:c>
      <x:c r="H83" t="s">
        <x:v>83</x:v>
      </x:c>
      <x:c r="I83" s="6">
        <x:v>33.1625384307831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23.271</x:v>
      </x:c>
      <x:c r="R83" s="8">
        <x:v>115933.998811552</x:v>
      </x:c>
      <x:c r="S83" s="12">
        <x:v>237343.352365591</x:v>
      </x:c>
      <x:c r="T83" s="12">
        <x:v>34.3</x:v>
      </x:c>
      <x:c r="U83" s="12">
        <x:v>54</x:v>
      </x:c>
      <x:c r="V83" s="12">
        <x:f>NA()</x:f>
      </x:c>
    </x:row>
    <x:row r="84">
      <x:c r="A84">
        <x:v>881281</x:v>
      </x:c>
      <x:c r="B84" s="1">
        <x:v>43213.5749251505</x:v>
      </x:c>
      <x:c r="C84" s="6">
        <x:v>1.36657530833333</x:v>
      </x:c>
      <x:c r="D84" s="14" t="s">
        <x:v>77</x:v>
      </x:c>
      <x:c r="E84" s="15">
        <x:v>43194.5239701389</x:v>
      </x:c>
      <x:c r="F84" t="s">
        <x:v>82</x:v>
      </x:c>
      <x:c r="G84" s="6">
        <x:v>134.866421247686</x:v>
      </x:c>
      <x:c r="H84" t="s">
        <x:v>83</x:v>
      </x:c>
      <x:c r="I84" s="6">
        <x:v>33.1701659271589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23.266</x:v>
      </x:c>
      <x:c r="R84" s="8">
        <x:v>115937.03269748</x:v>
      </x:c>
      <x:c r="S84" s="12">
        <x:v>237352.510628436</x:v>
      </x:c>
      <x:c r="T84" s="12">
        <x:v>34.3</x:v>
      </x:c>
      <x:c r="U84" s="12">
        <x:v>54</x:v>
      </x:c>
      <x:c r="V84" s="12">
        <x:f>NA()</x:f>
      </x:c>
    </x:row>
    <x:row r="85">
      <x:c r="A85">
        <x:v>881291</x:v>
      </x:c>
      <x:c r="B85" s="1">
        <x:v>43213.5749367708</x:v>
      </x:c>
      <x:c r="C85" s="6">
        <x:v>1.38330955833333</x:v>
      </x:c>
      <x:c r="D85" s="14" t="s">
        <x:v>77</x:v>
      </x:c>
      <x:c r="E85" s="15">
        <x:v>43194.5239701389</x:v>
      </x:c>
      <x:c r="F85" t="s">
        <x:v>82</x:v>
      </x:c>
      <x:c r="G85" s="6">
        <x:v>134.835222017323</x:v>
      </x:c>
      <x:c r="H85" t="s">
        <x:v>83</x:v>
      </x:c>
      <x:c r="I85" s="6">
        <x:v>33.1770727301964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23.266</x:v>
      </x:c>
      <x:c r="R85" s="8">
        <x:v>115942.179431657</x:v>
      </x:c>
      <x:c r="S85" s="12">
        <x:v>237347.747334133</x:v>
      </x:c>
      <x:c r="T85" s="12">
        <x:v>34.3</x:v>
      </x:c>
      <x:c r="U85" s="12">
        <x:v>54</x:v>
      </x:c>
      <x:c r="V85" s="12">
        <x:f>NA()</x:f>
      </x:c>
    </x:row>
    <x:row r="86">
      <x:c r="A86">
        <x:v>881295</x:v>
      </x:c>
      <x:c r="B86" s="1">
        <x:v>43213.5749486921</x:v>
      </x:c>
      <x:c r="C86" s="6">
        <x:v>1.40046048166667</x:v>
      </x:c>
      <x:c r="D86" s="14" t="s">
        <x:v>77</x:v>
      </x:c>
      <x:c r="E86" s="15">
        <x:v>43194.5239701389</x:v>
      </x:c>
      <x:c r="F86" t="s">
        <x:v>82</x:v>
      </x:c>
      <x:c r="G86" s="6">
        <x:v>134.796927302803</x:v>
      </x:c>
      <x:c r="H86" t="s">
        <x:v>83</x:v>
      </x:c>
      <x:c r="I86" s="6">
        <x:v>33.1704361930974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23.272</x:v>
      </x:c>
      <x:c r="R86" s="8">
        <x:v>115948.997656874</x:v>
      </x:c>
      <x:c r="S86" s="12">
        <x:v>237341.600693251</x:v>
      </x:c>
      <x:c r="T86" s="12">
        <x:v>34.3</x:v>
      </x:c>
      <x:c r="U86" s="12">
        <x:v>54</x:v>
      </x:c>
      <x:c r="V86" s="12">
        <x:f>NA()</x:f>
      </x:c>
    </x:row>
    <x:row r="87">
      <x:c r="A87">
        <x:v>881307</x:v>
      </x:c>
      <x:c r="B87" s="1">
        <x:v>43213.5749603009</x:v>
      </x:c>
      <x:c r="C87" s="6">
        <x:v>1.41721142333333</x:v>
      </x:c>
      <x:c r="D87" s="14" t="s">
        <x:v>77</x:v>
      </x:c>
      <x:c r="E87" s="15">
        <x:v>43194.5239701389</x:v>
      </x:c>
      <x:c r="F87" t="s">
        <x:v>82</x:v>
      </x:c>
      <x:c r="G87" s="6">
        <x:v>134.814947295185</x:v>
      </x:c>
      <x:c r="H87" t="s">
        <x:v>83</x:v>
      </x:c>
      <x:c r="I87" s="6">
        <x:v>33.1689647454759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23.271</x:v>
      </x:c>
      <x:c r="R87" s="8">
        <x:v>115961.49574798</x:v>
      </x:c>
      <x:c r="S87" s="12">
        <x:v>237351.392157141</x:v>
      </x:c>
      <x:c r="T87" s="12">
        <x:v>34.3</x:v>
      </x:c>
      <x:c r="U87" s="12">
        <x:v>54</x:v>
      </x:c>
      <x:c r="V87" s="12">
        <x:f>NA()</x:f>
      </x:c>
    </x:row>
    <x:row r="88">
      <x:c r="A88">
        <x:v>881319</x:v>
      </x:c>
      <x:c r="B88" s="1">
        <x:v>43213.5749716435</x:v>
      </x:c>
      <x:c r="C88" s="6">
        <x:v>1.43354564333333</x:v>
      </x:c>
      <x:c r="D88" s="14" t="s">
        <x:v>77</x:v>
      </x:c>
      <x:c r="E88" s="15">
        <x:v>43194.5239701389</x:v>
      </x:c>
      <x:c r="F88" t="s">
        <x:v>82</x:v>
      </x:c>
      <x:c r="G88" s="6">
        <x:v>134.80697293349</x:v>
      </x:c>
      <x:c r="H88" t="s">
        <x:v>83</x:v>
      </x:c>
      <x:c r="I88" s="6">
        <x:v>33.165691527573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23.273</x:v>
      </x:c>
      <x:c r="R88" s="8">
        <x:v>115967.494070449</x:v>
      </x:c>
      <x:c r="S88" s="12">
        <x:v>237345.253698581</x:v>
      </x:c>
      <x:c r="T88" s="12">
        <x:v>34.3</x:v>
      </x:c>
      <x:c r="U88" s="12">
        <x:v>54</x:v>
      </x:c>
      <x:c r="V88" s="12">
        <x:f>NA()</x:f>
      </x:c>
    </x:row>
    <x:row r="89">
      <x:c r="A89">
        <x:v>881326</x:v>
      </x:c>
      <x:c r="B89" s="1">
        <x:v>43213.5749831366</x:v>
      </x:c>
      <x:c r="C89" s="6">
        <x:v>1.45009656666667</x:v>
      </x:c>
      <x:c r="D89" s="14" t="s">
        <x:v>77</x:v>
      </x:c>
      <x:c r="E89" s="15">
        <x:v>43194.5239701389</x:v>
      </x:c>
      <x:c r="F89" t="s">
        <x:v>82</x:v>
      </x:c>
      <x:c r="G89" s="6">
        <x:v>134.752398388751</x:v>
      </x:c>
      <x:c r="H89" t="s">
        <x:v>83</x:v>
      </x:c>
      <x:c r="I89" s="6">
        <x:v>33.1677035051716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23.277</x:v>
      </x:c>
      <x:c r="R89" s="8">
        <x:v>115974.283648186</x:v>
      </x:c>
      <x:c r="S89" s="12">
        <x:v>237341.846414137</x:v>
      </x:c>
      <x:c r="T89" s="12">
        <x:v>34.3</x:v>
      </x:c>
      <x:c r="U89" s="12">
        <x:v>54</x:v>
      </x:c>
      <x:c r="V89" s="12">
        <x:f>NA()</x:f>
      </x:c>
    </x:row>
    <x:row r="90">
      <x:c r="A90">
        <x:v>881339</x:v>
      </x:c>
      <x:c r="B90" s="1">
        <x:v>43213.5749946759</x:v>
      </x:c>
      <x:c r="C90" s="6">
        <x:v>1.46671418166667</x:v>
      </x:c>
      <x:c r="D90" s="14" t="s">
        <x:v>77</x:v>
      </x:c>
      <x:c r="E90" s="15">
        <x:v>43194.5239701389</x:v>
      </x:c>
      <x:c r="F90" t="s">
        <x:v>82</x:v>
      </x:c>
      <x:c r="G90" s="6">
        <x:v>134.783422557378</x:v>
      </x:c>
      <x:c r="H90" t="s">
        <x:v>83</x:v>
      </x:c>
      <x:c r="I90" s="6">
        <x:v>33.1633492268165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23.276</x:v>
      </x:c>
      <x:c r="R90" s="8">
        <x:v>115968.7723892</x:v>
      </x:c>
      <x:c r="S90" s="12">
        <x:v>237339.498127726</x:v>
      </x:c>
      <x:c r="T90" s="12">
        <x:v>34.3</x:v>
      </x:c>
      <x:c r="U90" s="12">
        <x:v>54</x:v>
      </x:c>
      <x:c r="V90" s="12">
        <x:f>NA()</x:f>
      </x:c>
    </x:row>
    <x:row r="91">
      <x:c r="A91">
        <x:v>881351</x:v>
      </x:c>
      <x:c r="B91" s="1">
        <x:v>43213.5750061343</x:v>
      </x:c>
      <x:c r="C91" s="6">
        <x:v>1.48319837666667</x:v>
      </x:c>
      <x:c r="D91" s="14" t="s">
        <x:v>77</x:v>
      </x:c>
      <x:c r="E91" s="15">
        <x:v>43194.5239701389</x:v>
      </x:c>
      <x:c r="F91" t="s">
        <x:v>82</x:v>
      </x:c>
      <x:c r="G91" s="6">
        <x:v>134.817423179924</x:v>
      </x:c>
      <x:c r="H91" t="s">
        <x:v>83</x:v>
      </x:c>
      <x:c r="I91" s="6">
        <x:v>33.1608567803746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23.274</x:v>
      </x:c>
      <x:c r="R91" s="8">
        <x:v>115975.267762815</x:v>
      </x:c>
      <x:c r="S91" s="12">
        <x:v>237342.65518833</x:v>
      </x:c>
      <x:c r="T91" s="12">
        <x:v>34.3</x:v>
      </x:c>
      <x:c r="U91" s="12">
        <x:v>54</x:v>
      </x:c>
      <x:c r="V91" s="12">
        <x:f>NA()</x:f>
      </x:c>
    </x:row>
    <x:row r="92">
      <x:c r="A92">
        <x:v>881360</x:v>
      </x:c>
      <x:c r="B92" s="1">
        <x:v>43213.5750179745</x:v>
      </x:c>
      <x:c r="C92" s="6">
        <x:v>1.50026600666667</x:v>
      </x:c>
      <x:c r="D92" s="14" t="s">
        <x:v>77</x:v>
      </x:c>
      <x:c r="E92" s="15">
        <x:v>43194.5239701389</x:v>
      </x:c>
      <x:c r="F92" t="s">
        <x:v>82</x:v>
      </x:c>
      <x:c r="G92" s="6">
        <x:v>134.789272810131</x:v>
      </x:c>
      <x:c r="H92" t="s">
        <x:v>83</x:v>
      </x:c>
      <x:c r="I92" s="6">
        <x:v>33.1570130111818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23.278</x:v>
      </x:c>
      <x:c r="R92" s="8">
        <x:v>115980.400665188</x:v>
      </x:c>
      <x:c r="S92" s="12">
        <x:v>237339.422185743</x:v>
      </x:c>
      <x:c r="T92" s="12">
        <x:v>34.3</x:v>
      </x:c>
      <x:c r="U92" s="12">
        <x:v>54</x:v>
      </x:c>
      <x:c r="V92" s="12">
        <x:f>NA()</x:f>
      </x:c>
    </x:row>
    <x:row r="93">
      <x:c r="A93">
        <x:v>881365</x:v>
      </x:c>
      <x:c r="B93" s="1">
        <x:v>43213.5750289699</x:v>
      </x:c>
      <x:c r="C93" s="6">
        <x:v>1.51608354333333</x:v>
      </x:c>
      <x:c r="D93" s="14" t="s">
        <x:v>77</x:v>
      </x:c>
      <x:c r="E93" s="15">
        <x:v>43194.5239701389</x:v>
      </x:c>
      <x:c r="F93" t="s">
        <x:v>82</x:v>
      </x:c>
      <x:c r="G93" s="6">
        <x:v>134.763265249542</x:v>
      </x:c>
      <x:c r="H93" t="s">
        <x:v>83</x:v>
      </x:c>
      <x:c r="I93" s="6">
        <x:v>33.1602561911473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23.279</x:v>
      </x:c>
      <x:c r="R93" s="8">
        <x:v>115987.276762704</x:v>
      </x:c>
      <x:c r="S93" s="12">
        <x:v>237336.092340475</x:v>
      </x:c>
      <x:c r="T93" s="12">
        <x:v>34.3</x:v>
      </x:c>
      <x:c r="U93" s="12">
        <x:v>54</x:v>
      </x:c>
      <x:c r="V93" s="12">
        <x:f>NA()</x:f>
      </x:c>
    </x:row>
    <x:row r="94">
      <x:c r="A94">
        <x:v>881380</x:v>
      </x:c>
      <x:c r="B94" s="1">
        <x:v>43213.5750411227</x:v>
      </x:c>
      <x:c r="C94" s="6">
        <x:v>1.53360118833333</x:v>
      </x:c>
      <x:c r="D94" s="14" t="s">
        <x:v>77</x:v>
      </x:c>
      <x:c r="E94" s="15">
        <x:v>43194.5239701389</x:v>
      </x:c>
      <x:c r="F94" t="s">
        <x:v>82</x:v>
      </x:c>
      <x:c r="G94" s="6">
        <x:v>134.715867861719</x:v>
      </x:c>
      <x:c r="H94" t="s">
        <x:v>83</x:v>
      </x:c>
      <x:c r="I94" s="6">
        <x:v>33.1657215570808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23.281</x:v>
      </x:c>
      <x:c r="R94" s="8">
        <x:v>115989.863875159</x:v>
      </x:c>
      <x:c r="S94" s="12">
        <x:v>237326.499891362</x:v>
      </x:c>
      <x:c r="T94" s="12">
        <x:v>34.3</x:v>
      </x:c>
      <x:c r="U94" s="12">
        <x:v>54</x:v>
      </x:c>
      <x:c r="V94" s="12">
        <x:f>NA()</x:f>
      </x:c>
    </x:row>
    <x:row r="95">
      <x:c r="A95">
        <x:v>881387</x:v>
      </x:c>
      <x:c r="B95" s="1">
        <x:v>43213.5750523495</x:v>
      </x:c>
      <x:c r="C95" s="6">
        <x:v>1.54975203666667</x:v>
      </x:c>
      <x:c r="D95" s="14" t="s">
        <x:v>77</x:v>
      </x:c>
      <x:c r="E95" s="15">
        <x:v>43194.5239701389</x:v>
      </x:c>
      <x:c r="F95" t="s">
        <x:v>82</x:v>
      </x:c>
      <x:c r="G95" s="6">
        <x:v>134.671258902575</x:v>
      </x:c>
      <x:c r="H95" t="s">
        <x:v>83</x:v>
      </x:c>
      <x:c r="I95" s="6">
        <x:v>33.1806462556178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23.279</x:v>
      </x:c>
      <x:c r="R95" s="8">
        <x:v>116003.666716827</x:v>
      </x:c>
      <x:c r="S95" s="12">
        <x:v>237335.931584986</x:v>
      </x:c>
      <x:c r="T95" s="12">
        <x:v>34.3</x:v>
      </x:c>
      <x:c r="U95" s="12">
        <x:v>54</x:v>
      </x:c>
      <x:c r="V95" s="12">
        <x:f>NA()</x:f>
      </x:c>
    </x:row>
    <x:row r="96">
      <x:c r="A96">
        <x:v>881399</x:v>
      </x:c>
      <x:c r="B96" s="1">
        <x:v>43213.5750644329</x:v>
      </x:c>
      <x:c r="C96" s="6">
        <x:v>1.56716970666667</x:v>
      </x:c>
      <x:c r="D96" s="14" t="s">
        <x:v>77</x:v>
      </x:c>
      <x:c r="E96" s="15">
        <x:v>43194.5239701389</x:v>
      </x:c>
      <x:c r="F96" t="s">
        <x:v>82</x:v>
      </x:c>
      <x:c r="G96" s="6">
        <x:v>134.672276682739</x:v>
      </x:c>
      <x:c r="H96" t="s">
        <x:v>83</x:v>
      </x:c>
      <x:c r="I96" s="6">
        <x:v>33.170346104449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23.283</x:v>
      </x:c>
      <x:c r="R96" s="8">
        <x:v>115999.978075235</x:v>
      </x:c>
      <x:c r="S96" s="12">
        <x:v>237319.491639432</x:v>
      </x:c>
      <x:c r="T96" s="12">
        <x:v>34.3</x:v>
      </x:c>
      <x:c r="U96" s="12">
        <x:v>54</x:v>
      </x:c>
      <x:c r="V96" s="12">
        <x:f>NA()</x:f>
      </x:c>
    </x:row>
    <x:row r="97">
      <x:c r="A97">
        <x:v>881412</x:v>
      </x:c>
      <x:c r="B97" s="1">
        <x:v>43213.5750754282</x:v>
      </x:c>
      <x:c r="C97" s="6">
        <x:v>1.58297057333333</x:v>
      </x:c>
      <x:c r="D97" s="14" t="s">
        <x:v>77</x:v>
      </x:c>
      <x:c r="E97" s="15">
        <x:v>43194.5239701389</x:v>
      </x:c>
      <x:c r="F97" t="s">
        <x:v>82</x:v>
      </x:c>
      <x:c r="G97" s="6">
        <x:v>134.668665490449</x:v>
      </x:c>
      <x:c r="H97" t="s">
        <x:v>83</x:v>
      </x:c>
      <x:c r="I97" s="6">
        <x:v>33.163589462717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23.286</x:v>
      </x:c>
      <x:c r="R97" s="8">
        <x:v>116002.831161194</x:v>
      </x:c>
      <x:c r="S97" s="12">
        <x:v>237316.889466933</x:v>
      </x:c>
      <x:c r="T97" s="12">
        <x:v>34.3</x:v>
      </x:c>
      <x:c r="U97" s="12">
        <x:v>54</x:v>
      </x:c>
      <x:c r="V97" s="12">
        <x:f>NA()</x:f>
      </x:c>
    </x:row>
    <x:row r="98">
      <x:c r="A98">
        <x:v>881419</x:v>
      </x:c>
      <x:c r="B98" s="1">
        <x:v>43213.5750871875</x:v>
      </x:c>
      <x:c r="C98" s="6">
        <x:v>1.599904795</x:v>
      </x:c>
      <x:c r="D98" s="14" t="s">
        <x:v>77</x:v>
      </x:c>
      <x:c r="E98" s="15">
        <x:v>43194.5239701389</x:v>
      </x:c>
      <x:c r="F98" t="s">
        <x:v>82</x:v>
      </x:c>
      <x:c r="G98" s="6">
        <x:v>134.729733994455</x:v>
      </x:c>
      <x:c r="H98" t="s">
        <x:v>83</x:v>
      </x:c>
      <x:c r="I98" s="6">
        <x:v>33.1525686585496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23.285</x:v>
      </x:c>
      <x:c r="R98" s="8">
        <x:v>116013.779329772</x:v>
      </x:c>
      <x:c r="S98" s="12">
        <x:v>237315.128963527</x:v>
      </x:c>
      <x:c r="T98" s="12">
        <x:v>34.3</x:v>
      </x:c>
      <x:c r="U98" s="12">
        <x:v>54</x:v>
      </x:c>
      <x:c r="V98" s="12">
        <x:f>NA()</x:f>
      </x:c>
    </x:row>
    <x:row r="99">
      <x:c r="A99">
        <x:v>881431</x:v>
      </x:c>
      <x:c r="B99" s="1">
        <x:v>43213.5750991551</x:v>
      </x:c>
      <x:c r="C99" s="6">
        <x:v>1.61713908166667</x:v>
      </x:c>
      <x:c r="D99" s="14" t="s">
        <x:v>77</x:v>
      </x:c>
      <x:c r="E99" s="15">
        <x:v>43194.5239701389</x:v>
      </x:c>
      <x:c r="F99" t="s">
        <x:v>82</x:v>
      </x:c>
      <x:c r="G99" s="6">
        <x:v>134.618777187362</x:v>
      </x:c>
      <x:c r="H99" t="s">
        <x:v>83</x:v>
      </x:c>
      <x:c r="I99" s="6">
        <x:v>33.1620579591513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23.291</x:v>
      </x:c>
      <x:c r="R99" s="8">
        <x:v>116019.310402488</x:v>
      </x:c>
      <x:c r="S99" s="12">
        <x:v>237314.401036634</x:v>
      </x:c>
      <x:c r="T99" s="12">
        <x:v>34.3</x:v>
      </x:c>
      <x:c r="U99" s="12">
        <x:v>54</x:v>
      </x:c>
      <x:c r="V99" s="12">
        <x:f>NA()</x:f>
      </x:c>
    </x:row>
    <x:row r="100">
      <x:c r="A100">
        <x:v>881440</x:v>
      </x:c>
      <x:c r="B100" s="1">
        <x:v>43213.5751104167</x:v>
      </x:c>
      <x:c r="C100" s="6">
        <x:v>1.63339000833333</x:v>
      </x:c>
      <x:c r="D100" s="14" t="s">
        <x:v>77</x:v>
      </x:c>
      <x:c r="E100" s="15">
        <x:v>43194.5239701389</x:v>
      </x:c>
      <x:c r="F100" t="s">
        <x:v>82</x:v>
      </x:c>
      <x:c r="G100" s="6">
        <x:v>134.603139730482</x:v>
      </x:c>
      <x:c r="H100" t="s">
        <x:v>83</x:v>
      </x:c>
      <x:c r="I100" s="6">
        <x:v>33.1756012796609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23.287</x:v>
      </x:c>
      <x:c r="R100" s="8">
        <x:v>116025.321690769</x:v>
      </x:c>
      <x:c r="S100" s="12">
        <x:v>237326.475985665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881452</x:v>
      </x:c>
      <x:c r="B101" s="1">
        <x:v>43213.5751219097</x:v>
      </x:c>
      <x:c r="C101" s="6">
        <x:v>1.64992425</x:v>
      </x:c>
      <x:c r="D101" s="14" t="s">
        <x:v>77</x:v>
      </x:c>
      <x:c r="E101" s="15">
        <x:v>43194.5239701389</x:v>
      </x:c>
      <x:c r="F101" t="s">
        <x:v>82</x:v>
      </x:c>
      <x:c r="G101" s="6">
        <x:v>134.612263569204</x:v>
      </x:c>
      <x:c r="H101" t="s">
        <x:v>83</x:v>
      </x:c>
      <x:c r="I101" s="6">
        <x:v>33.1660218521706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23.29</x:v>
      </x:c>
      <x:c r="R101" s="8">
        <x:v>116037.11473135</x:v>
      </x:c>
      <x:c r="S101" s="12">
        <x:v>237317.340764376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881457</x:v>
      </x:c>
      <x:c r="B102" s="1">
        <x:v>43213.5751339931</x:v>
      </x:c>
      <x:c r="C102" s="6">
        <x:v>1.66732520333333</x:v>
      </x:c>
      <x:c r="D102" s="14" t="s">
        <x:v>77</x:v>
      </x:c>
      <x:c r="E102" s="15">
        <x:v>43194.5239701389</x:v>
      </x:c>
      <x:c r="F102" t="s">
        <x:v>82</x:v>
      </x:c>
      <x:c r="G102" s="6">
        <x:v>134.638676782477</x:v>
      </x:c>
      <x:c r="H102" t="s">
        <x:v>83</x:v>
      </x:c>
      <x:c r="I102" s="6">
        <x:v>33.157643629263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23.291</x:v>
      </x:c>
      <x:c r="R102" s="8">
        <x:v>116034.256104857</x:v>
      </x:c>
      <x:c r="S102" s="12">
        <x:v>237330.143051956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881467</x:v>
      </x:c>
      <x:c r="B103" s="1">
        <x:v>43213.5751452199</x:v>
      </x:c>
      <x:c r="C103" s="6">
        <x:v>1.68347609833333</x:v>
      </x:c>
      <x:c r="D103" s="14" t="s">
        <x:v>77</x:v>
      </x:c>
      <x:c r="E103" s="15">
        <x:v>43194.5239701389</x:v>
      </x:c>
      <x:c r="F103" t="s">
        <x:v>82</x:v>
      </x:c>
      <x:c r="G103" s="6">
        <x:v>134.638919214047</x:v>
      </x:c>
      <x:c r="H103" t="s">
        <x:v>83</x:v>
      </x:c>
      <x:c r="I103" s="6">
        <x:v>33.162628519221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23.289</x:v>
      </x:c>
      <x:c r="R103" s="8">
        <x:v>116048.976686058</x:v>
      </x:c>
      <x:c r="S103" s="12">
        <x:v>237329.624472589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881477</x:v>
      </x:c>
      <x:c r="B104" s="1">
        <x:v>43213.575156331</x:v>
      </x:c>
      <x:c r="C104" s="6">
        <x:v>1.6994937</x:v>
      </x:c>
      <x:c r="D104" s="14" t="s">
        <x:v>77</x:v>
      </x:c>
      <x:c r="E104" s="15">
        <x:v>43194.5239701389</x:v>
      </x:c>
      <x:c r="F104" t="s">
        <x:v>82</x:v>
      </x:c>
      <x:c r="G104" s="6">
        <x:v>134.571028292026</x:v>
      </x:c>
      <x:c r="H104" t="s">
        <x:v>83</x:v>
      </x:c>
      <x:c r="I104" s="6">
        <x:v>33.1676134165964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23.293</x:v>
      </x:c>
      <x:c r="R104" s="8">
        <x:v>116057.654455776</x:v>
      </x:c>
      <x:c r="S104" s="12">
        <x:v>237330.987009651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881489</x:v>
      </x:c>
      <x:c r="B105" s="1">
        <x:v>43213.5751684838</x:v>
      </x:c>
      <x:c r="C105" s="6">
        <x:v>1.7169613</x:v>
      </x:c>
      <x:c r="D105" s="14" t="s">
        <x:v>77</x:v>
      </x:c>
      <x:c r="E105" s="15">
        <x:v>43194.5239701389</x:v>
      </x:c>
      <x:c r="F105" t="s">
        <x:v>82</x:v>
      </x:c>
      <x:c r="G105" s="6">
        <x:v>134.529883917811</x:v>
      </x:c>
      <x:c r="H105" t="s">
        <x:v>83</x:v>
      </x:c>
      <x:c r="I105" s="6">
        <x:v>33.1767424045102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23.293</x:v>
      </x:c>
      <x:c r="R105" s="8">
        <x:v>116056.873586168</x:v>
      </x:c>
      <x:c r="S105" s="12">
        <x:v>237324.138159374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881497</x:v>
      </x:c>
      <x:c r="B106" s="1">
        <x:v>43213.5751800579</x:v>
      </x:c>
      <x:c r="C106" s="6">
        <x:v>1.73364549166667</x:v>
      </x:c>
      <x:c r="D106" s="14" t="s">
        <x:v>77</x:v>
      </x:c>
      <x:c r="E106" s="15">
        <x:v>43194.5239701389</x:v>
      </x:c>
      <x:c r="F106" t="s">
        <x:v>82</x:v>
      </x:c>
      <x:c r="G106" s="6">
        <x:v>134.579690420441</x:v>
      </x:c>
      <x:c r="H106" t="s">
        <x:v>83</x:v>
      </x:c>
      <x:c r="I106" s="6">
        <x:v>33.165691527573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23.293</x:v>
      </x:c>
      <x:c r="R106" s="8">
        <x:v>116063.016904725</x:v>
      </x:c>
      <x:c r="S106" s="12">
        <x:v>237322.995645523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881507</x:v>
      </x:c>
      <x:c r="B107" s="1">
        <x:v>43213.5751922801</x:v>
      </x:c>
      <x:c r="C107" s="6">
        <x:v>1.7512465</x:v>
      </x:c>
      <x:c r="D107" s="14" t="s">
        <x:v>77</x:v>
      </x:c>
      <x:c r="E107" s="15">
        <x:v>43194.5239701389</x:v>
      </x:c>
      <x:c r="F107" t="s">
        <x:v>82</x:v>
      </x:c>
      <x:c r="G107" s="6">
        <x:v>134.524601103708</x:v>
      </x:c>
      <x:c r="H107" t="s">
        <x:v>83</x:v>
      </x:c>
      <x:c r="I107" s="6">
        <x:v>33.1602862206064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23.3</x:v>
      </x:c>
      <x:c r="R107" s="8">
        <x:v>116078.270990875</x:v>
      </x:c>
      <x:c r="S107" s="12">
        <x:v>237333.176201269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881522</x:v>
      </x:c>
      <x:c r="B108" s="1">
        <x:v>43213.5752026273</x:v>
      </x:c>
      <x:c r="C108" s="6">
        <x:v>1.76616396</x:v>
      </x:c>
      <x:c r="D108" s="14" t="s">
        <x:v>77</x:v>
      </x:c>
      <x:c r="E108" s="15">
        <x:v>43194.5239701389</x:v>
      </x:c>
      <x:c r="F108" t="s">
        <x:v>82</x:v>
      </x:c>
      <x:c r="G108" s="6">
        <x:v>134.529031453535</x:v>
      </x:c>
      <x:c r="H108" t="s">
        <x:v>83</x:v>
      </x:c>
      <x:c r="I108" s="6">
        <x:v>33.1643402000145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23.298</x:v>
      </x:c>
      <x:c r="R108" s="8">
        <x:v>116078.977701186</x:v>
      </x:c>
      <x:c r="S108" s="12">
        <x:v>237311.904321056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881525</x:v>
      </x:c>
      <x:c r="B109" s="1">
        <x:v>43213.5752146991</x:v>
      </x:c>
      <x:c r="C109" s="6">
        <x:v>1.78353162</x:v>
      </x:c>
      <x:c r="D109" s="14" t="s">
        <x:v>77</x:v>
      </x:c>
      <x:c r="E109" s="15">
        <x:v>43194.5239701389</x:v>
      </x:c>
      <x:c r="F109" t="s">
        <x:v>82</x:v>
      </x:c>
      <x:c r="G109" s="6">
        <x:v>134.531449142339</x:v>
      </x:c>
      <x:c r="H109" t="s">
        <x:v>83</x:v>
      </x:c>
      <x:c r="I109" s="6">
        <x:v>33.1663221472872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23.297</x:v>
      </x:c>
      <x:c r="R109" s="8">
        <x:v>116085.000930798</x:v>
      </x:c>
      <x:c r="S109" s="12">
        <x:v>237305.229015596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881535</x:v>
      </x:c>
      <x:c r="B110" s="1">
        <x:v>43213.5752261227</x:v>
      </x:c>
      <x:c r="C110" s="6">
        <x:v>1.79998252</x:v>
      </x:c>
      <x:c r="D110" s="14" t="s">
        <x:v>77</x:v>
      </x:c>
      <x:c r="E110" s="15">
        <x:v>43194.5239701389</x:v>
      </x:c>
      <x:c r="F110" t="s">
        <x:v>82</x:v>
      </x:c>
      <x:c r="G110" s="6">
        <x:v>134.506898433863</x:v>
      </x:c>
      <x:c r="H110" t="s">
        <x:v>83</x:v>
      </x:c>
      <x:c r="I110" s="6">
        <x:v>33.1616976054729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23.301</x:v>
      </x:c>
      <x:c r="R110" s="8">
        <x:v>116083.558209511</x:v>
      </x:c>
      <x:c r="S110" s="12">
        <x:v>237319.885877031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881547</x:v>
      </x:c>
      <x:c r="B111" s="1">
        <x:v>43213.5752378819</x:v>
      </x:c>
      <x:c r="C111" s="6">
        <x:v>1.81691678833333</x:v>
      </x:c>
      <x:c r="D111" s="14" t="s">
        <x:v>77</x:v>
      </x:c>
      <x:c r="E111" s="15">
        <x:v>43194.5239701389</x:v>
      </x:c>
      <x:c r="F111" t="s">
        <x:v>82</x:v>
      </x:c>
      <x:c r="G111" s="6">
        <x:v>134.453398368549</x:v>
      </x:c>
      <x:c r="H111" t="s">
        <x:v>83</x:v>
      </x:c>
      <x:c r="I111" s="6">
        <x:v>33.1660218521706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23.304</x:v>
      </x:c>
      <x:c r="R111" s="8">
        <x:v>116090.418760214</x:v>
      </x:c>
      <x:c r="S111" s="12">
        <x:v>237316.066256928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881557</x:v>
      </x:c>
      <x:c r="B112" s="1">
        <x:v>43213.5752489931</x:v>
      </x:c>
      <x:c r="C112" s="6">
        <x:v>1.83290099333333</x:v>
      </x:c>
      <x:c r="D112" s="14" t="s">
        <x:v>77</x:v>
      </x:c>
      <x:c r="E112" s="15">
        <x:v>43194.5239701389</x:v>
      </x:c>
      <x:c r="F112" t="s">
        <x:v>82</x:v>
      </x:c>
      <x:c r="G112" s="6">
        <x:v>134.524465834387</x:v>
      </x:c>
      <x:c r="H112" t="s">
        <x:v>83</x:v>
      </x:c>
      <x:c r="I112" s="6">
        <x:v>33.1603162500655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23.3</x:v>
      </x:c>
      <x:c r="R112" s="8">
        <x:v>116101.79332095</x:v>
      </x:c>
      <x:c r="S112" s="12">
        <x:v>237315.886963702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881565</x:v>
      </x:c>
      <x:c r="B113" s="1">
        <x:v>43213.5752607639</x:v>
      </x:c>
      <x:c r="C113" s="6">
        <x:v>1.84986857833333</x:v>
      </x:c>
      <x:c r="D113" s="14" t="s">
        <x:v>77</x:v>
      </x:c>
      <x:c r="E113" s="15">
        <x:v>43194.5239701389</x:v>
      </x:c>
      <x:c r="F113" t="s">
        <x:v>82</x:v>
      </x:c>
      <x:c r="G113" s="6">
        <x:v>134.380834637533</x:v>
      </x:c>
      <x:c r="H113" t="s">
        <x:v>83</x:v>
      </x:c>
      <x:c r="I113" s="6">
        <x:v>33.1771027598065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23.306</x:v>
      </x:c>
      <x:c r="R113" s="8">
        <x:v>116110.108707143</x:v>
      </x:c>
      <x:c r="S113" s="12">
        <x:v>237318.429725162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881574</x:v>
      </x:c>
      <x:c r="B114" s="1">
        <x:v>43213.575272338</x:v>
      </x:c>
      <x:c r="C114" s="6">
        <x:v>1.86655285166667</x:v>
      </x:c>
      <x:c r="D114" s="14" t="s">
        <x:v>77</x:v>
      </x:c>
      <x:c r="E114" s="15">
        <x:v>43194.5239701389</x:v>
      </x:c>
      <x:c r="F114" t="s">
        <x:v>82</x:v>
      </x:c>
      <x:c r="G114" s="6">
        <x:v>134.392026227224</x:v>
      </x:c>
      <x:c r="H114" t="s">
        <x:v>83</x:v>
      </x:c>
      <x:c r="I114" s="6">
        <x:v>33.1620279296767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23.311</x:v>
      </x:c>
      <x:c r="R114" s="8">
        <x:v>116109.279377873</x:v>
      </x:c>
      <x:c r="S114" s="12">
        <x:v>237313.491495467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881592</x:v>
      </x:c>
      <x:c r="B115" s="1">
        <x:v>43213.5752848727</x:v>
      </x:c>
      <x:c r="C115" s="6">
        <x:v>1.88460386333333</x:v>
      </x:c>
      <x:c r="D115" s="14" t="s">
        <x:v>77</x:v>
      </x:c>
      <x:c r="E115" s="15">
        <x:v>43194.5239701389</x:v>
      </x:c>
      <x:c r="F115" t="s">
        <x:v>82</x:v>
      </x:c>
      <x:c r="G115" s="6">
        <x:v>134.396215703024</x:v>
      </x:c>
      <x:c r="H115" t="s">
        <x:v>83</x:v>
      </x:c>
      <x:c r="I115" s="6">
        <x:v>33.1610970160955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23.311</x:v>
      </x:c>
      <x:c r="R115" s="8">
        <x:v>116131.830510391</x:v>
      </x:c>
      <x:c r="S115" s="12">
        <x:v>237317.729799226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881601</x:v>
      </x:c>
      <x:c r="B116" s="1">
        <x:v>43213.5752952199</x:v>
      </x:c>
      <x:c r="C116" s="6">
        <x:v>1.89947138166667</x:v>
      </x:c>
      <x:c r="D116" s="14" t="s">
        <x:v>77</x:v>
      </x:c>
      <x:c r="E116" s="15">
        <x:v>43194.5239701389</x:v>
      </x:c>
      <x:c r="F116" t="s">
        <x:v>82</x:v>
      </x:c>
      <x:c r="G116" s="6">
        <x:v>134.362249984814</x:v>
      </x:c>
      <x:c r="H116" t="s">
        <x:v>83</x:v>
      </x:c>
      <x:c r="I116" s="6">
        <x:v>33.1736793860555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23.309</x:v>
      </x:c>
      <x:c r="R116" s="8">
        <x:v>116130.320133648</x:v>
      </x:c>
      <x:c r="S116" s="12">
        <x:v>237313.598755365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881607</x:v>
      </x:c>
      <x:c r="B117" s="1">
        <x:v>43213.5753067477</x:v>
      </x:c>
      <x:c r="C117" s="6">
        <x:v>1.91610555</x:v>
      </x:c>
      <x:c r="D117" s="14" t="s">
        <x:v>77</x:v>
      </x:c>
      <x:c r="E117" s="15">
        <x:v>43194.5239701389</x:v>
      </x:c>
      <x:c r="F117" t="s">
        <x:v>82</x:v>
      </x:c>
      <x:c r="G117" s="6">
        <x:v>134.342722432109</x:v>
      </x:c>
      <x:c r="H117" t="s">
        <x:v>83</x:v>
      </x:c>
      <x:c r="I117" s="6">
        <x:v>33.1704662226471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23.312</x:v>
      </x:c>
      <x:c r="R117" s="8">
        <x:v>116131.076529249</x:v>
      </x:c>
      <x:c r="S117" s="12">
        <x:v>237314.449451775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881614</x:v>
      </x:c>
      <x:c r="B118" s="1">
        <x:v>43213.5753183681</x:v>
      </x:c>
      <x:c r="C118" s="6">
        <x:v>1.93283983333333</x:v>
      </x:c>
      <x:c r="D118" s="14" t="s">
        <x:v>77</x:v>
      </x:c>
      <x:c r="E118" s="15">
        <x:v>43194.5239701389</x:v>
      </x:c>
      <x:c r="F118" t="s">
        <x:v>82</x:v>
      </x:c>
      <x:c r="G118" s="6">
        <x:v>134.437705714315</x:v>
      </x:c>
      <x:c r="H118" t="s">
        <x:v>83</x:v>
      </x:c>
      <x:c r="I118" s="6">
        <x:v>33.1518779826561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23.311</x:v>
      </x:c>
      <x:c r="R118" s="8">
        <x:v>116138.574197506</x:v>
      </x:c>
      <x:c r="S118" s="12">
        <x:v>237310.730768225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881631</x:v>
      </x:c>
      <x:c r="B119" s="1">
        <x:v>43213.5753310185</x:v>
      </x:c>
      <x:c r="C119" s="6">
        <x:v>1.95104084333333</x:v>
      </x:c>
      <x:c r="D119" s="14" t="s">
        <x:v>77</x:v>
      </x:c>
      <x:c r="E119" s="15">
        <x:v>43194.5239701389</x:v>
      </x:c>
      <x:c r="F119" t="s">
        <x:v>82</x:v>
      </x:c>
      <x:c r="G119" s="6">
        <x:v>134.255273392713</x:v>
      </x:c>
      <x:c r="H119" t="s">
        <x:v>83</x:v>
      </x:c>
      <x:c r="I119" s="6">
        <x:v>33.179835455398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23.316</x:v>
      </x:c>
      <x:c r="R119" s="8">
        <x:v>116153.163097428</x:v>
      </x:c>
      <x:c r="S119" s="12">
        <x:v>237326.32008635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881638</x:v>
      </x:c>
      <x:c r="B120" s="1">
        <x:v>43213.5753417014</x:v>
      </x:c>
      <x:c r="C120" s="6">
        <x:v>1.96644167</x:v>
      </x:c>
      <x:c r="D120" s="14" t="s">
        <x:v>77</x:v>
      </x:c>
      <x:c r="E120" s="15">
        <x:v>43194.5239701389</x:v>
      </x:c>
      <x:c r="F120" t="s">
        <x:v>82</x:v>
      </x:c>
      <x:c r="G120" s="6">
        <x:v>134.281614221902</x:v>
      </x:c>
      <x:c r="H120" t="s">
        <x:v>83</x:v>
      </x:c>
      <x:c r="I120" s="6">
        <x:v>33.1739796818592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23.316</x:v>
      </x:c>
      <x:c r="R120" s="8">
        <x:v>116146.565726033</x:v>
      </x:c>
      <x:c r="S120" s="12">
        <x:v>237305.514539944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881647</x:v>
      </x:c>
      <x:c r="B121" s="1">
        <x:v>43213.5753537037</x:v>
      </x:c>
      <x:c r="C121" s="6">
        <x:v>1.98369263833333</x:v>
      </x:c>
      <x:c r="D121" s="14" t="s">
        <x:v>77</x:v>
      </x:c>
      <x:c r="E121" s="15">
        <x:v>43194.5239701389</x:v>
      </x:c>
      <x:c r="F121" t="s">
        <x:v>82</x:v>
      </x:c>
      <x:c r="G121" s="6">
        <x:v>134.338194150803</x:v>
      </x:c>
      <x:c r="H121" t="s">
        <x:v>83</x:v>
      </x:c>
      <x:c r="I121" s="6">
        <x:v>33.1639197871068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23.315</x:v>
      </x:c>
      <x:c r="R121" s="8">
        <x:v>116163.421306337</x:v>
      </x:c>
      <x:c r="S121" s="12">
        <x:v>237290.679789365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881662</x:v>
      </x:c>
      <x:c r="B122" s="1">
        <x:v>43213.5753652778</x:v>
      </x:c>
      <x:c r="C122" s="6">
        <x:v>2.00037693333333</x:v>
      </x:c>
      <x:c r="D122" s="14" t="s">
        <x:v>77</x:v>
      </x:c>
      <x:c r="E122" s="15">
        <x:v>43194.5239701389</x:v>
      </x:c>
      <x:c r="F122" t="s">
        <x:v>82</x:v>
      </x:c>
      <x:c r="G122" s="6">
        <x:v>134.296789441935</x:v>
      </x:c>
      <x:c r="H122" t="s">
        <x:v>83</x:v>
      </x:c>
      <x:c r="I122" s="6">
        <x:v>33.1655714095459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23.318</x:v>
      </x:c>
      <x:c r="R122" s="8">
        <x:v>116159.107905848</x:v>
      </x:c>
      <x:c r="S122" s="12">
        <x:v>237304.675367574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881671</x:v>
      </x:c>
      <x:c r="B123" s="1">
        <x:v>43213.5753779745</x:v>
      </x:c>
      <x:c r="C123" s="6">
        <x:v>2.01864453166667</x:v>
      </x:c>
      <x:c r="D123" s="14" t="s">
        <x:v>77</x:v>
      </x:c>
      <x:c r="E123" s="15">
        <x:v>43194.5239701389</x:v>
      </x:c>
      <x:c r="F123" t="s">
        <x:v>82</x:v>
      </x:c>
      <x:c r="G123" s="6">
        <x:v>134.276235751171</x:v>
      </x:c>
      <x:c r="H123" t="s">
        <x:v>83</x:v>
      </x:c>
      <x:c r="I123" s="6">
        <x:v>33.1726583805266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23.317</x:v>
      </x:c>
      <x:c r="R123" s="8">
        <x:v>116174.464164249</x:v>
      </x:c>
      <x:c r="S123" s="12">
        <x:v>237312.376595262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881674</x:v>
      </x:c>
      <x:c r="B124" s="1">
        <x:v>43213.5753879977</x:v>
      </x:c>
      <x:c r="C124" s="6">
        <x:v>2.03309532833333</x:v>
      </x:c>
      <x:c r="D124" s="14" t="s">
        <x:v>77</x:v>
      </x:c>
      <x:c r="E124" s="15">
        <x:v>43194.5239701389</x:v>
      </x:c>
      <x:c r="F124" t="s">
        <x:v>82</x:v>
      </x:c>
      <x:c r="G124" s="6">
        <x:v>134.263882677484</x:v>
      </x:c>
      <x:c r="H124" t="s">
        <x:v>83</x:v>
      </x:c>
      <x:c r="I124" s="6">
        <x:v>33.1678536528016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23.32</x:v>
      </x:c>
      <x:c r="R124" s="8">
        <x:v>116181.811144727</x:v>
      </x:c>
      <x:c r="S124" s="12">
        <x:v>237292.152594787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881691</x:v>
      </x:c>
      <x:c r="B125" s="1">
        <x:v>43213.5753998495</x:v>
      </x:c>
      <x:c r="C125" s="6">
        <x:v>2.050162935</x:v>
      </x:c>
      <x:c r="D125" s="14" t="s">
        <x:v>77</x:v>
      </x:c>
      <x:c r="E125" s="15">
        <x:v>43194.5239701389</x:v>
      </x:c>
      <x:c r="F125" t="s">
        <x:v>82</x:v>
      </x:c>
      <x:c r="G125" s="6">
        <x:v>134.29050702456</x:v>
      </x:c>
      <x:c r="H125" t="s">
        <x:v>83</x:v>
      </x:c>
      <x:c r="I125" s="6">
        <x:v>33.1594153664105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23.321</x:v>
      </x:c>
      <x:c r="R125" s="8">
        <x:v>116180.215910403</x:v>
      </x:c>
      <x:c r="S125" s="12">
        <x:v>237300.458037218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881699</x:v>
      </x:c>
      <x:c r="B126" s="1">
        <x:v>43213.5754109607</x:v>
      </x:c>
      <x:c r="C126" s="6">
        <x:v>2.06613053833333</x:v>
      </x:c>
      <x:c r="D126" s="14" t="s">
        <x:v>77</x:v>
      </x:c>
      <x:c r="E126" s="15">
        <x:v>43194.5239701389</x:v>
      </x:c>
      <x:c r="F126" t="s">
        <x:v>82</x:v>
      </x:c>
      <x:c r="G126" s="6">
        <x:v>134.215016102999</x:v>
      </x:c>
      <x:c r="H126" t="s">
        <x:v>83</x:v>
      </x:c>
      <x:c r="I126" s="6">
        <x:v>33.1636194922053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23.326</x:v>
      </x:c>
      <x:c r="R126" s="8">
        <x:v>116186.775239593</x:v>
      </x:c>
      <x:c r="S126" s="12">
        <x:v>237301.909705593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881705</x:v>
      </x:c>
      <x:c r="B127" s="1">
        <x:v>43213.5754224884</x:v>
      </x:c>
      <x:c r="C127" s="6">
        <x:v>2.08274807333333</x:v>
      </x:c>
      <x:c r="D127" s="14" t="s">
        <x:v>77</x:v>
      </x:c>
      <x:c r="E127" s="15">
        <x:v>43194.5239701389</x:v>
      </x:c>
      <x:c r="F127" t="s">
        <x:v>82</x:v>
      </x:c>
      <x:c r="G127" s="6">
        <x:v>134.213187855055</x:v>
      </x:c>
      <x:c r="H127" t="s">
        <x:v>83</x:v>
      </x:c>
      <x:c r="I127" s="6">
        <x:v>33.1715773161877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23.323</x:v>
      </x:c>
      <x:c r="R127" s="8">
        <x:v>116193.016250374</x:v>
      </x:c>
      <x:c r="S127" s="12">
        <x:v>237302.185439617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881720</x:v>
      </x:c>
      <x:c r="B128" s="1">
        <x:v>43213.5754345718</x:v>
      </x:c>
      <x:c r="C128" s="6">
        <x:v>2.10014906166667</x:v>
      </x:c>
      <x:c r="D128" s="14" t="s">
        <x:v>77</x:v>
      </x:c>
      <x:c r="E128" s="15">
        <x:v>43194.5239701389</x:v>
      </x:c>
      <x:c r="F128" t="s">
        <x:v>82</x:v>
      </x:c>
      <x:c r="G128" s="6">
        <x:v>134.198033887959</x:v>
      </x:c>
      <x:c r="H128" t="s">
        <x:v>83</x:v>
      </x:c>
      <x:c r="I128" s="6">
        <x:v>33.1648807309725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23.327</x:v>
      </x:c>
      <x:c r="R128" s="8">
        <x:v>116206.078933541</x:v>
      </x:c>
      <x:c r="S128" s="12">
        <x:v>237306.293301419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881732</x:v>
      </x:c>
      <x:c r="B129" s="1">
        <x:v>43213.5754466435</x:v>
      </x:c>
      <x:c r="C129" s="6">
        <x:v>2.11753331</x:v>
      </x:c>
      <x:c r="D129" s="14" t="s">
        <x:v>77</x:v>
      </x:c>
      <x:c r="E129" s="15">
        <x:v>43194.5239701389</x:v>
      </x:c>
      <x:c r="F129" t="s">
        <x:v>82</x:v>
      </x:c>
      <x:c r="G129" s="6">
        <x:v>134.21611894815</x:v>
      </x:c>
      <x:c r="H129" t="s">
        <x:v>83</x:v>
      </x:c>
      <x:c r="I129" s="6">
        <x:v>33.1608567803746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23.327</x:v>
      </x:c>
      <x:c r="R129" s="8">
        <x:v>116204.174705018</x:v>
      </x:c>
      <x:c r="S129" s="12">
        <x:v>237302.235925428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881739</x:v>
      </x:c>
      <x:c r="B130" s="1">
        <x:v>43213.5754576736</x:v>
      </x:c>
      <x:c r="C130" s="6">
        <x:v>2.13343422</x:v>
      </x:c>
      <x:c r="D130" s="14" t="s">
        <x:v>77</x:v>
      </x:c>
      <x:c r="E130" s="15">
        <x:v>43194.5239701389</x:v>
      </x:c>
      <x:c r="F130" t="s">
        <x:v>82</x:v>
      </x:c>
      <x:c r="G130" s="6">
        <x:v>134.241897316764</x:v>
      </x:c>
      <x:c r="H130" t="s">
        <x:v>83</x:v>
      </x:c>
      <x:c r="I130" s="6">
        <x:v>33.1551211576516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23.327</x:v>
      </x:c>
      <x:c r="R130" s="8">
        <x:v>116220.435307487</x:v>
      </x:c>
      <x:c r="S130" s="12">
        <x:v>237297.588090039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881752</x:v>
      </x:c>
      <x:c r="B131" s="1">
        <x:v>43213.575469213</x:v>
      </x:c>
      <x:c r="C131" s="6">
        <x:v>2.15001851833333</x:v>
      </x:c>
      <x:c r="D131" s="14" t="s">
        <x:v>77</x:v>
      </x:c>
      <x:c r="E131" s="15">
        <x:v>43194.5239701389</x:v>
      </x:c>
      <x:c r="F131" t="s">
        <x:v>82</x:v>
      </x:c>
      <x:c r="G131" s="6">
        <x:v>134.207030092019</x:v>
      </x:c>
      <x:c r="H131" t="s">
        <x:v>83</x:v>
      </x:c>
      <x:c r="I131" s="6">
        <x:v>33.1528088936766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23.331</x:v>
      </x:c>
      <x:c r="R131" s="8">
        <x:v>116221.544068297</x:v>
      </x:c>
      <x:c r="S131" s="12">
        <x:v>237304.88344533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881759</x:v>
      </x:c>
      <x:c r="B132" s="1">
        <x:v>43213.5754804745</x:v>
      </x:c>
      <x:c r="C132" s="6">
        <x:v>2.166269365</x:v>
      </x:c>
      <x:c r="D132" s="14" t="s">
        <x:v>77</x:v>
      </x:c>
      <x:c r="E132" s="15">
        <x:v>43194.5239701389</x:v>
      </x:c>
      <x:c r="F132" t="s">
        <x:v>82</x:v>
      </x:c>
      <x:c r="G132" s="6">
        <x:v>134.223585081642</x:v>
      </x:c>
      <x:c r="H132" t="s">
        <x:v>83</x:v>
      </x:c>
      <x:c r="I132" s="6">
        <x:v>33.1541602165848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23.329</x:v>
      </x:c>
      <x:c r="R132" s="8">
        <x:v>116223.727417348</x:v>
      </x:c>
      <x:c r="S132" s="12">
        <x:v>237295.152790493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881766</x:v>
      </x:c>
      <x:c r="B133" s="1">
        <x:v>43213.5754921644</x:v>
      </x:c>
      <x:c r="C133" s="6">
        <x:v>2.183070295</x:v>
      </x:c>
      <x:c r="D133" s="14" t="s">
        <x:v>77</x:v>
      </x:c>
      <x:c r="E133" s="15">
        <x:v>43194.5239701389</x:v>
      </x:c>
      <x:c r="F133" t="s">
        <x:v>82</x:v>
      </x:c>
      <x:c r="G133" s="6">
        <x:v>134.090818025566</x:v>
      </x:c>
      <x:c r="H133" t="s">
        <x:v>83</x:v>
      </x:c>
      <x:c r="I133" s="6">
        <x:v>33.1711268728163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23.334</x:v>
      </x:c>
      <x:c r="R133" s="8">
        <x:v>116233.339041725</x:v>
      </x:c>
      <x:c r="S133" s="12">
        <x:v>237302.277608179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881778</x:v>
      </x:c>
      <x:c r="B134" s="1">
        <x:v>43213.575503669</x:v>
      </x:c>
      <x:c r="C134" s="6">
        <x:v>2.19965452166667</x:v>
      </x:c>
      <x:c r="D134" s="14" t="s">
        <x:v>77</x:v>
      </x:c>
      <x:c r="E134" s="15">
        <x:v>43194.5239701389</x:v>
      </x:c>
      <x:c r="F134" t="s">
        <x:v>82</x:v>
      </x:c>
      <x:c r="G134" s="6">
        <x:v>134.144342591769</x:v>
      </x:c>
      <x:c r="H134" t="s">
        <x:v>83</x:v>
      </x:c>
      <x:c r="I134" s="6">
        <x:v>33.1617276349448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23.333</x:v>
      </x:c>
      <x:c r="R134" s="8">
        <x:v>116237.439764873</x:v>
      </x:c>
      <x:c r="S134" s="12">
        <x:v>237302.068883861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881784</x:v>
      </x:c>
      <x:c r="B135" s="1">
        <x:v>43213.5755153935</x:v>
      </x:c>
      <x:c r="C135" s="6">
        <x:v>2.21655550833333</x:v>
      </x:c>
      <x:c r="D135" s="14" t="s">
        <x:v>77</x:v>
      </x:c>
      <x:c r="E135" s="15">
        <x:v>43194.5239701389</x:v>
      </x:c>
      <x:c r="F135" t="s">
        <x:v>82</x:v>
      </x:c>
      <x:c r="G135" s="6">
        <x:v>134.139915424192</x:v>
      </x:c>
      <x:c r="H135" t="s">
        <x:v>83</x:v>
      </x:c>
      <x:c r="I135" s="6">
        <x:v>33.1601961322308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23.334</x:v>
      </x:c>
      <x:c r="R135" s="8">
        <x:v>116248.925439601</x:v>
      </x:c>
      <x:c r="S135" s="12">
        <x:v>237298.938747889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881799</x:v>
      </x:c>
      <x:c r="B136" s="1">
        <x:v>43213.5755272338</x:v>
      </x:c>
      <x:c r="C136" s="6">
        <x:v>2.23357309333333</x:v>
      </x:c>
      <x:c r="D136" s="14" t="s">
        <x:v>77</x:v>
      </x:c>
      <x:c r="E136" s="15">
        <x:v>43194.5239701389</x:v>
      </x:c>
      <x:c r="F136" t="s">
        <x:v>82</x:v>
      </x:c>
      <x:c r="G136" s="6">
        <x:v>134.09195120124</x:v>
      </x:c>
      <x:c r="H136" t="s">
        <x:v>83</x:v>
      </x:c>
      <x:c r="I136" s="6">
        <x:v>33.1658416751134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23.336</x:v>
      </x:c>
      <x:c r="R136" s="8">
        <x:v>116251.686712792</x:v>
      </x:c>
      <x:c r="S136" s="12">
        <x:v>237303.226283866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881808</x:v>
      </x:c>
      <x:c r="B137" s="1">
        <x:v>43213.5755385764</x:v>
      </x:c>
      <x:c r="C137" s="6">
        <x:v>2.24992396166667</x:v>
      </x:c>
      <x:c r="D137" s="14" t="s">
        <x:v>77</x:v>
      </x:c>
      <x:c r="E137" s="15">
        <x:v>43194.5239701389</x:v>
      </x:c>
      <x:c r="F137" t="s">
        <x:v>82</x:v>
      </x:c>
      <x:c r="G137" s="6">
        <x:v>134.049988789159</x:v>
      </x:c>
      <x:c r="H137" t="s">
        <x:v>83</x:v>
      </x:c>
      <x:c r="I137" s="6">
        <x:v>33.1651209669817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23.34</x:v>
      </x:c>
      <x:c r="R137" s="8">
        <x:v>116249.723098539</x:v>
      </x:c>
      <x:c r="S137" s="12">
        <x:v>237302.150919544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881819</x:v>
      </x:c>
      <x:c r="B138" s="1">
        <x:v>43213.5755503125</x:v>
      </x:c>
      <x:c r="C138" s="6">
        <x:v>2.266791525</x:v>
      </x:c>
      <x:c r="D138" s="14" t="s">
        <x:v>77</x:v>
      </x:c>
      <x:c r="E138" s="15">
        <x:v>43194.5239701389</x:v>
      </x:c>
      <x:c r="F138" t="s">
        <x:v>82</x:v>
      </x:c>
      <x:c r="G138" s="6">
        <x:v>134.049259185906</x:v>
      </x:c>
      <x:c r="H138" t="s">
        <x:v>83</x:v>
      </x:c>
      <x:c r="I138" s="6">
        <x:v>33.1703160749003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23.338</x:v>
      </x:c>
      <x:c r="R138" s="8">
        <x:v>116258.034951558</x:v>
      </x:c>
      <x:c r="S138" s="12">
        <x:v>237295.627304569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881826</x:v>
      </x:c>
      <x:c r="B139" s="1">
        <x:v>43213.5755617245</x:v>
      </x:c>
      <x:c r="C139" s="6">
        <x:v>2.283275825</x:v>
      </x:c>
      <x:c r="D139" s="14" t="s">
        <x:v>77</x:v>
      </x:c>
      <x:c r="E139" s="15">
        <x:v>43194.5239701389</x:v>
      </x:c>
      <x:c r="F139" t="s">
        <x:v>82</x:v>
      </x:c>
      <x:c r="G139" s="6">
        <x:v>134.087527271088</x:v>
      </x:c>
      <x:c r="H139" t="s">
        <x:v>83</x:v>
      </x:c>
      <x:c r="I139" s="6">
        <x:v>33.164310170519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23.337</x:v>
      </x:c>
      <x:c r="R139" s="8">
        <x:v>116268.570683391</x:v>
      </x:c>
      <x:c r="S139" s="12">
        <x:v>237301.854112418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881841</x:v>
      </x:c>
      <x:c r="B140" s="1">
        <x:v>43213.5755732639</x:v>
      </x:c>
      <x:c r="C140" s="6">
        <x:v>2.29986004166667</x:v>
      </x:c>
      <x:c r="D140" s="14" t="s">
        <x:v>77</x:v>
      </x:c>
      <x:c r="E140" s="15">
        <x:v>43194.5239701389</x:v>
      </x:c>
      <x:c r="F140" t="s">
        <x:v>82</x:v>
      </x:c>
      <x:c r="G140" s="6">
        <x:v>134.030007327402</x:v>
      </x:c>
      <x:c r="H140" t="s">
        <x:v>83</x:v>
      </x:c>
      <x:c r="I140" s="6">
        <x:v>33.1720878187484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23.339</x:v>
      </x:c>
      <x:c r="R140" s="8">
        <x:v>116276.827600922</x:v>
      </x:c>
      <x:c r="S140" s="12">
        <x:v>237308.508831436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881846</x:v>
      </x:c>
      <x:c r="B141" s="1">
        <x:v>43213.575584919</x:v>
      </x:c>
      <x:c r="C141" s="6">
        <x:v>2.31662764166667</x:v>
      </x:c>
      <x:c r="D141" s="14" t="s">
        <x:v>77</x:v>
      </x:c>
      <x:c r="E141" s="15">
        <x:v>43194.5239701389</x:v>
      </x:c>
      <x:c r="F141" t="s">
        <x:v>82</x:v>
      </x:c>
      <x:c r="G141" s="6">
        <x:v>134.05405972257</x:v>
      </x:c>
      <x:c r="H141" t="s">
        <x:v>83</x:v>
      </x:c>
      <x:c r="I141" s="6">
        <x:v>33.1616976054729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23.341</x:v>
      </x:c>
      <x:c r="R141" s="8">
        <x:v>116286.408396715</x:v>
      </x:c>
      <x:c r="S141" s="12">
        <x:v>237297.98482661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881858</x:v>
      </x:c>
      <x:c r="B142" s="1">
        <x:v>43213.5755960995</x:v>
      </x:c>
      <x:c r="C142" s="6">
        <x:v>2.33276184333333</x:v>
      </x:c>
      <x:c r="D142" s="14" t="s">
        <x:v>77</x:v>
      </x:c>
      <x:c r="E142" s="15">
        <x:v>43194.5239701389</x:v>
      </x:c>
      <x:c r="F142" t="s">
        <x:v>82</x:v>
      </x:c>
      <x:c r="G142" s="6">
        <x:v>134.023676430125</x:v>
      </x:c>
      <x:c r="H142" t="s">
        <x:v>83</x:v>
      </x:c>
      <x:c r="I142" s="6">
        <x:v>33.1609168393029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23.344</x:v>
      </x:c>
      <x:c r="R142" s="8">
        <x:v>116286.214777665</x:v>
      </x:c>
      <x:c r="S142" s="12">
        <x:v>237293.974880303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881871</x:v>
      </x:c>
      <x:c r="B143" s="1">
        <x:v>43213.5756083681</x:v>
      </x:c>
      <x:c r="C143" s="6">
        <x:v>2.35041285</x:v>
      </x:c>
      <x:c r="D143" s="14" t="s">
        <x:v>77</x:v>
      </x:c>
      <x:c r="E143" s="15">
        <x:v>43194.5239701389</x:v>
      </x:c>
      <x:c r="F143" t="s">
        <x:v>82</x:v>
      </x:c>
      <x:c r="G143" s="6">
        <x:v>133.970559569107</x:v>
      </x:c>
      <x:c r="H143" t="s">
        <x:v>83</x:v>
      </x:c>
      <x:c r="I143" s="6">
        <x:v>33.1626885781816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23.348</x:v>
      </x:c>
      <x:c r="R143" s="8">
        <x:v>116284.42791612</x:v>
      </x:c>
      <x:c r="S143" s="12">
        <x:v>237288.013943566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881876</x:v>
      </x:c>
      <x:c r="B144" s="1">
        <x:v>43213.5756198264</x:v>
      </x:c>
      <x:c r="C144" s="6">
        <x:v>2.36693040833333</x:v>
      </x:c>
      <x:c r="D144" s="14" t="s">
        <x:v>77</x:v>
      </x:c>
      <x:c r="E144" s="15">
        <x:v>43194.5239701389</x:v>
      </x:c>
      <x:c r="F144" t="s">
        <x:v>82</x:v>
      </x:c>
      <x:c r="G144" s="6">
        <x:v>133.999176160774</x:v>
      </x:c>
      <x:c r="H144" t="s">
        <x:v>83</x:v>
      </x:c>
      <x:c r="I144" s="6">
        <x:v>33.163859728124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23.345</x:v>
      </x:c>
      <x:c r="R144" s="8">
        <x:v>116304.196615314</x:v>
      </x:c>
      <x:c r="S144" s="12">
        <x:v>237293.1838045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881887</x:v>
      </x:c>
      <x:c r="B145" s="1">
        <x:v>43213.5756315162</x:v>
      </x:c>
      <x:c r="C145" s="6">
        <x:v>2.38374797333333</x:v>
      </x:c>
      <x:c r="D145" s="14" t="s">
        <x:v>77</x:v>
      </x:c>
      <x:c r="E145" s="15">
        <x:v>43194.5239701389</x:v>
      </x:c>
      <x:c r="F145" t="s">
        <x:v>82</x:v>
      </x:c>
      <x:c r="G145" s="6">
        <x:v>133.97508363506</x:v>
      </x:c>
      <x:c r="H145" t="s">
        <x:v>83</x:v>
      </x:c>
      <x:c r="I145" s="6">
        <x:v>33.1667125309796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23.346</x:v>
      </x:c>
      <x:c r="R145" s="8">
        <x:v>116311.667639493</x:v>
      </x:c>
      <x:c r="S145" s="12">
        <x:v>237290.566440268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881901</x:v>
      </x:c>
      <x:c r="B146" s="1">
        <x:v>43213.5756427894</x:v>
      </x:c>
      <x:c r="C146" s="6">
        <x:v>2.39998227833333</x:v>
      </x:c>
      <x:c r="D146" s="14" t="s">
        <x:v>77</x:v>
      </x:c>
      <x:c r="E146" s="15">
        <x:v>43194.5239701389</x:v>
      </x:c>
      <x:c r="F146" t="s">
        <x:v>82</x:v>
      </x:c>
      <x:c r="G146" s="6">
        <x:v>133.935426761643</x:v>
      </x:c>
      <x:c r="H146" t="s">
        <x:v>83</x:v>
      </x:c>
      <x:c r="I146" s="6">
        <x:v>33.1680038004388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23.349</x:v>
      </x:c>
      <x:c r="R146" s="8">
        <x:v>116309.624508794</x:v>
      </x:c>
      <x:c r="S146" s="12">
        <x:v>237285.982051285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881913</x:v>
      </x:c>
      <x:c r="B147" s="1">
        <x:v>43213.5756542477</x:v>
      </x:c>
      <x:c r="C147" s="6">
        <x:v>2.41648316666667</x:v>
      </x:c>
      <x:c r="D147" s="14" t="s">
        <x:v>77</x:v>
      </x:c>
      <x:c r="E147" s="15">
        <x:v>43194.5239701389</x:v>
      </x:c>
      <x:c r="F147" t="s">
        <x:v>82</x:v>
      </x:c>
      <x:c r="G147" s="6">
        <x:v>133.891594493183</x:v>
      </x:c>
      <x:c r="H147" t="s">
        <x:v>83</x:v>
      </x:c>
      <x:c r="I147" s="6">
        <x:v>33.1601661027726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23.356</x:v>
      </x:c>
      <x:c r="R147" s="8">
        <x:v>116314.627044726</x:v>
      </x:c>
      <x:c r="S147" s="12">
        <x:v>237288.544072346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881914</x:v>
      </x:c>
      <x:c r="B148" s="1">
        <x:v>43213.575666088</x:v>
      </x:c>
      <x:c r="C148" s="6">
        <x:v>2.43351738666667</x:v>
      </x:c>
      <x:c r="D148" s="14" t="s">
        <x:v>77</x:v>
      </x:c>
      <x:c r="E148" s="15">
        <x:v>43194.5239701389</x:v>
      </x:c>
      <x:c r="F148" t="s">
        <x:v>82</x:v>
      </x:c>
      <x:c r="G148" s="6">
        <x:v>133.92665358953</x:v>
      </x:c>
      <x:c r="H148" t="s">
        <x:v>83</x:v>
      </x:c>
      <x:c r="I148" s="6">
        <x:v>33.159895837663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23.353</x:v>
      </x:c>
      <x:c r="R148" s="8">
        <x:v>116326.965850547</x:v>
      </x:c>
      <x:c r="S148" s="12">
        <x:v>237277.206801778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881930</x:v>
      </x:c>
      <x:c r="B149" s="1">
        <x:v>43213.575677581</x:v>
      </x:c>
      <x:c r="C149" s="6">
        <x:v>2.45006829833333</x:v>
      </x:c>
      <x:c r="D149" s="14" t="s">
        <x:v>77</x:v>
      </x:c>
      <x:c r="E149" s="15">
        <x:v>43194.5239701389</x:v>
      </x:c>
      <x:c r="F149" t="s">
        <x:v>82</x:v>
      </x:c>
      <x:c r="G149" s="6">
        <x:v>133.998339145503</x:v>
      </x:c>
      <x:c r="H149" t="s">
        <x:v>83</x:v>
      </x:c>
      <x:c r="I149" s="6">
        <x:v>33.1539800401656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23.349</x:v>
      </x:c>
      <x:c r="R149" s="8">
        <x:v>116328.484155239</x:v>
      </x:c>
      <x:c r="S149" s="12">
        <x:v>237299.190038319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881941</x:v>
      </x:c>
      <x:c r="B150" s="1">
        <x:v>43213.5756888889</x:v>
      </x:c>
      <x:c r="C150" s="6">
        <x:v>2.46638590666667</x:v>
      </x:c>
      <x:c r="D150" s="14" t="s">
        <x:v>77</x:v>
      </x:c>
      <x:c r="E150" s="15">
        <x:v>43194.5239701389</x:v>
      </x:c>
      <x:c r="F150" t="s">
        <x:v>82</x:v>
      </x:c>
      <x:c r="G150" s="6">
        <x:v>133.984632243135</x:v>
      </x:c>
      <x:c r="H150" t="s">
        <x:v>83</x:v>
      </x:c>
      <x:c r="I150" s="6">
        <x:v>33.1394158116495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23.356</x:v>
      </x:c>
      <x:c r="R150" s="8">
        <x:v>116329.857681579</x:v>
      </x:c>
      <x:c r="S150" s="12">
        <x:v>237284.02187115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881947</x:v>
      </x:c>
      <x:c r="B151" s="1">
        <x:v>43213.5757006134</x:v>
      </x:c>
      <x:c r="C151" s="6">
        <x:v>2.483253505</x:v>
      </x:c>
      <x:c r="D151" s="14" t="s">
        <x:v>77</x:v>
      </x:c>
      <x:c r="E151" s="15">
        <x:v>43194.5239701389</x:v>
      </x:c>
      <x:c r="F151" t="s">
        <x:v>82</x:v>
      </x:c>
      <x:c r="G151" s="6">
        <x:v>133.844741399321</x:v>
      </x:c>
      <x:c r="H151" t="s">
        <x:v>83</x:v>
      </x:c>
      <x:c r="I151" s="6">
        <x:v>33.1706163704021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23.356</x:v>
      </x:c>
      <x:c r="R151" s="8">
        <x:v>116333.823571689</x:v>
      </x:c>
      <x:c r="S151" s="12">
        <x:v>237283.043851424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881962</x:v>
      </x:c>
      <x:c r="B152" s="1">
        <x:v>43213.5757120023</x:v>
      </x:c>
      <x:c r="C152" s="6">
        <x:v>2.49965440666667</x:v>
      </x:c>
      <x:c r="D152" s="14" t="s">
        <x:v>77</x:v>
      </x:c>
      <x:c r="E152" s="15">
        <x:v>43194.5239701389</x:v>
      </x:c>
      <x:c r="F152" t="s">
        <x:v>82</x:v>
      </x:c>
      <x:c r="G152" s="6">
        <x:v>133.846658294673</x:v>
      </x:c>
      <x:c r="H152" t="s">
        <x:v>83</x:v>
      </x:c>
      <x:c r="I152" s="6">
        <x:v>33.1676734756456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23.357</x:v>
      </x:c>
      <x:c r="R152" s="8">
        <x:v>116346.414551185</x:v>
      </x:c>
      <x:c r="S152" s="12">
        <x:v>237284.677495709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881964</x:v>
      </x:c>
      <x:c r="B153" s="1">
        <x:v>43213.5757240741</x:v>
      </x:c>
      <x:c r="C153" s="6">
        <x:v>2.51705537166667</x:v>
      </x:c>
      <x:c r="D153" s="14" t="s">
        <x:v>77</x:v>
      </x:c>
      <x:c r="E153" s="15">
        <x:v>43194.5239701389</x:v>
      </x:c>
      <x:c r="F153" t="s">
        <x:v>82</x:v>
      </x:c>
      <x:c r="G153" s="6">
        <x:v>133.811756958048</x:v>
      </x:c>
      <x:c r="H153" t="s">
        <x:v>83</x:v>
      </x:c>
      <x:c r="I153" s="6">
        <x:v>33.1679137118558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23.36</x:v>
      </x:c>
      <x:c r="R153" s="8">
        <x:v>116348.460331366</x:v>
      </x:c>
      <x:c r="S153" s="12">
        <x:v>237283.194410577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881974</x:v>
      </x:c>
      <x:c r="B154" s="1">
        <x:v>43213.5757351505</x:v>
      </x:c>
      <x:c r="C154" s="6">
        <x:v>2.533006225</x:v>
      </x:c>
      <x:c r="D154" s="14" t="s">
        <x:v>77</x:v>
      </x:c>
      <x:c r="E154" s="15">
        <x:v>43194.5239701389</x:v>
      </x:c>
      <x:c r="F154" t="s">
        <x:v>82</x:v>
      </x:c>
      <x:c r="G154" s="6">
        <x:v>133.825184185853</x:v>
      </x:c>
      <x:c r="H154" t="s">
        <x:v>83</x:v>
      </x:c>
      <x:c r="I154" s="6">
        <x:v>33.1674332394537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23.359</x:v>
      </x:c>
      <x:c r="R154" s="8">
        <x:v>116355.478576522</x:v>
      </x:c>
      <x:c r="S154" s="12">
        <x:v>237295.4103666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881985</x:v>
      </x:c>
      <x:c r="B155" s="1">
        <x:v>43213.5757469907</x:v>
      </x:c>
      <x:c r="C155" s="6">
        <x:v>2.55002380833333</x:v>
      </x:c>
      <x:c r="D155" s="14" t="s">
        <x:v>77</x:v>
      </x:c>
      <x:c r="E155" s="15">
        <x:v>43194.5239701389</x:v>
      </x:c>
      <x:c r="F155" t="s">
        <x:v>82</x:v>
      </x:c>
      <x:c r="G155" s="6">
        <x:v>133.825184185853</x:v>
      </x:c>
      <x:c r="H155" t="s">
        <x:v>83</x:v>
      </x:c>
      <x:c r="I155" s="6">
        <x:v>33.1674332394537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23.359</x:v>
      </x:c>
      <x:c r="R155" s="8">
        <x:v>116363.821971069</x:v>
      </x:c>
      <x:c r="S155" s="12">
        <x:v>237286.080631839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881995</x:v>
      </x:c>
      <x:c r="B156" s="1">
        <x:v>43213.5757583333</x:v>
      </x:c>
      <x:c r="C156" s="6">
        <x:v>2.56639145166667</x:v>
      </x:c>
      <x:c r="D156" s="14" t="s">
        <x:v>77</x:v>
      </x:c>
      <x:c r="E156" s="15">
        <x:v>43194.5239701389</x:v>
      </x:c>
      <x:c r="F156" t="s">
        <x:v>82</x:v>
      </x:c>
      <x:c r="G156" s="6">
        <x:v>133.787765682461</x:v>
      </x:c>
      <x:c r="H156" t="s">
        <x:v>83</x:v>
      </x:c>
      <x:c r="I156" s="6">
        <x:v>33.1657215570808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23.363</x:v>
      </x:c>
      <x:c r="R156" s="8">
        <x:v>116359.535264674</x:v>
      </x:c>
      <x:c r="S156" s="12">
        <x:v>237290.621679069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882006</x:v>
      </x:c>
      <x:c r="B157" s="1">
        <x:v>43213.5757699074</x:v>
      </x:c>
      <x:c r="C157" s="6">
        <x:v>2.58305897333333</x:v>
      </x:c>
      <x:c r="D157" s="14" t="s">
        <x:v>77</x:v>
      </x:c>
      <x:c r="E157" s="15">
        <x:v>43194.5239701389</x:v>
      </x:c>
      <x:c r="F157" t="s">
        <x:v>82</x:v>
      </x:c>
      <x:c r="G157" s="6">
        <x:v>133.774477727591</x:v>
      </x:c>
      <x:c r="H157" t="s">
        <x:v>83</x:v>
      </x:c>
      <x:c r="I157" s="6">
        <x:v>33.166171999726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23.364</x:v>
      </x:c>
      <x:c r="R157" s="8">
        <x:v>116381.207117277</x:v>
      </x:c>
      <x:c r="S157" s="12">
        <x:v>237291.101375551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882014</x:v>
      </x:c>
      <x:c r="B158" s="1">
        <x:v>43213.5757981134</x:v>
      </x:c>
      <x:c r="C158" s="6">
        <x:v>2.6236279</x:v>
      </x:c>
      <x:c r="D158" s="14" t="s">
        <x:v>77</x:v>
      </x:c>
      <x:c r="E158" s="15">
        <x:v>43194.5239701389</x:v>
      </x:c>
      <x:c r="F158" t="s">
        <x:v>82</x:v>
      </x:c>
      <x:c r="G158" s="6">
        <x:v>133.77030683791</x:v>
      </x:c>
      <x:c r="H158" t="s">
        <x:v>83</x:v>
      </x:c>
      <x:c r="I158" s="6">
        <x:v>33.1671029147169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23.364</x:v>
      </x:c>
      <x:c r="R158" s="8">
        <x:v>116424.264991609</x:v>
      </x:c>
      <x:c r="S158" s="12">
        <x:v>237318.963228105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882029</x:v>
      </x:c>
      <x:c r="B159" s="1">
        <x:v>43213.5757981134</x:v>
      </x:c>
      <x:c r="C159" s="6">
        <x:v>2.62364457</x:v>
      </x:c>
      <x:c r="D159" s="14" t="s">
        <x:v>77</x:v>
      </x:c>
      <x:c r="E159" s="15">
        <x:v>43194.5239701389</x:v>
      </x:c>
      <x:c r="F159" t="s">
        <x:v>82</x:v>
      </x:c>
      <x:c r="G159" s="6">
        <x:v>133.752581154449</x:v>
      </x:c>
      <x:c r="H159" t="s">
        <x:v>83</x:v>
      </x:c>
      <x:c r="I159" s="6">
        <x:v>33.168544331988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23.365</x:v>
      </x:c>
      <x:c r="R159" s="8">
        <x:v>116385.831489674</x:v>
      </x:c>
      <x:c r="S159" s="12">
        <x:v>237275.832236152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882037</x:v>
      </x:c>
      <x:c r="B160" s="1">
        <x:v>43213.5758060185</x:v>
      </x:c>
      <x:c r="C160" s="6">
        <x:v>2.635028555</x:v>
      </x:c>
      <x:c r="D160" s="14" t="s">
        <x:v>77</x:v>
      </x:c>
      <x:c r="E160" s="15">
        <x:v>43194.5239701389</x:v>
      </x:c>
      <x:c r="F160" t="s">
        <x:v>82</x:v>
      </x:c>
      <x:c r="G160" s="6">
        <x:v>133.752581154449</x:v>
      </x:c>
      <x:c r="H160" t="s">
        <x:v>83</x:v>
      </x:c>
      <x:c r="I160" s="6">
        <x:v>33.168544331988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23.365</x:v>
      </x:c>
      <x:c r="R160" s="8">
        <x:v>116360.231744809</x:v>
      </x:c>
      <x:c r="S160" s="12">
        <x:v>237232.117488808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882048</x:v>
      </x:c>
      <x:c r="B161" s="1">
        <x:v>43213.575816169</x:v>
      </x:c>
      <x:c r="C161" s="6">
        <x:v>2.64962932666667</x:v>
      </x:c>
      <x:c r="D161" s="14" t="s">
        <x:v>77</x:v>
      </x:c>
      <x:c r="E161" s="15">
        <x:v>43194.5239701389</x:v>
      </x:c>
      <x:c r="F161" t="s">
        <x:v>82</x:v>
      </x:c>
      <x:c r="G161" s="6">
        <x:v>133.712329532712</x:v>
      </x:c>
      <x:c r="H161" t="s">
        <x:v>83</x:v>
      </x:c>
      <x:c r="I161" s="6">
        <x:v>33.1699857498793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23.368</x:v>
      </x:c>
      <x:c r="R161" s="8">
        <x:v>116382.395047088</x:v>
      </x:c>
      <x:c r="S161" s="12">
        <x:v>237262.088612657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882061</x:v>
      </x:c>
      <x:c r="B162" s="1">
        <x:v>43213.5758285532</x:v>
      </x:c>
      <x:c r="C162" s="6">
        <x:v>2.667513625</x:v>
      </x:c>
      <x:c r="D162" s="14" t="s">
        <x:v>77</x:v>
      </x:c>
      <x:c r="E162" s="15">
        <x:v>43194.5239701389</x:v>
      </x:c>
      <x:c r="F162" t="s">
        <x:v>82</x:v>
      </x:c>
      <x:c r="G162" s="6">
        <x:v>133.695623069984</x:v>
      </x:c>
      <x:c r="H162" t="s">
        <x:v>83</x:v>
      </x:c>
      <x:c r="I162" s="6">
        <x:v>33.166171999726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23.371</x:v>
      </x:c>
      <x:c r="R162" s="8">
        <x:v>116400.324045869</x:v>
      </x:c>
      <x:c r="S162" s="12">
        <x:v>237273.979544934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882067</x:v>
      </x:c>
      <x:c r="B163" s="1">
        <x:v>43213.5758408218</x:v>
      </x:c>
      <x:c r="C163" s="6">
        <x:v>2.68511458666667</x:v>
      </x:c>
      <x:c r="D163" s="14" t="s">
        <x:v>77</x:v>
      </x:c>
      <x:c r="E163" s="15">
        <x:v>43194.5239701389</x:v>
      </x:c>
      <x:c r="F163" t="s">
        <x:v>82</x:v>
      </x:c>
      <x:c r="G163" s="6">
        <x:v>133.803980800045</x:v>
      </x:c>
      <x:c r="H163" t="s">
        <x:v>83</x:v>
      </x:c>
      <x:c r="I163" s="6">
        <x:v>33.1444907624409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23.37</x:v>
      </x:c>
      <x:c r="R163" s="8">
        <x:v>116414.590933849</x:v>
      </x:c>
      <x:c r="S163" s="12">
        <x:v>237276.23293916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882082</x:v>
      </x:c>
      <x:c r="B164" s="1">
        <x:v>43213.5758520486</x:v>
      </x:c>
      <x:c r="C164" s="6">
        <x:v>2.70131552666667</x:v>
      </x:c>
      <x:c r="D164" s="14" t="s">
        <x:v>77</x:v>
      </x:c>
      <x:c r="E164" s="15">
        <x:v>43194.5239701389</x:v>
      </x:c>
      <x:c r="F164" t="s">
        <x:v>82</x:v>
      </x:c>
      <x:c r="G164" s="6">
        <x:v>133.672028092782</x:v>
      </x:c>
      <x:c r="H164" t="s">
        <x:v>83</x:v>
      </x:c>
      <x:c r="I164" s="6">
        <x:v>33.1664122358279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23.373</x:v>
      </x:c>
      <x:c r="R164" s="8">
        <x:v>116429.837897315</x:v>
      </x:c>
      <x:c r="S164" s="12">
        <x:v>237280.099094039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882091</x:v>
      </x:c>
      <x:c r="B165" s="1">
        <x:v>43213.5758628472</x:v>
      </x:c>
      <x:c r="C165" s="6">
        <x:v>2.71688304333333</x:v>
      </x:c>
      <x:c r="D165" s="14" t="s">
        <x:v>77</x:v>
      </x:c>
      <x:c r="E165" s="15">
        <x:v>43194.5239701389</x:v>
      </x:c>
      <x:c r="F165" t="s">
        <x:v>82</x:v>
      </x:c>
      <x:c r="G165" s="6">
        <x:v>133.645247292606</x:v>
      </x:c>
      <x:c r="H165" t="s">
        <x:v>83</x:v>
      </x:c>
      <x:c r="I165" s="6">
        <x:v>33.164850701472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23.376</x:v>
      </x:c>
      <x:c r="R165" s="8">
        <x:v>116409.738893393</x:v>
      </x:c>
      <x:c r="S165" s="12">
        <x:v>237274.059932104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882100</x:v>
      </x:c>
      <x:c r="B166" s="1">
        <x:v>43213.5758741551</x:v>
      </x:c>
      <x:c r="C166" s="6">
        <x:v>2.733133925</x:v>
      </x:c>
      <x:c r="D166" s="14" t="s">
        <x:v>77</x:v>
      </x:c>
      <x:c r="E166" s="15">
        <x:v>43194.5239701389</x:v>
      </x:c>
      <x:c r="F166" t="s">
        <x:v>82</x:v>
      </x:c>
      <x:c r="G166" s="6">
        <x:v>133.659057449506</x:v>
      </x:c>
      <x:c r="H166" t="s">
        <x:v>83</x:v>
      </x:c>
      <x:c r="I166" s="6">
        <x:v>33.1642801410244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23.375</x:v>
      </x:c>
      <x:c r="R166" s="8">
        <x:v>116429.64585814</x:v>
      </x:c>
      <x:c r="S166" s="12">
        <x:v>237274.536781492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882110</x:v>
      </x:c>
      <x:c r="B167" s="1">
        <x:v>43213.5758858796</x:v>
      </x:c>
      <x:c r="C167" s="6">
        <x:v>2.75005154666667</x:v>
      </x:c>
      <x:c r="D167" s="14" t="s">
        <x:v>77</x:v>
      </x:c>
      <x:c r="E167" s="15">
        <x:v>43194.5239701389</x:v>
      </x:c>
      <x:c r="F167" t="s">
        <x:v>82</x:v>
      </x:c>
      <x:c r="G167" s="6">
        <x:v>133.700356833564</x:v>
      </x:c>
      <x:c r="H167" t="s">
        <x:v>83</x:v>
      </x:c>
      <x:c r="I167" s="6">
        <x:v>33.1525386291601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23.376</x:v>
      </x:c>
      <x:c r="R167" s="8">
        <x:v>116433.919647471</x:v>
      </x:c>
      <x:c r="S167" s="12">
        <x:v>237277.223488683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882122</x:v>
      </x:c>
      <x:c r="B168" s="1">
        <x:v>43213.5758972569</x:v>
      </x:c>
      <x:c r="C168" s="6">
        <x:v>2.76641909666667</x:v>
      </x:c>
      <x:c r="D168" s="14" t="s">
        <x:v>77</x:v>
      </x:c>
      <x:c r="E168" s="15">
        <x:v>43194.5239701389</x:v>
      </x:c>
      <x:c r="F168" t="s">
        <x:v>82</x:v>
      </x:c>
      <x:c r="G168" s="6">
        <x:v>133.657341083149</x:v>
      </x:c>
      <x:c r="H168" t="s">
        <x:v>83</x:v>
      </x:c>
      <x:c r="I168" s="6">
        <x:v>33.1520881883475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23.38</x:v>
      </x:c>
      <x:c r="R168" s="8">
        <x:v>116437.118842573</x:v>
      </x:c>
      <x:c r="S168" s="12">
        <x:v>237274.046394586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882130</x:v>
      </x:c>
      <x:c r="B169" s="1">
        <x:v>43213.5759097569</x:v>
      </x:c>
      <x:c r="C169" s="6">
        <x:v>2.78443676666667</x:v>
      </x:c>
      <x:c r="D169" s="14" t="s">
        <x:v>77</x:v>
      </x:c>
      <x:c r="E169" s="15">
        <x:v>43194.5239701389</x:v>
      </x:c>
      <x:c r="F169" t="s">
        <x:v>82</x:v>
      </x:c>
      <x:c r="G169" s="6">
        <x:v>133.679705393991</x:v>
      </x:c>
      <x:c r="H169" t="s">
        <x:v>83</x:v>
      </x:c>
      <x:c r="I169" s="6">
        <x:v>33.142058388617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23.382</x:v>
      </x:c>
      <x:c r="R169" s="8">
        <x:v>116449.986509673</x:v>
      </x:c>
      <x:c r="S169" s="12">
        <x:v>237276.492642929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882141</x:v>
      </x:c>
      <x:c r="B170" s="1">
        <x:v>43213.5759205208</x:v>
      </x:c>
      <x:c r="C170" s="6">
        <x:v>2.799937605</x:v>
      </x:c>
      <x:c r="D170" s="14" t="s">
        <x:v>77</x:v>
      </x:c>
      <x:c r="E170" s="15">
        <x:v>43194.5239701389</x:v>
      </x:c>
      <x:c r="F170" t="s">
        <x:v>82</x:v>
      </x:c>
      <x:c r="G170" s="6">
        <x:v>133.711359504912</x:v>
      </x:c>
      <x:c r="H170" t="s">
        <x:v>83</x:v>
      </x:c>
      <x:c r="I170" s="6">
        <x:v>33.1400163971412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23.38</x:v>
      </x:c>
      <x:c r="R170" s="8">
        <x:v>116458.056150426</x:v>
      </x:c>
      <x:c r="S170" s="12">
        <x:v>237264.202645768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882146</x:v>
      </x:c>
      <x:c r="B171" s="1">
        <x:v>43213.5759318634</x:v>
      </x:c>
      <x:c r="C171" s="6">
        <x:v>2.816271825</x:v>
      </x:c>
      <x:c r="D171" s="14" t="s">
        <x:v>77</x:v>
      </x:c>
      <x:c r="E171" s="15">
        <x:v>43194.5239701389</x:v>
      </x:c>
      <x:c r="F171" t="s">
        <x:v>82</x:v>
      </x:c>
      <x:c r="G171" s="6">
        <x:v>133.476530165248</x:v>
      </x:c>
      <x:c r="H171" t="s">
        <x:v>83</x:v>
      </x:c>
      <x:c r="I171" s="6">
        <x:v>33.1824480345863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23.384</x:v>
      </x:c>
      <x:c r="R171" s="8">
        <x:v>116463.030341879</x:v>
      </x:c>
      <x:c r="S171" s="12">
        <x:v>237271.540853372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882158</x:v>
      </x:c>
      <x:c r="B172" s="1">
        <x:v>43213.5759437153</x:v>
      </x:c>
      <x:c r="C172" s="6">
        <x:v>2.83328943333333</x:v>
      </x:c>
      <x:c r="D172" s="14" t="s">
        <x:v>77</x:v>
      </x:c>
      <x:c r="E172" s="15">
        <x:v>43194.5239701389</x:v>
      </x:c>
      <x:c r="F172" t="s">
        <x:v>82</x:v>
      </x:c>
      <x:c r="G172" s="6">
        <x:v>133.528779065056</x:v>
      </x:c>
      <x:c r="H172" t="s">
        <x:v>83</x:v>
      </x:c>
      <x:c r="I172" s="6">
        <x:v>33.1707665181625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23.384</x:v>
      </x:c>
      <x:c r="R172" s="8">
        <x:v>116466.61814328</x:v>
      </x:c>
      <x:c r="S172" s="12">
        <x:v>237264.301723298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882171</x:v>
      </x:c>
      <x:c r="B173" s="1">
        <x:v>43213.5759550579</x:v>
      </x:c>
      <x:c r="C173" s="6">
        <x:v>2.84962368833333</x:v>
      </x:c>
      <x:c r="D173" s="14" t="s">
        <x:v>77</x:v>
      </x:c>
      <x:c r="E173" s="15">
        <x:v>43194.5239701389</x:v>
      </x:c>
      <x:c r="F173" t="s">
        <x:v>82</x:v>
      </x:c>
      <x:c r="G173" s="6">
        <x:v>133.463629857334</x:v>
      </x:c>
      <x:c r="H173" t="s">
        <x:v>83</x:v>
      </x:c>
      <x:c r="I173" s="6">
        <x:v>33.1777934408992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23.387</x:v>
      </x:c>
      <x:c r="R173" s="8">
        <x:v>116465.491475113</x:v>
      </x:c>
      <x:c r="S173" s="12">
        <x:v>237252.676440837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882177</x:v>
      </x:c>
      <x:c r="B174" s="1">
        <x:v>43213.5759669329</x:v>
      </x:c>
      <x:c r="C174" s="6">
        <x:v>2.866758</x:v>
      </x:c>
      <x:c r="D174" s="14" t="s">
        <x:v>77</x:v>
      </x:c>
      <x:c r="E174" s="15">
        <x:v>43194.5239701389</x:v>
      </x:c>
      <x:c r="F174" t="s">
        <x:v>82</x:v>
      </x:c>
      <x:c r="G174" s="6">
        <x:v>133.541953871176</x:v>
      </x:c>
      <x:c r="H174" t="s">
        <x:v>83</x:v>
      </x:c>
      <x:c r="I174" s="6">
        <x:v>33.1577637470054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23.388</x:v>
      </x:c>
      <x:c r="R174" s="8">
        <x:v>116477.89048799</x:v>
      </x:c>
      <x:c r="S174" s="12">
        <x:v>237259.592225994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882191</x:v>
      </x:c>
      <x:c r="B175" s="1">
        <x:v>43213.5759783912</x:v>
      </x:c>
      <x:c r="C175" s="6">
        <x:v>2.88325887666667</x:v>
      </x:c>
      <x:c r="D175" s="14" t="s">
        <x:v>77</x:v>
      </x:c>
      <x:c r="E175" s="15">
        <x:v>43194.5239701389</x:v>
      </x:c>
      <x:c r="F175" t="s">
        <x:v>82</x:v>
      </x:c>
      <x:c r="G175" s="6">
        <x:v>133.487917676332</x:v>
      </x:c>
      <x:c r="H175" t="s">
        <x:v>83</x:v>
      </x:c>
      <x:c r="I175" s="6">
        <x:v>33.1648206719728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23.39</x:v>
      </x:c>
      <x:c r="R175" s="8">
        <x:v>116486.54199554</x:v>
      </x:c>
      <x:c r="S175" s="12">
        <x:v>237277.750554536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882201</x:v>
      </x:c>
      <x:c r="B176" s="1">
        <x:v>43213.575990081</x:v>
      </x:c>
      <x:c r="C176" s="6">
        <x:v>2.90010978166667</x:v>
      </x:c>
      <x:c r="D176" s="14" t="s">
        <x:v>77</x:v>
      </x:c>
      <x:c r="E176" s="15">
        <x:v>43194.5239701389</x:v>
      </x:c>
      <x:c r="F176" t="s">
        <x:v>82</x:v>
      </x:c>
      <x:c r="G176" s="6">
        <x:v>133.530271622324</x:v>
      </x:c>
      <x:c r="H176" t="s">
        <x:v>83</x:v>
      </x:c>
      <x:c r="I176" s="6">
        <x:v>33.1603763089847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23.388</x:v>
      </x:c>
      <x:c r="R176" s="8">
        <x:v>116497.96020121</x:v>
      </x:c>
      <x:c r="S176" s="12">
        <x:v>237268.034008332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882205</x:v>
      </x:c>
      <x:c r="B177" s="1">
        <x:v>43213.5760015856</x:v>
      </x:c>
      <x:c r="C177" s="6">
        <x:v>2.91667739833333</x:v>
      </x:c>
      <x:c r="D177" s="14" t="s">
        <x:v>77</x:v>
      </x:c>
      <x:c r="E177" s="15">
        <x:v>43194.5239701389</x:v>
      </x:c>
      <x:c r="F177" t="s">
        <x:v>82</x:v>
      </x:c>
      <x:c r="G177" s="6">
        <x:v>133.5049059852</x:v>
      </x:c>
      <x:c r="H177" t="s">
        <x:v>83</x:v>
      </x:c>
      <x:c r="I177" s="6">
        <x:v>33.1559920107316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23.392</x:v>
      </x:c>
      <x:c r="R177" s="8">
        <x:v>116498.894591784</x:v>
      </x:c>
      <x:c r="S177" s="12">
        <x:v>237269.838944047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882217</x:v>
      </x:c>
      <x:c r="B178" s="1">
        <x:v>43213.5760129282</x:v>
      </x:c>
      <x:c r="C178" s="6">
        <x:v>2.93299494833333</x:v>
      </x:c>
      <x:c r="D178" s="14" t="s">
        <x:v>77</x:v>
      </x:c>
      <x:c r="E178" s="15">
        <x:v>43194.5239701389</x:v>
      </x:c>
      <x:c r="F178" t="s">
        <x:v>82</x:v>
      </x:c>
      <x:c r="G178" s="6">
        <x:v>133.470273732841</x:v>
      </x:c>
      <x:c r="H178" t="s">
        <x:v>83</x:v>
      </x:c>
      <x:c r="I178" s="6">
        <x:v>33.1637396101623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23.392</x:v>
      </x:c>
      <x:c r="R178" s="8">
        <x:v>116508.090462686</x:v>
      </x:c>
      <x:c r="S178" s="12">
        <x:v>237270.790439897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882232</x:v>
      </x:c>
      <x:c r="B179" s="1">
        <x:v>43213.5760245023</x:v>
      </x:c>
      <x:c r="C179" s="6">
        <x:v>2.9496292</x:v>
      </x:c>
      <x:c r="D179" s="14" t="s">
        <x:v>77</x:v>
      </x:c>
      <x:c r="E179" s="15">
        <x:v>43194.5239701389</x:v>
      </x:c>
      <x:c r="F179" t="s">
        <x:v>82</x:v>
      </x:c>
      <x:c r="G179" s="6">
        <x:v>133.460032976487</x:v>
      </x:c>
      <x:c r="H179" t="s">
        <x:v>83</x:v>
      </x:c>
      <x:c r="I179" s="6">
        <x:v>33.168544331988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23.391</x:v>
      </x:c>
      <x:c r="R179" s="8">
        <x:v>116517.450393981</x:v>
      </x:c>
      <x:c r="S179" s="12">
        <x:v>237256.721592579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882240</x:v>
      </x:c>
      <x:c r="B180" s="1">
        <x:v>43213.5760362268</x:v>
      </x:c>
      <x:c r="C180" s="6">
        <x:v>2.966530115</x:v>
      </x:c>
      <x:c r="D180" s="14" t="s">
        <x:v>77</x:v>
      </x:c>
      <x:c r="E180" s="15">
        <x:v>43194.5239701389</x:v>
      </x:c>
      <x:c r="F180" t="s">
        <x:v>82</x:v>
      </x:c>
      <x:c r="G180" s="6">
        <x:v>133.42847526343</x:v>
      </x:c>
      <x:c r="H180" t="s">
        <x:v>83</x:v>
      </x:c>
      <x:c r="I180" s="6">
        <x:v>33.1680638594953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23.394</x:v>
      </x:c>
      <x:c r="R180" s="8">
        <x:v>116516.399388811</x:v>
      </x:c>
      <x:c r="S180" s="12">
        <x:v>237257.996407516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882252</x:v>
      </x:c>
      <x:c r="B181" s="1">
        <x:v>43213.5760477662</x:v>
      </x:c>
      <x:c r="C181" s="6">
        <x:v>2.98318106</x:v>
      </x:c>
      <x:c r="D181" s="14" t="s">
        <x:v>77</x:v>
      </x:c>
      <x:c r="E181" s="15">
        <x:v>43194.5239701389</x:v>
      </x:c>
      <x:c r="F181" t="s">
        <x:v>82</x:v>
      </x:c>
      <x:c r="G181" s="6">
        <x:v>133.434553829993</x:v>
      </x:c>
      <x:c r="H181" t="s">
        <x:v>83</x:v>
      </x:c>
      <x:c r="I181" s="6">
        <x:v>33.1641900525415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23.395</x:v>
      </x:c>
      <x:c r="R181" s="8">
        <x:v>116528.53354658</x:v>
      </x:c>
      <x:c r="S181" s="12">
        <x:v>237268.062522073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882254</x:v>
      </x:c>
      <x:c r="B182" s="1">
        <x:v>43213.5760593403</x:v>
      </x:c>
      <x:c r="C182" s="6">
        <x:v>2.99979858166667</x:v>
      </x:c>
      <x:c r="D182" s="14" t="s">
        <x:v>77</x:v>
      </x:c>
      <x:c r="E182" s="15">
        <x:v>43194.5239701389</x:v>
      </x:c>
      <x:c r="F182" t="s">
        <x:v>82</x:v>
      </x:c>
      <x:c r="G182" s="6">
        <x:v>133.458916770487</x:v>
      </x:c>
      <x:c r="H182" t="s">
        <x:v>83</x:v>
      </x:c>
      <x:c r="I182" s="6">
        <x:v>33.1537097755549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23.397</x:v>
      </x:c>
      <x:c r="R182" s="8">
        <x:v>116538.702005115</x:v>
      </x:c>
      <x:c r="S182" s="12">
        <x:v>237261.57501486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882270</x:v>
      </x:c>
      <x:c r="B183" s="1">
        <x:v>43213.5760706366</x:v>
      </x:c>
      <x:c r="C183" s="6">
        <x:v>3.01606615666667</x:v>
      </x:c>
      <x:c r="D183" s="14" t="s">
        <x:v>77</x:v>
      </x:c>
      <x:c r="E183" s="15">
        <x:v>43194.5239701389</x:v>
      </x:c>
      <x:c r="F183" t="s">
        <x:v>82</x:v>
      </x:c>
      <x:c r="G183" s="6">
        <x:v>133.448853291645</x:v>
      </x:c>
      <x:c r="H183" t="s">
        <x:v>83</x:v>
      </x:c>
      <x:c r="I183" s="6">
        <x:v>33.1559619813106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23.397</x:v>
      </x:c>
      <x:c r="R183" s="8">
        <x:v>116543.339023411</x:v>
      </x:c>
      <x:c r="S183" s="12">
        <x:v>237271.213186206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882274</x:v>
      </x:c>
      <x:c r="B184" s="1">
        <x:v>43213.5760831018</x:v>
      </x:c>
      <x:c r="C184" s="6">
        <x:v>3.03405055666667</x:v>
      </x:c>
      <x:c r="D184" s="14" t="s">
        <x:v>77</x:v>
      </x:c>
      <x:c r="E184" s="15">
        <x:v>43194.5239701389</x:v>
      </x:c>
      <x:c r="F184" t="s">
        <x:v>82</x:v>
      </x:c>
      <x:c r="G184" s="6">
        <x:v>133.401912609628</x:v>
      </x:c>
      <x:c r="H184" t="s">
        <x:v>83</x:v>
      </x:c>
      <x:c r="I184" s="6">
        <x:v>33.1564124226438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23.401</x:v>
      </x:c>
      <x:c r="R184" s="8">
        <x:v>116553.859551856</x:v>
      </x:c>
      <x:c r="S184" s="12">
        <x:v>237259.337101527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882284</x:v>
      </x:c>
      <x:c r="B185" s="1">
        <x:v>43213.5760939005</x:v>
      </x:c>
      <x:c r="C185" s="6">
        <x:v>3.04958473333333</x:v>
      </x:c>
      <x:c r="D185" s="14" t="s">
        <x:v>77</x:v>
      </x:c>
      <x:c r="E185" s="15">
        <x:v>43194.5239701389</x:v>
      </x:c>
      <x:c r="F185" t="s">
        <x:v>82</x:v>
      </x:c>
      <x:c r="G185" s="6">
        <x:v>133.478977128011</x:v>
      </x:c>
      <x:c r="H185" t="s">
        <x:v>83</x:v>
      </x:c>
      <x:c r="I185" s="6">
        <x:v>33.1441904692811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23.399</x:v>
      </x:c>
      <x:c r="R185" s="8">
        <x:v>116559.428890233</x:v>
      </x:c>
      <x:c r="S185" s="12">
        <x:v>237277.871949676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882298</x:v>
      </x:c>
      <x:c r="B186" s="1">
        <x:v>43213.5761059028</x:v>
      </x:c>
      <x:c r="C186" s="6">
        <x:v>3.066885655</x:v>
      </x:c>
      <x:c r="D186" s="14" t="s">
        <x:v>77</x:v>
      </x:c>
      <x:c r="E186" s="15">
        <x:v>43194.5239701389</x:v>
      </x:c>
      <x:c r="F186" t="s">
        <x:v>82</x:v>
      </x:c>
      <x:c r="G186" s="6">
        <x:v>133.429982123402</x:v>
      </x:c>
      <x:c r="H186" t="s">
        <x:v>83</x:v>
      </x:c>
      <x:c r="I186" s="6">
        <x:v>33.1476138129019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23.402</x:v>
      </x:c>
      <x:c r="R186" s="8">
        <x:v>116556.838338993</x:v>
      </x:c>
      <x:c r="S186" s="12">
        <x:v>237280.526390171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882312</x:v>
      </x:c>
      <x:c r="B187" s="1">
        <x:v>43213.5761170486</x:v>
      </x:c>
      <x:c r="C187" s="6">
        <x:v>3.08290321</x:v>
      </x:c>
      <x:c r="D187" s="14" t="s">
        <x:v>77</x:v>
      </x:c>
      <x:c r="E187" s="15">
        <x:v>43194.5239701389</x:v>
      </x:c>
      <x:c r="F187" t="s">
        <x:v>82</x:v>
      </x:c>
      <x:c r="G187" s="6">
        <x:v>133.411275769529</x:v>
      </x:c>
      <x:c r="H187" t="s">
        <x:v>83</x:v>
      </x:c>
      <x:c r="I187" s="6">
        <x:v>33.1467729913379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23.404</x:v>
      </x:c>
      <x:c r="R187" s="8">
        <x:v>116561.986839903</x:v>
      </x:c>
      <x:c r="S187" s="12">
        <x:v>237261.87352799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882316</x:v>
      </x:c>
      <x:c r="B188" s="1">
        <x:v>43213.5761290509</x:v>
      </x:c>
      <x:c r="C188" s="6">
        <x:v>3.100187485</x:v>
      </x:c>
      <x:c r="D188" s="14" t="s">
        <x:v>77</x:v>
      </x:c>
      <x:c r="E188" s="15">
        <x:v>43194.5239701389</x:v>
      </x:c>
      <x:c r="F188" t="s">
        <x:v>82</x:v>
      </x:c>
      <x:c r="G188" s="6">
        <x:v>133.353343693235</x:v>
      </x:c>
      <x:c r="H188" t="s">
        <x:v>83</x:v>
      </x:c>
      <x:c r="I188" s="6">
        <x:v>33.1597456903892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23.404</x:v>
      </x:c>
      <x:c r="R188" s="8">
        <x:v>116568.976038447</x:v>
      </x:c>
      <x:c r="S188" s="12">
        <x:v>237267.651571862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882328</x:v>
      </x:c>
      <x:c r="B189" s="1">
        <x:v>43213.5761404282</x:v>
      </x:c>
      <x:c r="C189" s="6">
        <x:v>3.11657171666667</x:v>
      </x:c>
      <x:c r="D189" s="14" t="s">
        <x:v>77</x:v>
      </x:c>
      <x:c r="E189" s="15">
        <x:v>43194.5239701389</x:v>
      </x:c>
      <x:c r="F189" t="s">
        <x:v>82</x:v>
      </x:c>
      <x:c r="G189" s="6">
        <x:v>133.252285460285</x:v>
      </x:c>
      <x:c r="H189" t="s">
        <x:v>83</x:v>
      </x:c>
      <x:c r="I189" s="6">
        <x:v>33.1723280552746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23.408</x:v>
      </x:c>
      <x:c r="R189" s="8">
        <x:v>116571.952462732</x:v>
      </x:c>
      <x:c r="S189" s="12">
        <x:v>237266.548649331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882340</x:v>
      </x:c>
      <x:c r="B190" s="1">
        <x:v>43213.5761520833</x:v>
      </x:c>
      <x:c r="C190" s="6">
        <x:v>3.133372645</x:v>
      </x:c>
      <x:c r="D190" s="14" t="s">
        <x:v>77</x:v>
      </x:c>
      <x:c r="E190" s="15">
        <x:v>43194.5239701389</x:v>
      </x:c>
      <x:c r="F190" t="s">
        <x:v>82</x:v>
      </x:c>
      <x:c r="G190" s="6">
        <x:v>133.269132217054</x:v>
      </x:c>
      <x:c r="H190" t="s">
        <x:v>83</x:v>
      </x:c>
      <x:c r="I190" s="6">
        <x:v>33.1710668137048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23.407</x:v>
      </x:c>
      <x:c r="R190" s="8">
        <x:v>116582.953513711</x:v>
      </x:c>
      <x:c r="S190" s="12">
        <x:v>237264.870993051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882353</x:v>
      </x:c>
      <x:c r="B191" s="1">
        <x:v>43213.5761644329</x:v>
      </x:c>
      <x:c r="C191" s="6">
        <x:v>3.15115699166667</x:v>
      </x:c>
      <x:c r="D191" s="14" t="s">
        <x:v>77</x:v>
      </x:c>
      <x:c r="E191" s="15">
        <x:v>43194.5239701389</x:v>
      </x:c>
      <x:c r="F191" t="s">
        <x:v>82</x:v>
      </x:c>
      <x:c r="G191" s="6">
        <x:v>133.293129287239</x:v>
      </x:c>
      <x:c r="H191" t="s">
        <x:v>83</x:v>
      </x:c>
      <x:c r="I191" s="6">
        <x:v>33.165691527573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23.407</x:v>
      </x:c>
      <x:c r="R191" s="8">
        <x:v>116590.101867852</x:v>
      </x:c>
      <x:c r="S191" s="12">
        <x:v>237263.515444163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882356</x:v>
      </x:c>
      <x:c r="B192" s="1">
        <x:v>43213.5761748495</x:v>
      </x:c>
      <x:c r="C192" s="6">
        <x:v>3.16612443833333</x:v>
      </x:c>
      <x:c r="D192" s="14" t="s">
        <x:v>77</x:v>
      </x:c>
      <x:c r="E192" s="15">
        <x:v>43194.5239701389</x:v>
      </x:c>
      <x:c r="F192" t="s">
        <x:v>82</x:v>
      </x:c>
      <x:c r="G192" s="6">
        <x:v>133.279622093386</x:v>
      </x:c>
      <x:c r="H192" t="s">
        <x:v>83</x:v>
      </x:c>
      <x:c r="I192" s="6">
        <x:v>33.1586646302167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23.411</x:v>
      </x:c>
      <x:c r="R192" s="8">
        <x:v>116594.971524782</x:v>
      </x:c>
      <x:c r="S192" s="12">
        <x:v>237258.149355995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882371</x:v>
      </x:c>
      <x:c r="B193" s="1">
        <x:v>43213.5761866898</x:v>
      </x:c>
      <x:c r="C193" s="6">
        <x:v>3.18319205666667</x:v>
      </x:c>
      <x:c r="D193" s="14" t="s">
        <x:v>77</x:v>
      </x:c>
      <x:c r="E193" s="15">
        <x:v>43194.5239701389</x:v>
      </x:c>
      <x:c r="F193" t="s">
        <x:v>82</x:v>
      </x:c>
      <x:c r="G193" s="6">
        <x:v>133.275815871534</x:v>
      </x:c>
      <x:c r="H193" t="s">
        <x:v>83</x:v>
      </x:c>
      <x:c r="I193" s="6">
        <x:v>33.1544905400456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23.413</x:v>
      </x:c>
      <x:c r="R193" s="8">
        <x:v>116604.760352282</x:v>
      </x:c>
      <x:c r="S193" s="12">
        <x:v>237262.423845081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882374</x:v>
      </x:c>
      <x:c r="B194" s="1">
        <x:v>43213.5761988773</x:v>
      </x:c>
      <x:c r="C194" s="6">
        <x:v>3.20074302</x:v>
      </x:c>
      <x:c r="D194" s="14" t="s">
        <x:v>77</x:v>
      </x:c>
      <x:c r="E194" s="15">
        <x:v>43194.5239701389</x:v>
      </x:c>
      <x:c r="F194" t="s">
        <x:v>82</x:v>
      </x:c>
      <x:c r="G194" s="6">
        <x:v>133.277021879186</x:v>
      </x:c>
      <x:c r="H194" t="s">
        <x:v>83</x:v>
      </x:c>
      <x:c r="I194" s="6">
        <x:v>33.1542202753935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23.413</x:v>
      </x:c>
      <x:c r="R194" s="8">
        <x:v>116609.054304555</x:v>
      </x:c>
      <x:c r="S194" s="12">
        <x:v>237240.416251205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882387</x:v>
      </x:c>
      <x:c r="B195" s="1">
        <x:v>43213.5762103819</x:v>
      </x:c>
      <x:c r="C195" s="6">
        <x:v>3.21731057833333</x:v>
      </x:c>
      <x:c r="D195" s="14" t="s">
        <x:v>77</x:v>
      </x:c>
      <x:c r="E195" s="15">
        <x:v>43194.5239701389</x:v>
      </x:c>
      <x:c r="F195" t="s">
        <x:v>82</x:v>
      </x:c>
      <x:c r="G195" s="6">
        <x:v>133.184298952972</x:v>
      </x:c>
      <x:c r="H195" t="s">
        <x:v>83</x:v>
      </x:c>
      <x:c r="I195" s="6">
        <x:v>33.1674632689769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23.416</x:v>
      </x:c>
      <x:c r="R195" s="8">
        <x:v>116617.265652762</x:v>
      </x:c>
      <x:c r="S195" s="12">
        <x:v>237258.921052151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882399</x:v>
      </x:c>
      <x:c r="B196" s="1">
        <x:v>43213.5762212153</x:v>
      </x:c>
      <x:c r="C196" s="6">
        <x:v>3.23294478833333</x:v>
      </x:c>
      <x:c r="D196" s="14" t="s">
        <x:v>77</x:v>
      </x:c>
      <x:c r="E196" s="15">
        <x:v>43194.5239701389</x:v>
      </x:c>
      <x:c r="F196" t="s">
        <x:v>82</x:v>
      </x:c>
      <x:c r="G196" s="6">
        <x:v>133.247985339993</x:v>
      </x:c>
      <x:c r="H196" t="s">
        <x:v>83</x:v>
      </x:c>
      <x:c r="I196" s="6">
        <x:v>33.1582141885806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23.414</x:v>
      </x:c>
      <x:c r="R196" s="8">
        <x:v>116632.220053106</x:v>
      </x:c>
      <x:c r="S196" s="12">
        <x:v>237251.262460303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882408</x:v>
      </x:c>
      <x:c r="B197" s="1">
        <x:v>43213.5762331366</x:v>
      </x:c>
      <x:c r="C197" s="6">
        <x:v>3.25009577</x:v>
      </x:c>
      <x:c r="D197" s="14" t="s">
        <x:v>77</x:v>
      </x:c>
      <x:c r="E197" s="15">
        <x:v>43194.5239701389</x:v>
      </x:c>
      <x:c r="F197" t="s">
        <x:v>82</x:v>
      </x:c>
      <x:c r="G197" s="6">
        <x:v>133.227918495514</x:v>
      </x:c>
      <x:c r="H197" t="s">
        <x:v>83</x:v>
      </x:c>
      <x:c r="I197" s="6">
        <x:v>33.1526587467206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23.418</x:v>
      </x:c>
      <x:c r="R197" s="8">
        <x:v>116632.285547777</x:v>
      </x:c>
      <x:c r="S197" s="12">
        <x:v>237244.84087727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882417</x:v>
      </x:c>
      <x:c r="B198" s="1">
        <x:v>43213.5762445602</x:v>
      </x:c>
      <x:c r="C198" s="6">
        <x:v>3.26654665833333</x:v>
      </x:c>
      <x:c r="D198" s="14" t="s">
        <x:v>77</x:v>
      </x:c>
      <x:c r="E198" s="15">
        <x:v>43194.5239701389</x:v>
      </x:c>
      <x:c r="F198" t="s">
        <x:v>82</x:v>
      </x:c>
      <x:c r="G198" s="6">
        <x:v>133.241809612015</x:v>
      </x:c>
      <x:c r="H198" t="s">
        <x:v>83</x:v>
      </x:c>
      <x:c r="I198" s="6">
        <x:v>33.1520581589625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23.417</x:v>
      </x:c>
      <x:c r="R198" s="8">
        <x:v>116631.048612889</x:v>
      </x:c>
      <x:c r="S198" s="12">
        <x:v>237251.553107008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882426</x:v>
      </x:c>
      <x:c r="B199" s="1">
        <x:v>43213.5762559838</x:v>
      </x:c>
      <x:c r="C199" s="6">
        <x:v>3.28299753666667</x:v>
      </x:c>
      <x:c r="D199" s="14" t="s">
        <x:v>77</x:v>
      </x:c>
      <x:c r="E199" s="15">
        <x:v>43194.5239701389</x:v>
      </x:c>
      <x:c r="F199" t="s">
        <x:v>82</x:v>
      </x:c>
      <x:c r="G199" s="6">
        <x:v>133.082595123981</x:v>
      </x:c>
      <x:c r="H199" t="s">
        <x:v>83</x:v>
      </x:c>
      <x:c r="I199" s="6">
        <x:v>33.1852407939027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23.418</x:v>
      </x:c>
      <x:c r="R199" s="8">
        <x:v>116644.21495918</x:v>
      </x:c>
      <x:c r="S199" s="12">
        <x:v>237246.604214296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882438</x:v>
      </x:c>
      <x:c r="B200" s="1">
        <x:v>43213.5762675579</x:v>
      </x:c>
      <x:c r="C200" s="6">
        <x:v>3.299665185</x:v>
      </x:c>
      <x:c r="D200" s="14" t="s">
        <x:v>77</x:v>
      </x:c>
      <x:c r="E200" s="15">
        <x:v>43194.5239701389</x:v>
      </x:c>
      <x:c r="F200" t="s">
        <x:v>82</x:v>
      </x:c>
      <x:c r="G200" s="6">
        <x:v>133.149697481249</x:v>
      </x:c>
      <x:c r="H200" t="s">
        <x:v>83</x:v>
      </x:c>
      <x:c r="I200" s="6">
        <x:v>33.1626585487015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23.421</x:v>
      </x:c>
      <x:c r="R200" s="8">
        <x:v>116642.816229052</x:v>
      </x:c>
      <x:c r="S200" s="12">
        <x:v>237255.845834438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882450</x:v>
      </x:c>
      <x:c r="B201" s="1">
        <x:v>43213.5762790856</x:v>
      </x:c>
      <x:c r="C201" s="6">
        <x:v>3.31626604833333</x:v>
      </x:c>
      <x:c r="D201" s="14" t="s">
        <x:v>77</x:v>
      </x:c>
      <x:c r="E201" s="15">
        <x:v>43194.5239701389</x:v>
      </x:c>
      <x:c r="F201" t="s">
        <x:v>82</x:v>
      </x:c>
      <x:c r="G201" s="6">
        <x:v>133.160586970267</x:v>
      </x:c>
      <x:c r="H201" t="s">
        <x:v>83</x:v>
      </x:c>
      <x:c r="I201" s="6">
        <x:v>33.1577036881336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23.422</x:v>
      </x:c>
      <x:c r="R201" s="8">
        <x:v>116649.414300163</x:v>
      </x:c>
      <x:c r="S201" s="12">
        <x:v>237256.536106536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882457</x:v>
      </x:c>
      <x:c r="B202" s="1">
        <x:v>43213.576291088</x:v>
      </x:c>
      <x:c r="C202" s="6">
        <x:v>3.33355039166667</x:v>
      </x:c>
      <x:c r="D202" s="14" t="s">
        <x:v>77</x:v>
      </x:c>
      <x:c r="E202" s="15">
        <x:v>43194.5239701389</x:v>
      </x:c>
      <x:c r="F202" t="s">
        <x:v>82</x:v>
      </x:c>
      <x:c r="G202" s="6">
        <x:v>133.095473569051</x:v>
      </x:c>
      <x:c r="H202" t="s">
        <x:v>83</x:v>
      </x:c>
      <x:c r="I202" s="6">
        <x:v>33.1672830918424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23.424</x:v>
      </x:c>
      <x:c r="R202" s="8">
        <x:v>116655.800394462</x:v>
      </x:c>
      <x:c r="S202" s="12">
        <x:v>237253.283811194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882468</x:v>
      </x:c>
      <x:c r="B203" s="1">
        <x:v>43213.5763026968</x:v>
      </x:c>
      <x:c r="C203" s="6">
        <x:v>3.350234595</x:v>
      </x:c>
      <x:c r="D203" s="14" t="s">
        <x:v>77</x:v>
      </x:c>
      <x:c r="E203" s="15">
        <x:v>43194.5239701389</x:v>
      </x:c>
      <x:c r="F203" t="s">
        <x:v>82</x:v>
      </x:c>
      <x:c r="G203" s="6">
        <x:v>133.085437518092</x:v>
      </x:c>
      <x:c r="H203" t="s">
        <x:v>83</x:v>
      </x:c>
      <x:c r="I203" s="6">
        <x:v>33.1619979002026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23.427</x:v>
      </x:c>
      <x:c r="R203" s="8">
        <x:v>116666.557577746</x:v>
      </x:c>
      <x:c r="S203" s="12">
        <x:v>237247.871712689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882480</x:v>
      </x:c>
      <x:c r="B204" s="1">
        <x:v>43213.5763137731</x:v>
      </x:c>
      <x:c r="C204" s="6">
        <x:v>3.366218845</x:v>
      </x:c>
      <x:c r="D204" s="14" t="s">
        <x:v>77</x:v>
      </x:c>
      <x:c r="E204" s="15">
        <x:v>43194.5239701389</x:v>
      </x:c>
      <x:c r="F204" t="s">
        <x:v>82</x:v>
      </x:c>
      <x:c r="G204" s="6">
        <x:v>133.063628793054</x:v>
      </x:c>
      <x:c r="H204" t="s">
        <x:v>83</x:v>
      </x:c>
      <x:c r="I204" s="6">
        <x:v>33.1628086961055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23.428</x:v>
      </x:c>
      <x:c r="R204" s="8">
        <x:v>116673.088145063</x:v>
      </x:c>
      <x:c r="S204" s="12">
        <x:v>237249.793202756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882487</x:v>
      </x:c>
      <x:c r="B205" s="1">
        <x:v>43213.5763256134</x:v>
      </x:c>
      <x:c r="C205" s="6">
        <x:v>3.38325304333333</x:v>
      </x:c>
      <x:c r="D205" s="14" t="s">
        <x:v>77</x:v>
      </x:c>
      <x:c r="E205" s="15">
        <x:v>43194.5239701389</x:v>
      </x:c>
      <x:c r="F205" t="s">
        <x:v>82</x:v>
      </x:c>
      <x:c r="G205" s="6">
        <x:v>133.093779873912</x:v>
      </x:c>
      <x:c r="H205" t="s">
        <x:v>83</x:v>
      </x:c>
      <x:c r="I205" s="6">
        <x:v>33.1576135998275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23.428</x:v>
      </x:c>
      <x:c r="R205" s="8">
        <x:v>116674.644708145</x:v>
      </x:c>
      <x:c r="S205" s="12">
        <x:v>237259.579975896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882497</x:v>
      </x:c>
      <x:c r="B206" s="1">
        <x:v>43213.5763368866</x:v>
      </x:c>
      <x:c r="C206" s="6">
        <x:v>3.39948728833333</x:v>
      </x:c>
      <x:c r="D206" s="14" t="s">
        <x:v>77</x:v>
      </x:c>
      <x:c r="E206" s="15">
        <x:v>43194.5239701389</x:v>
      </x:c>
      <x:c r="F206" t="s">
        <x:v>82</x:v>
      </x:c>
      <x:c r="G206" s="6">
        <x:v>133.153241583933</x:v>
      </x:c>
      <x:c r="H206" t="s">
        <x:v>83</x:v>
      </x:c>
      <x:c r="I206" s="6">
        <x:v>33.141758095675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23.429</x:v>
      </x:c>
      <x:c r="R206" s="8">
        <x:v>116688.772774296</x:v>
      </x:c>
      <x:c r="S206" s="12">
        <x:v>237249.754054241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882509</x:v>
      </x:c>
      <x:c r="B207" s="1">
        <x:v>43213.5763487268</x:v>
      </x:c>
      <x:c r="C207" s="6">
        <x:v>3.416538225</x:v>
      </x:c>
      <x:c r="D207" s="14" t="s">
        <x:v>77</x:v>
      </x:c>
      <x:c r="E207" s="15">
        <x:v>43194.5239701389</x:v>
      </x:c>
      <x:c r="F207" t="s">
        <x:v>82</x:v>
      </x:c>
      <x:c r="G207" s="6">
        <x:v>133.133609010087</x:v>
      </x:c>
      <x:c r="H207" t="s">
        <x:v>83</x:v>
      </x:c>
      <x:c r="I207" s="6">
        <x:v>33.1436499416604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23.43</x:v>
      </x:c>
      <x:c r="R207" s="8">
        <x:v>116692.295248269</x:v>
      </x:c>
      <x:c r="S207" s="12">
        <x:v>237256.511944695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882514</x:v>
      </x:c>
      <x:c r="B208" s="1">
        <x:v>43213.5763602199</x:v>
      </x:c>
      <x:c r="C208" s="6">
        <x:v>3.43307254666667</x:v>
      </x:c>
      <x:c r="D208" s="14" t="s">
        <x:v>77</x:v>
      </x:c>
      <x:c r="E208" s="15">
        <x:v>43194.5239701389</x:v>
      </x:c>
      <x:c r="F208" t="s">
        <x:v>82</x:v>
      </x:c>
      <x:c r="G208" s="6">
        <x:v>133.02482127564</x:v>
      </x:c>
      <x:c r="H208" t="s">
        <x:v>83</x:v>
      </x:c>
      <x:c r="I208" s="6">
        <x:v>33.1680638594953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23.43</x:v>
      </x:c>
      <x:c r="R208" s="8">
        <x:v>116706.461291397</x:v>
      </x:c>
      <x:c r="S208" s="12">
        <x:v>237262.584780034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882527</x:v>
      </x:c>
      <x:c r="B209" s="1">
        <x:v>43213.576371956</x:v>
      </x:c>
      <x:c r="C209" s="6">
        <x:v>3.44999008666667</x:v>
      </x:c>
      <x:c r="D209" s="14" t="s">
        <x:v>77</x:v>
      </x:c>
      <x:c r="E209" s="15">
        <x:v>43194.5239701389</x:v>
      </x:c>
      <x:c r="F209" t="s">
        <x:v>82</x:v>
      </x:c>
      <x:c r="G209" s="6">
        <x:v>132.931361773816</x:v>
      </x:c>
      <x:c r="H209" t="s">
        <x:v>83</x:v>
      </x:c>
      <x:c r="I209" s="6">
        <x:v>33.1664422653412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23.439</x:v>
      </x:c>
      <x:c r="R209" s="8">
        <x:v>116710.404407055</x:v>
      </x:c>
      <x:c r="S209" s="12">
        <x:v>237254.557381157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882536</x:v>
      </x:c>
      <x:c r="B210" s="1">
        <x:v>43213.5763834491</x:v>
      </x:c>
      <x:c r="C210" s="6">
        <x:v>3.46654103333333</x:v>
      </x:c>
      <x:c r="D210" s="14" t="s">
        <x:v>77</x:v>
      </x:c>
      <x:c r="E210" s="15">
        <x:v>43194.5239701389</x:v>
      </x:c>
      <x:c r="F210" t="s">
        <x:v>82</x:v>
      </x:c>
      <x:c r="G210" s="6">
        <x:v>132.928103092556</x:v>
      </x:c>
      <x:c r="H210" t="s">
        <x:v>83</x:v>
      </x:c>
      <x:c r="I210" s="6">
        <x:v>33.1696854544343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23.438</x:v>
      </x:c>
      <x:c r="R210" s="8">
        <x:v>116713.242080179</x:v>
      </x:c>
      <x:c r="S210" s="12">
        <x:v>237255.271823306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882548</x:v>
      </x:c>
      <x:c r="B211" s="1">
        <x:v>43213.5763951042</x:v>
      </x:c>
      <x:c r="C211" s="6">
        <x:v>3.48330856333333</x:v>
      </x:c>
      <x:c r="D211" s="14" t="s">
        <x:v>77</x:v>
      </x:c>
      <x:c r="E211" s="15">
        <x:v>43194.5239701389</x:v>
      </x:c>
      <x:c r="F211" t="s">
        <x:v>82</x:v>
      </x:c>
      <x:c r="G211" s="6">
        <x:v>132.968742906112</x:v>
      </x:c>
      <x:c r="H211" t="s">
        <x:v>83</x:v>
      </x:c>
      <x:c r="I211" s="6">
        <x:v>33.168093889024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23.435</x:v>
      </x:c>
      <x:c r="R211" s="8">
        <x:v>116728.080341332</x:v>
      </x:c>
      <x:c r="S211" s="12">
        <x:v>237261.74938537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882555</x:v>
      </x:c>
      <x:c r="B212" s="1">
        <x:v>43213.5764068634</x:v>
      </x:c>
      <x:c r="C212" s="6">
        <x:v>3.500276265</x:v>
      </x:c>
      <x:c r="D212" s="14" t="s">
        <x:v>77</x:v>
      </x:c>
      <x:c r="E212" s="15">
        <x:v>43194.5239701389</x:v>
      </x:c>
      <x:c r="F212" t="s">
        <x:v>82</x:v>
      </x:c>
      <x:c r="G212" s="6">
        <x:v>132.963843150628</x:v>
      </x:c>
      <x:c r="H212" t="s">
        <x:v>83</x:v>
      </x:c>
      <x:c r="I212" s="6">
        <x:v>33.1666825014627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23.436</x:v>
      </x:c>
      <x:c r="R212" s="8">
        <x:v>116730.35672848</x:v>
      </x:c>
      <x:c r="S212" s="12">
        <x:v>237252.343770544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882570</x:v>
      </x:c>
      <x:c r="B213" s="1">
        <x:v>43213.5764181713</x:v>
      </x:c>
      <x:c r="C213" s="6">
        <x:v>3.516543725</x:v>
      </x:c>
      <x:c r="D213" s="14" t="s">
        <x:v>77</x:v>
      </x:c>
      <x:c r="E213" s="15">
        <x:v>43194.5239701389</x:v>
      </x:c>
      <x:c r="F213" t="s">
        <x:v>82</x:v>
      </x:c>
      <x:c r="G213" s="6">
        <x:v>132.978601688536</x:v>
      </x:c>
      <x:c r="H213" t="s">
        <x:v>83</x:v>
      </x:c>
      <x:c r="I213" s="6">
        <x:v>33.1608567803746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23.437</x:v>
      </x:c>
      <x:c r="R213" s="8">
        <x:v>116738.002497919</x:v>
      </x:c>
      <x:c r="S213" s="12">
        <x:v>237260.251198112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882576</x:v>
      </x:c>
      <x:c r="B214" s="1">
        <x:v>43213.5764296296</x:v>
      </x:c>
      <x:c r="C214" s="6">
        <x:v>3.53304468166667</x:v>
      </x:c>
      <x:c r="D214" s="14" t="s">
        <x:v>77</x:v>
      </x:c>
      <x:c r="E214" s="15">
        <x:v>43194.5239701389</x:v>
      </x:c>
      <x:c r="F214" t="s">
        <x:v>82</x:v>
      </x:c>
      <x:c r="G214" s="6">
        <x:v>132.920144223119</x:v>
      </x:c>
      <x:c r="H214" t="s">
        <x:v>83</x:v>
      </x:c>
      <x:c r="I214" s="6">
        <x:v>33.1614273402397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23.442</x:v>
      </x:c>
      <x:c r="R214" s="8">
        <x:v>116738.657767119</x:v>
      </x:c>
      <x:c r="S214" s="12">
        <x:v>237235.754613432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882585</x:v>
      </x:c>
      <x:c r="B215" s="1">
        <x:v>43213.576441088</x:v>
      </x:c>
      <x:c r="C215" s="6">
        <x:v>3.54956224166667</x:v>
      </x:c>
      <x:c r="D215" s="14" t="s">
        <x:v>77</x:v>
      </x:c>
      <x:c r="E215" s="15">
        <x:v>43194.5239701389</x:v>
      </x:c>
      <x:c r="F215" t="s">
        <x:v>82</x:v>
      </x:c>
      <x:c r="G215" s="6">
        <x:v>132.974014399388</x:v>
      </x:c>
      <x:c r="H215" t="s">
        <x:v>83</x:v>
      </x:c>
      <x:c r="I215" s="6">
        <x:v>33.1568628640375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23.439</x:v>
      </x:c>
      <x:c r="R215" s="8">
        <x:v>116747.064638669</x:v>
      </x:c>
      <x:c r="S215" s="12">
        <x:v>237244.59158459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882601</x:v>
      </x:c>
      <x:c r="B216" s="1">
        <x:v>43213.5764529282</x:v>
      </x:c>
      <x:c r="C216" s="6">
        <x:v>3.56661317833333</x:v>
      </x:c>
      <x:c r="D216" s="14" t="s">
        <x:v>77</x:v>
      </x:c>
      <x:c r="E216" s="15">
        <x:v>43194.5239701389</x:v>
      </x:c>
      <x:c r="F216" t="s">
        <x:v>82</x:v>
      </x:c>
      <x:c r="G216" s="6">
        <x:v>132.955568275605</x:v>
      </x:c>
      <x:c r="H216" t="s">
        <x:v>83</x:v>
      </x:c>
      <x:c r="I216" s="6">
        <x:v>33.1534695403634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23.442</x:v>
      </x:c>
      <x:c r="R216" s="8">
        <x:v>116753.089084619</x:v>
      </x:c>
      <x:c r="S216" s="12">
        <x:v>237251.01100967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882606</x:v>
      </x:c>
      <x:c r="B217" s="1">
        <x:v>43213.5764644676</x:v>
      </x:c>
      <x:c r="C217" s="6">
        <x:v>3.58323079333333</x:v>
      </x:c>
      <x:c r="D217" s="14" t="s">
        <x:v>77</x:v>
      </x:c>
      <x:c r="E217" s="15">
        <x:v>43194.5239701389</x:v>
      </x:c>
      <x:c r="F217" t="s">
        <x:v>82</x:v>
      </x:c>
      <x:c r="G217" s="6">
        <x:v>132.887944494287</x:v>
      </x:c>
      <x:c r="H217" t="s">
        <x:v>83</x:v>
      </x:c>
      <x:c r="I217" s="6">
        <x:v>33.1611270455619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23.445</x:v>
      </x:c>
      <x:c r="R217" s="8">
        <x:v>116764.742236171</x:v>
      </x:c>
      <x:c r="S217" s="12">
        <x:v>237245.499295052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882618</x:v>
      </x:c>
      <x:c r="B218" s="1">
        <x:v>43213.5764761921</x:v>
      </x:c>
      <x:c r="C218" s="6">
        <x:v>3.60009838</x:v>
      </x:c>
      <x:c r="D218" s="14" t="s">
        <x:v>77</x:v>
      </x:c>
      <x:c r="E218" s="15">
        <x:v>43194.5239701389</x:v>
      </x:c>
      <x:c r="F218" t="s">
        <x:v>82</x:v>
      </x:c>
      <x:c r="G218" s="6">
        <x:v>132.849240579996</x:v>
      </x:c>
      <x:c r="H218" t="s">
        <x:v>83</x:v>
      </x:c>
      <x:c r="I218" s="6">
        <x:v>33.1673131213638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23.446</x:v>
      </x:c>
      <x:c r="R218" s="8">
        <x:v>116767.15474004</x:v>
      </x:c>
      <x:c r="S218" s="12">
        <x:v>237241.786719012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882629</x:v>
      </x:c>
      <x:c r="B219" s="1">
        <x:v>43213.5764876968</x:v>
      </x:c>
      <x:c r="C219" s="6">
        <x:v>3.61661592666667</x:v>
      </x:c>
      <x:c r="D219" s="14" t="s">
        <x:v>77</x:v>
      </x:c>
      <x:c r="E219" s="15">
        <x:v>43194.5239701389</x:v>
      </x:c>
      <x:c r="F219" t="s">
        <x:v>82</x:v>
      </x:c>
      <x:c r="G219" s="6">
        <x:v>132.819999808458</x:v>
      </x:c>
      <x:c r="H219" t="s">
        <x:v>83</x:v>
      </x:c>
      <x:c r="I219" s="6">
        <x:v>33.1663521768005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23.449</x:v>
      </x:c>
      <x:c r="R219" s="8">
        <x:v>116777.500452401</x:v>
      </x:c>
      <x:c r="S219" s="12">
        <x:v>237254.263767822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882637</x:v>
      </x:c>
      <x:c r="B220" s="1">
        <x:v>43213.5764994213</x:v>
      </x:c>
      <x:c r="C220" s="6">
        <x:v>3.63351686666667</x:v>
      </x:c>
      <x:c r="D220" s="14" t="s">
        <x:v>77</x:v>
      </x:c>
      <x:c r="E220" s="15">
        <x:v>43194.5239701389</x:v>
      </x:c>
      <x:c r="F220" t="s">
        <x:v>82</x:v>
      </x:c>
      <x:c r="G220" s="6">
        <x:v>132.881233539039</x:v>
      </x:c>
      <x:c r="H220" t="s">
        <x:v>83</x:v>
      </x:c>
      <x:c r="I220" s="6">
        <x:v>33.1500762201263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23.45</x:v>
      </x:c>
      <x:c r="R220" s="8">
        <x:v>116780.428470558</x:v>
      </x:c>
      <x:c r="S220" s="12">
        <x:v>237250.955106817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882649</x:v>
      </x:c>
      <x:c r="B221" s="1">
        <x:v>43213.5765113773</x:v>
      </x:c>
      <x:c r="C221" s="6">
        <x:v>3.65076787</x:v>
      </x:c>
      <x:c r="D221" s="14" t="s">
        <x:v>77</x:v>
      </x:c>
      <x:c r="E221" s="15">
        <x:v>43194.5239701389</x:v>
      </x:c>
      <x:c r="F221" t="s">
        <x:v>82</x:v>
      </x:c>
      <x:c r="G221" s="6">
        <x:v>132.875756371052</x:v>
      </x:c>
      <x:c r="H221" t="s">
        <x:v>83</x:v>
      </x:c>
      <x:c r="I221" s="6">
        <x:v>33.1513074244167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23.45</x:v>
      </x:c>
      <x:c r="R221" s="8">
        <x:v>116787.764601495</x:v>
      </x:c>
      <x:c r="S221" s="12">
        <x:v>237253.966863469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882660</x:v>
      </x:c>
      <x:c r="B222" s="1">
        <x:v>43213.5765225347</x:v>
      </x:c>
      <x:c r="C222" s="6">
        <x:v>3.66683536666667</x:v>
      </x:c>
      <x:c r="D222" s="14" t="s">
        <x:v>77</x:v>
      </x:c>
      <x:c r="E222" s="15">
        <x:v>43194.5239701389</x:v>
      </x:c>
      <x:c r="F222" t="s">
        <x:v>82</x:v>
      </x:c>
      <x:c r="G222" s="6">
        <x:v>132.865202661613</x:v>
      </x:c>
      <x:c r="H222" t="s">
        <x:v>83</x:v>
      </x:c>
      <x:c r="I222" s="6">
        <x:v>33.1571331289024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23.448</x:v>
      </x:c>
      <x:c r="R222" s="8">
        <x:v>116791.814356739</x:v>
      </x:c>
      <x:c r="S222" s="12">
        <x:v>237244.753687171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882665</x:v>
      </x:c>
      <x:c r="B223" s="1">
        <x:v>43213.576534294</x:v>
      </x:c>
      <x:c r="C223" s="6">
        <x:v>3.68373632833333</x:v>
      </x:c>
      <x:c r="D223" s="14" t="s">
        <x:v>77</x:v>
      </x:c>
      <x:c r="E223" s="15">
        <x:v>43194.5239701389</x:v>
      </x:c>
      <x:c r="F223" t="s">
        <x:v>82</x:v>
      </x:c>
      <x:c r="G223" s="6">
        <x:v>132.877896462252</x:v>
      </x:c>
      <x:c r="H223" t="s">
        <x:v>83</x:v>
      </x:c>
      <x:c r="I223" s="6">
        <x:v>33.143289589962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23.453</x:v>
      </x:c>
      <x:c r="R223" s="8">
        <x:v>116801.609911267</x:v>
      </x:c>
      <x:c r="S223" s="12">
        <x:v>237245.537743452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882681</x:v>
      </x:c>
      <x:c r="B224" s="1">
        <x:v>43213.5765462616</x:v>
      </x:c>
      <x:c r="C224" s="6">
        <x:v>3.70097063833333</x:v>
      </x:c>
      <x:c r="D224" s="14" t="s">
        <x:v>77</x:v>
      </x:c>
      <x:c r="E224" s="15">
        <x:v>43194.5239701389</x:v>
      </x:c>
      <x:c r="F224" t="s">
        <x:v>82</x:v>
      </x:c>
      <x:c r="G224" s="6">
        <x:v>132.786646404159</x:v>
      </x:c>
      <x:c r="H224" t="s">
        <x:v>83</x:v>
      </x:c>
      <x:c r="I224" s="6">
        <x:v>33.1587847479964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23.455</x:v>
      </x:c>
      <x:c r="R224" s="8">
        <x:v>116808.642585837</x:v>
      </x:c>
      <x:c r="S224" s="12">
        <x:v>237251.646802128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882685</x:v>
      </x:c>
      <x:c r="B225" s="1">
        <x:v>43213.5765569444</x:v>
      </x:c>
      <x:c r="C225" s="6">
        <x:v>3.71637140833333</x:v>
      </x:c>
      <x:c r="D225" s="14" t="s">
        <x:v>77</x:v>
      </x:c>
      <x:c r="E225" s="15">
        <x:v>43194.5239701389</x:v>
      </x:c>
      <x:c r="F225" t="s">
        <x:v>82</x:v>
      </x:c>
      <x:c r="G225" s="6">
        <x:v>132.83805651771</x:v>
      </x:c>
      <x:c r="H225" t="s">
        <x:v>83</x:v>
      </x:c>
      <x:c r="I225" s="6">
        <x:v>33.1472234314356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23.455</x:v>
      </x:c>
      <x:c r="R225" s="8">
        <x:v>116805.224911745</x:v>
      </x:c>
      <x:c r="S225" s="12">
        <x:v>237232.689915913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882702</x:v>
      </x:c>
      <x:c r="B226" s="1">
        <x:v>43213.5765686343</x:v>
      </x:c>
      <x:c r="C226" s="6">
        <x:v>3.733205735</x:v>
      </x:c>
      <x:c r="D226" s="14" t="s">
        <x:v>77</x:v>
      </x:c>
      <x:c r="E226" s="15">
        <x:v>43194.5239701389</x:v>
      </x:c>
      <x:c r="F226" t="s">
        <x:v>82</x:v>
      </x:c>
      <x:c r="G226" s="6">
        <x:v>132.784305399056</x:v>
      </x:c>
      <x:c r="H226" t="s">
        <x:v>83</x:v>
      </x:c>
      <x:c r="I226" s="6">
        <x:v>33.1492654273038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23.459</x:v>
      </x:c>
      <x:c r="R226" s="8">
        <x:v>116817.87052676</x:v>
      </x:c>
      <x:c r="S226" s="12">
        <x:v>237245.667441881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882711</x:v>
      </x:c>
      <x:c r="B227" s="1">
        <x:v>43213.5765798958</x:v>
      </x:c>
      <x:c r="C227" s="6">
        <x:v>3.74942325333333</x:v>
      </x:c>
      <x:c r="D227" s="14" t="s">
        <x:v>77</x:v>
      </x:c>
      <x:c r="E227" s="15">
        <x:v>43194.5239701389</x:v>
      </x:c>
      <x:c r="F227" t="s">
        <x:v>82</x:v>
      </x:c>
      <x:c r="G227" s="6">
        <x:v>132.781938954623</x:v>
      </x:c>
      <x:c r="H227" t="s">
        <x:v>83</x:v>
      </x:c>
      <x:c r="I227" s="6">
        <x:v>33.154820863539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23.457</x:v>
      </x:c>
      <x:c r="R227" s="8">
        <x:v>116823.523602459</x:v>
      </x:c>
      <x:c r="S227" s="12">
        <x:v>237237.588863866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882718</x:v>
      </x:c>
      <x:c r="B228" s="1">
        <x:v>43213.5765919792</x:v>
      </x:c>
      <x:c r="C228" s="6">
        <x:v>3.76680756</x:v>
      </x:c>
      <x:c r="D228" s="14" t="s">
        <x:v>77</x:v>
      </x:c>
      <x:c r="E228" s="15">
        <x:v>43194.5239701389</x:v>
      </x:c>
      <x:c r="F228" t="s">
        <x:v>82</x:v>
      </x:c>
      <x:c r="G228" s="6">
        <x:v>132.681733265021</x:v>
      </x:c>
      <x:c r="H228" t="s">
        <x:v>83</x:v>
      </x:c>
      <x:c r="I228" s="6">
        <x:v>33.17485053984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23.458</x:v>
      </x:c>
      <x:c r="R228" s="8">
        <x:v>116831.819819303</x:v>
      </x:c>
      <x:c r="S228" s="12">
        <x:v>237242.46143297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882732</x:v>
      </x:c>
      <x:c r="B229" s="1">
        <x:v>43213.576603588</x:v>
      </x:c>
      <x:c r="C229" s="6">
        <x:v>3.78355843333333</x:v>
      </x:c>
      <x:c r="D229" s="14" t="s">
        <x:v>77</x:v>
      </x:c>
      <x:c r="E229" s="15">
        <x:v>43194.5239701389</x:v>
      </x:c>
      <x:c r="F229" t="s">
        <x:v>82</x:v>
      </x:c>
      <x:c r="G229" s="6">
        <x:v>132.679096066514</x:v>
      </x:c>
      <x:c r="H229" t="s">
        <x:v>83</x:v>
      </x:c>
      <x:c r="I229" s="6">
        <x:v>33.1679137118558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23.461</x:v>
      </x:c>
      <x:c r="R229" s="8">
        <x:v>116828.200982785</x:v>
      </x:c>
      <x:c r="S229" s="12">
        <x:v>237238.452797512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882737</x:v>
      </x:c>
      <x:c r="B230" s="1">
        <x:v>43213.5766146644</x:v>
      </x:c>
      <x:c r="C230" s="6">
        <x:v>3.799459355</x:v>
      </x:c>
      <x:c r="D230" s="14" t="s">
        <x:v>77</x:v>
      </x:c>
      <x:c r="E230" s="15">
        <x:v>43194.5239701389</x:v>
      </x:c>
      <x:c r="F230" t="s">
        <x:v>82</x:v>
      </x:c>
      <x:c r="G230" s="6">
        <x:v>132.685288858374</x:v>
      </x:c>
      <x:c r="H230" t="s">
        <x:v>83</x:v>
      </x:c>
      <x:c r="I230" s="6">
        <x:v>33.1640098755829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23.462</x:v>
      </x:c>
      <x:c r="R230" s="8">
        <x:v>116838.641516465</x:v>
      </x:c>
      <x:c r="S230" s="12">
        <x:v>237246.518214985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882748</x:v>
      </x:c>
      <x:c r="B231" s="1">
        <x:v>43213.5766269329</x:v>
      </x:c>
      <x:c r="C231" s="6">
        <x:v>3.81717702</x:v>
      </x:c>
      <x:c r="D231" s="14" t="s">
        <x:v>77</x:v>
      </x:c>
      <x:c r="E231" s="15">
        <x:v>43194.5239701389</x:v>
      </x:c>
      <x:c r="F231" t="s">
        <x:v>82</x:v>
      </x:c>
      <x:c r="G231" s="6">
        <x:v>132.592913787008</x:v>
      </x:c>
      <x:c r="H231" t="s">
        <x:v>83</x:v>
      </x:c>
      <x:c r="I231" s="6">
        <x:v>33.1747604510729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23.466</x:v>
      </x:c>
      <x:c r="R231" s="8">
        <x:v>116845.06732016</x:v>
      </x:c>
      <x:c r="S231" s="12">
        <x:v>237234.321026908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882761</x:v>
      </x:c>
      <x:c r="B232" s="1">
        <x:v>43213.5766381597</x:v>
      </x:c>
      <x:c r="C232" s="6">
        <x:v>3.83331122166667</x:v>
      </x:c>
      <x:c r="D232" s="14" t="s">
        <x:v>77</x:v>
      </x:c>
      <x:c r="E232" s="15">
        <x:v>43194.5239701389</x:v>
      </x:c>
      <x:c r="F232" t="s">
        <x:v>82</x:v>
      </x:c>
      <x:c r="G232" s="6">
        <x:v>132.630744925616</x:v>
      </x:c>
      <x:c r="H232" t="s">
        <x:v>83</x:v>
      </x:c>
      <x:c r="I232" s="6">
        <x:v>33.1687545387254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23.465</x:v>
      </x:c>
      <x:c r="R232" s="8">
        <x:v>116851.921775851</x:v>
      </x:c>
      <x:c r="S232" s="12">
        <x:v>237232.937781022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882764</x:v>
      </x:c>
      <x:c r="B233" s="1">
        <x:v>43213.5766493866</x:v>
      </x:c>
      <x:c r="C233" s="6">
        <x:v>3.849478775</x:v>
      </x:c>
      <x:c r="D233" s="14" t="s">
        <x:v>77</x:v>
      </x:c>
      <x:c r="E233" s="15">
        <x:v>43194.5239701389</x:v>
      </x:c>
      <x:c r="F233" t="s">
        <x:v>82</x:v>
      </x:c>
      <x:c r="G233" s="6">
        <x:v>132.680271160471</x:v>
      </x:c>
      <x:c r="H233" t="s">
        <x:v>83</x:v>
      </x:c>
      <x:c r="I233" s="6">
        <x:v>33.162628519221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23.463</x:v>
      </x:c>
      <x:c r="R233" s="8">
        <x:v>116856.535693194</x:v>
      </x:c>
      <x:c r="S233" s="12">
        <x:v>237245.534716283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882778</x:v>
      </x:c>
      <x:c r="B234" s="1">
        <x:v>43213.5766611458</x:v>
      </x:c>
      <x:c r="C234" s="6">
        <x:v>3.86642970166667</x:v>
      </x:c>
      <x:c r="D234" s="14" t="s">
        <x:v>77</x:v>
      </x:c>
      <x:c r="E234" s="15">
        <x:v>43194.5239701389</x:v>
      </x:c>
      <x:c r="F234" t="s">
        <x:v>82</x:v>
      </x:c>
      <x:c r="G234" s="6">
        <x:v>132.696765127953</x:v>
      </x:c>
      <x:c r="H234" t="s">
        <x:v>83</x:v>
      </x:c>
      <x:c r="I234" s="6">
        <x:v>33.1413376856012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23.47</x:v>
      </x:c>
      <x:c r="R234" s="8">
        <x:v>116863.368186644</x:v>
      </x:c>
      <x:c r="S234" s="12">
        <x:v>237228.615694708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882784</x:v>
      </x:c>
      <x:c r="B235" s="1">
        <x:v>43213.5766728819</x:v>
      </x:c>
      <x:c r="C235" s="6">
        <x:v>3.88334727666667</x:v>
      </x:c>
      <x:c r="D235" s="14" t="s">
        <x:v>77</x:v>
      </x:c>
      <x:c r="E235" s="15">
        <x:v>43194.5239701389</x:v>
      </x:c>
      <x:c r="F235" t="s">
        <x:v>82</x:v>
      </x:c>
      <x:c r="G235" s="6">
        <x:v>132.678577646687</x:v>
      </x:c>
      <x:c r="H235" t="s">
        <x:v>83</x:v>
      </x:c>
      <x:c r="I235" s="6">
        <x:v>33.1479441357178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23.469</x:v>
      </x:c>
      <x:c r="R235" s="8">
        <x:v>116865.038012337</x:v>
      </x:c>
      <x:c r="S235" s="12">
        <x:v>237229.951079044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882796</x:v>
      </x:c>
      <x:c r="B236" s="1">
        <x:v>43213.5766841435</x:v>
      </x:c>
      <x:c r="C236" s="6">
        <x:v>3.89953152333333</x:v>
      </x:c>
      <x:c r="D236" s="14" t="s">
        <x:v>77</x:v>
      </x:c>
      <x:c r="E236" s="15">
        <x:v>43194.5239701389</x:v>
      </x:c>
      <x:c r="F236" t="s">
        <x:v>82</x:v>
      </x:c>
      <x:c r="G236" s="6">
        <x:v>132.646053065363</x:v>
      </x:c>
      <x:c r="H236" t="s">
        <x:v>83</x:v>
      </x:c>
      <x:c r="I236" s="6">
        <x:v>33.147733930286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23.472</x:v>
      </x:c>
      <x:c r="R236" s="8">
        <x:v>116881.290934325</x:v>
      </x:c>
      <x:c r="S236" s="12">
        <x:v>237231.21416626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882806</x:v>
      </x:c>
      <x:c r="B237" s="1">
        <x:v>43213.5766956829</x:v>
      </x:c>
      <x:c r="C237" s="6">
        <x:v>3.916149115</x:v>
      </x:c>
      <x:c r="D237" s="14" t="s">
        <x:v>77</x:v>
      </x:c>
      <x:c r="E237" s="15">
        <x:v>43194.5239701389</x:v>
      </x:c>
      <x:c r="F237" t="s">
        <x:v>82</x:v>
      </x:c>
      <x:c r="G237" s="6">
        <x:v>132.643468956191</x:v>
      </x:c>
      <x:c r="H237" t="s">
        <x:v>83</x:v>
      </x:c>
      <x:c r="I237" s="6">
        <x:v>33.1508269543961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23.471</x:v>
      </x:c>
      <x:c r="R237" s="8">
        <x:v>116886.900676014</x:v>
      </x:c>
      <x:c r="S237" s="12">
        <x:v>237222.230927127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882822</x:v>
      </x:c>
      <x:c r="B238" s="1">
        <x:v>43213.5767076736</x:v>
      </x:c>
      <x:c r="C238" s="6">
        <x:v>3.93341674166667</x:v>
      </x:c>
      <x:c r="D238" s="14" t="s">
        <x:v>77</x:v>
      </x:c>
      <x:c r="E238" s="15">
        <x:v>43194.5239701389</x:v>
      </x:c>
      <x:c r="F238" t="s">
        <x:v>82</x:v>
      </x:c>
      <x:c r="G238" s="6">
        <x:v>132.593823114405</x:v>
      </x:c>
      <x:c r="H238" t="s">
        <x:v>83</x:v>
      </x:c>
      <x:c r="I238" s="6">
        <x:v>33.1604363679044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23.471</x:v>
      </x:c>
      <x:c r="R238" s="8">
        <x:v>116892.337837987</x:v>
      </x:c>
      <x:c r="S238" s="12">
        <x:v>237224.141442891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882832</x:v>
      </x:c>
      <x:c r="B239" s="1">
        <x:v>43213.5767194097</x:v>
      </x:c>
      <x:c r="C239" s="6">
        <x:v>3.95028435166667</x:v>
      </x:c>
      <x:c r="D239" s="14" t="s">
        <x:v>77</x:v>
      </x:c>
      <x:c r="E239" s="15">
        <x:v>43194.5239701389</x:v>
      </x:c>
      <x:c r="F239" t="s">
        <x:v>82</x:v>
      </x:c>
      <x:c r="G239" s="6">
        <x:v>132.61113260121</x:v>
      </x:c>
      <x:c r="H239" t="s">
        <x:v>83</x:v>
      </x:c>
      <x:c r="I239" s="6">
        <x:v>33.1515176300732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23.473</x:v>
      </x:c>
      <x:c r="R239" s="8">
        <x:v>116903.398259711</x:v>
      </x:c>
      <x:c r="S239" s="12">
        <x:v>237237.019180166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882839</x:v>
      </x:c>
      <x:c r="B240" s="1">
        <x:v>43213.5767304051</x:v>
      </x:c>
      <x:c r="C240" s="6">
        <x:v>3.96613519333333</x:v>
      </x:c>
      <x:c r="D240" s="14" t="s">
        <x:v>77</x:v>
      </x:c>
      <x:c r="E240" s="15">
        <x:v>43194.5239701389</x:v>
      </x:c>
      <x:c r="F240" t="s">
        <x:v>82</x:v>
      </x:c>
      <x:c r="G240" s="6">
        <x:v>132.537608242667</x:v>
      </x:c>
      <x:c r="H240" t="s">
        <x:v>83</x:v>
      </x:c>
      <x:c r="I240" s="6">
        <x:v>33.1621180181014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23.476</x:v>
      </x:c>
      <x:c r="R240" s="8">
        <x:v>116896.50852534</x:v>
      </x:c>
      <x:c r="S240" s="12">
        <x:v>237223.142768522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882846</x:v>
      </x:c>
      <x:c r="B241" s="1">
        <x:v>43213.5767423611</x:v>
      </x:c>
      <x:c r="C241" s="6">
        <x:v>3.98335283333333</x:v>
      </x:c>
      <x:c r="D241" s="14" t="s">
        <x:v>77</x:v>
      </x:c>
      <x:c r="E241" s="15">
        <x:v>43194.5239701389</x:v>
      </x:c>
      <x:c r="F241" t="s">
        <x:v>82</x:v>
      </x:c>
      <x:c r="G241" s="6">
        <x:v>132.535952582445</x:v>
      </x:c>
      <x:c r="H241" t="s">
        <x:v>83</x:v>
      </x:c>
      <x:c r="I241" s="6">
        <x:v>33.1650008489751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23.475</x:v>
      </x:c>
      <x:c r="R241" s="8">
        <x:v>116916.809233353</x:v>
      </x:c>
      <x:c r="S241" s="12">
        <x:v>237228.633594859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882854</x:v>
      </x:c>
      <x:c r="B242" s="1">
        <x:v>43213.5767539005</x:v>
      </x:c>
      <x:c r="C242" s="6">
        <x:v>3.999987095</x:v>
      </x:c>
      <x:c r="D242" s="14" t="s">
        <x:v>77</x:v>
      </x:c>
      <x:c r="E242" s="15">
        <x:v>43194.5239701389</x:v>
      </x:c>
      <x:c r="F242" t="s">
        <x:v>82</x:v>
      </x:c>
      <x:c r="G242" s="6">
        <x:v>132.548726329008</x:v>
      </x:c>
      <x:c r="H242" t="s">
        <x:v>83</x:v>
      </x:c>
      <x:c r="I242" s="6">
        <x:v>33.1571030994719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23.477</x:v>
      </x:c>
      <x:c r="R242" s="8">
        <x:v>116916.646240499</x:v>
      </x:c>
      <x:c r="S242" s="12">
        <x:v>237243.098528875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882871</x:v>
      </x:c>
      <x:c r="B243" s="1">
        <x:v>43213.5767656597</x:v>
      </x:c>
      <x:c r="C243" s="6">
        <x:v>4.01690469333333</x:v>
      </x:c>
      <x:c r="D243" s="14" t="s">
        <x:v>77</x:v>
      </x:c>
      <x:c r="E243" s="15">
        <x:v>43194.5239701389</x:v>
      </x:c>
      <x:c r="F243" t="s">
        <x:v>82</x:v>
      </x:c>
      <x:c r="G243" s="6">
        <x:v>132.555843901131</x:v>
      </x:c>
      <x:c r="H243" t="s">
        <x:v>83</x:v>
      </x:c>
      <x:c r="I243" s="6">
        <x:v>33.1529890700322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23.478</x:v>
      </x:c>
      <x:c r="R243" s="8">
        <x:v>116925.666376153</x:v>
      </x:c>
      <x:c r="S243" s="12">
        <x:v>237239.693495435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882875</x:v>
      </x:c>
      <x:c r="B244" s="1">
        <x:v>43213.5767769329</x:v>
      </x:c>
      <x:c r="C244" s="6">
        <x:v>4.03317225666667</x:v>
      </x:c>
      <x:c r="D244" s="14" t="s">
        <x:v>77</x:v>
      </x:c>
      <x:c r="E244" s="15">
        <x:v>43194.5239701389</x:v>
      </x:c>
      <x:c r="F244" t="s">
        <x:v>82</x:v>
      </x:c>
      <x:c r="G244" s="6">
        <x:v>132.583533253286</x:v>
      </x:c>
      <x:c r="H244" t="s">
        <x:v>83</x:v>
      </x:c>
      <x:c r="I244" s="6">
        <x:v>33.1417280663823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23.48</x:v>
      </x:c>
      <x:c r="R244" s="8">
        <x:v>116924.57041159</x:v>
      </x:c>
      <x:c r="S244" s="12">
        <x:v>237229.747359568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882890</x:v>
      </x:c>
      <x:c r="B245" s="1">
        <x:v>43213.5767882755</x:v>
      </x:c>
      <x:c r="C245" s="6">
        <x:v>4.04945649</x:v>
      </x:c>
      <x:c r="D245" s="14" t="s">
        <x:v>77</x:v>
      </x:c>
      <x:c r="E245" s="15">
        <x:v>43194.5239701389</x:v>
      </x:c>
      <x:c r="F245" t="s">
        <x:v>82</x:v>
      </x:c>
      <x:c r="G245" s="6">
        <x:v>132.521596058335</x:v>
      </x:c>
      <x:c r="H245" t="s">
        <x:v>83</x:v>
      </x:c>
      <x:c r="I245" s="6">
        <x:v>33.1481543411624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23.483</x:v>
      </x:c>
      <x:c r="R245" s="8">
        <x:v>116928.456861848</x:v>
      </x:c>
      <x:c r="S245" s="12">
        <x:v>237232.610756175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882901</x:v>
      </x:c>
      <x:c r="B246" s="1">
        <x:v>43213.576799919</x:v>
      </x:c>
      <x:c r="C246" s="6">
        <x:v>4.06625737333333</x:v>
      </x:c>
      <x:c r="D246" s="14" t="s">
        <x:v>77</x:v>
      </x:c>
      <x:c r="E246" s="15">
        <x:v>43194.5239701389</x:v>
      </x:c>
      <x:c r="F246" t="s">
        <x:v>82</x:v>
      </x:c>
      <x:c r="G246" s="6">
        <x:v>132.477138167752</x:v>
      </x:c>
      <x:c r="H246" t="s">
        <x:v>83</x:v>
      </x:c>
      <x:c r="I246" s="6">
        <x:v>33.1682140071421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23.479</x:v>
      </x:c>
      <x:c r="R246" s="8">
        <x:v>116942.514337328</x:v>
      </x:c>
      <x:c r="S246" s="12">
        <x:v>237227.72417703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882909</x:v>
      </x:c>
      <x:c r="B247" s="1">
        <x:v>43213.576811956</x:v>
      </x:c>
      <x:c r="C247" s="6">
        <x:v>4.08357501</x:v>
      </x:c>
      <x:c r="D247" s="14" t="s">
        <x:v>77</x:v>
      </x:c>
      <x:c r="E247" s="15">
        <x:v>43194.5239701389</x:v>
      </x:c>
      <x:c r="F247" t="s">
        <x:v>82</x:v>
      </x:c>
      <x:c r="G247" s="6">
        <x:v>132.360648444665</x:v>
      </x:c>
      <x:c r="H247" t="s">
        <x:v>83</x:v>
      </x:c>
      <x:c r="I247" s="6">
        <x:v>33.1693851590162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23.489</x:v>
      </x:c>
      <x:c r="R247" s="8">
        <x:v>116944.044113839</x:v>
      </x:c>
      <x:c r="S247" s="12">
        <x:v>237232.415139793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882914</x:v>
      </x:c>
      <x:c r="B248" s="1">
        <x:v>43213.5768232986</x:v>
      </x:c>
      <x:c r="C248" s="6">
        <x:v>4.09994254833333</x:v>
      </x:c>
      <x:c r="D248" s="14" t="s">
        <x:v>77</x:v>
      </x:c>
      <x:c r="E248" s="15">
        <x:v>43194.5239701389</x:v>
      </x:c>
      <x:c r="F248" t="s">
        <x:v>82</x:v>
      </x:c>
      <x:c r="G248" s="6">
        <x:v>132.368443590624</x:v>
      </x:c>
      <x:c r="H248" t="s">
        <x:v>83</x:v>
      </x:c>
      <x:c r="I248" s="6">
        <x:v>33.170135897612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23.488</x:v>
      </x:c>
      <x:c r="R248" s="8">
        <x:v>116957.724861015</x:v>
      </x:c>
      <x:c r="S248" s="12">
        <x:v>237232.051097742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882929</x:v>
      </x:c>
      <x:c r="B249" s="1">
        <x:v>43213.5768346412</x:v>
      </x:c>
      <x:c r="C249" s="6">
        <x:v>4.11627678166667</x:v>
      </x:c>
      <x:c r="D249" s="14" t="s">
        <x:v>77</x:v>
      </x:c>
      <x:c r="E249" s="15">
        <x:v>43194.5239701389</x:v>
      </x:c>
      <x:c r="F249" t="s">
        <x:v>82</x:v>
      </x:c>
      <x:c r="G249" s="6">
        <x:v>132.409913990089</x:v>
      </x:c>
      <x:c r="H249" t="s">
        <x:v>83</x:v>
      </x:c>
      <x:c r="I249" s="6">
        <x:v>33.158274247462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23.489</x:v>
      </x:c>
      <x:c r="R249" s="8">
        <x:v>116964.124005716</x:v>
      </x:c>
      <x:c r="S249" s="12">
        <x:v>237224.498671557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882937</x:v>
      </x:c>
      <x:c r="B250" s="1">
        <x:v>43213.5768462153</x:v>
      </x:c>
      <x:c r="C250" s="6">
        <x:v>4.13294436</x:v>
      </x:c>
      <x:c r="D250" s="14" t="s">
        <x:v>77</x:v>
      </x:c>
      <x:c r="E250" s="15">
        <x:v>43194.5239701389</x:v>
      </x:c>
      <x:c r="F250" t="s">
        <x:v>82</x:v>
      </x:c>
      <x:c r="G250" s="6">
        <x:v>132.442481722138</x:v>
      </x:c>
      <x:c r="H250" t="s">
        <x:v>83</x:v>
      </x:c>
      <x:c r="I250" s="6">
        <x:v>33.1534395109657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23.488</x:v>
      </x:c>
      <x:c r="R250" s="8">
        <x:v>116965.235688338</x:v>
      </x:c>
      <x:c r="S250" s="12">
        <x:v>237235.548368513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882953</x:v>
      </x:c>
      <x:c r="B251" s="1">
        <x:v>43213.5768580671</x:v>
      </x:c>
      <x:c r="C251" s="6">
        <x:v>4.14996200333333</x:v>
      </x:c>
      <x:c r="D251" s="14" t="s">
        <x:v>77</x:v>
      </x:c>
      <x:c r="E251" s="15">
        <x:v>43194.5239701389</x:v>
      </x:c>
      <x:c r="F251" t="s">
        <x:v>82</x:v>
      </x:c>
      <x:c r="G251" s="6">
        <x:v>132.321763062036</x:v>
      </x:c>
      <x:c r="H251" t="s">
        <x:v>83</x:v>
      </x:c>
      <x:c r="I251" s="6">
        <x:v>33.1731388536782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23.491</x:v>
      </x:c>
      <x:c r="R251" s="8">
        <x:v>116983.108304722</x:v>
      </x:c>
      <x:c r="S251" s="12">
        <x:v>237237.361293685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882954</x:v>
      </x:c>
      <x:c r="B252" s="1">
        <x:v>43213.5768696412</x:v>
      </x:c>
      <x:c r="C252" s="6">
        <x:v>4.16664620666667</x:v>
      </x:c>
      <x:c r="D252" s="14" t="s">
        <x:v>77</x:v>
      </x:c>
      <x:c r="E252" s="15">
        <x:v>43194.5239701389</x:v>
      </x:c>
      <x:c r="F252" t="s">
        <x:v>82</x:v>
      </x:c>
      <x:c r="G252" s="6">
        <x:v>132.429221245102</x:v>
      </x:c>
      <x:c r="H252" t="s">
        <x:v>83</x:v>
      </x:c>
      <x:c r="I252" s="6">
        <x:v>33.153919981361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23.489</x:v>
      </x:c>
      <x:c r="R252" s="8">
        <x:v>116991.358837143</x:v>
      </x:c>
      <x:c r="S252" s="12">
        <x:v>237232.664003876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882969</x:v>
      </x:c>
      <x:c r="B253" s="1">
        <x:v>43213.5768813657</x:v>
      </x:c>
      <x:c r="C253" s="6">
        <x:v>4.18354718</x:v>
      </x:c>
      <x:c r="D253" s="14" t="s">
        <x:v>77</x:v>
      </x:c>
      <x:c r="E253" s="15">
        <x:v>43194.5239701389</x:v>
      </x:c>
      <x:c r="F253" t="s">
        <x:v>82</x:v>
      </x:c>
      <x:c r="G253" s="6">
        <x:v>132.439316546509</x:v>
      </x:c>
      <x:c r="H253" t="s">
        <x:v>83</x:v>
      </x:c>
      <x:c r="I253" s="6">
        <x:v>33.146622844652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23.491</x:v>
      </x:c>
      <x:c r="R253" s="8">
        <x:v>116995.095427832</x:v>
      </x:c>
      <x:c r="S253" s="12">
        <x:v>237242.992527906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882975</x:v>
      </x:c>
      <x:c r="B254" s="1">
        <x:v>43213.5768939468</x:v>
      </x:c>
      <x:c r="C254" s="6">
        <x:v>4.20163152166667</x:v>
      </x:c>
      <x:c r="D254" s="14" t="s">
        <x:v>77</x:v>
      </x:c>
      <x:c r="E254" s="15">
        <x:v>43194.5239701389</x:v>
      </x:c>
      <x:c r="F254" t="s">
        <x:v>82</x:v>
      </x:c>
      <x:c r="G254" s="6">
        <x:v>132.387220882681</x:v>
      </x:c>
      <x:c r="H254" t="s">
        <x:v>83</x:v>
      </x:c>
      <x:c r="I254" s="6">
        <x:v>33.1483345172687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23.495</x:v>
      </x:c>
      <x:c r="R254" s="8">
        <x:v>116990.127878744</x:v>
      </x:c>
      <x:c r="S254" s="12">
        <x:v>237245.299113611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882990</x:v>
      </x:c>
      <x:c r="B255" s="1">
        <x:v>43213.5769048264</x:v>
      </x:c>
      <x:c r="C255" s="6">
        <x:v>4.21729903666667</x:v>
      </x:c>
      <x:c r="D255" s="14" t="s">
        <x:v>77</x:v>
      </x:c>
      <x:c r="E255" s="15">
        <x:v>43194.5239701389</x:v>
      </x:c>
      <x:c r="F255" t="s">
        <x:v>82</x:v>
      </x:c>
      <x:c r="G255" s="6">
        <x:v>132.396936510722</x:v>
      </x:c>
      <x:c r="H255" t="s">
        <x:v>83</x:v>
      </x:c>
      <x:c r="I255" s="6">
        <x:v>33.146142375303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23.495</x:v>
      </x:c>
      <x:c r="R255" s="8">
        <x:v>117004.824222819</x:v>
      </x:c>
      <x:c r="S255" s="12">
        <x:v>237224.017862332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882998</x:v>
      </x:c>
      <x:c r="B256" s="1">
        <x:v>43213.576915544</x:v>
      </x:c>
      <x:c r="C256" s="6">
        <x:v>4.232749875</x:v>
      </x:c>
      <x:c r="D256" s="14" t="s">
        <x:v>77</x:v>
      </x:c>
      <x:c r="E256" s="15">
        <x:v>43194.5239701389</x:v>
      </x:c>
      <x:c r="F256" t="s">
        <x:v>82</x:v>
      </x:c>
      <x:c r="G256" s="6">
        <x:v>132.369805135987</x:v>
      </x:c>
      <x:c r="H256" t="s">
        <x:v>83</x:v>
      </x:c>
      <x:c r="I256" s="6">
        <x:v>33.1572832760589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23.493</x:v>
      </x:c>
      <x:c r="R256" s="8">
        <x:v>117003.023255905</x:v>
      </x:c>
      <x:c r="S256" s="12">
        <x:v>237227.838427601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883010</x:v>
      </x:c>
      <x:c r="B257" s="1">
        <x:v>43213.576927662</x:v>
      </x:c>
      <x:c r="C257" s="6">
        <x:v>4.25021751</x:v>
      </x:c>
      <x:c r="D257" s="14" t="s">
        <x:v>77</x:v>
      </x:c>
      <x:c r="E257" s="15">
        <x:v>43194.5239701389</x:v>
      </x:c>
      <x:c r="F257" t="s">
        <x:v>82</x:v>
      </x:c>
      <x:c r="G257" s="6">
        <x:v>132.208227308647</x:v>
      </x:c>
      <x:c r="H257" t="s">
        <x:v>83</x:v>
      </x:c>
      <x:c r="I257" s="6">
        <x:v>33.1736793860555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23.501</x:v>
      </x:c>
      <x:c r="R257" s="8">
        <x:v>117014.842664248</x:v>
      </x:c>
      <x:c r="S257" s="12">
        <x:v>237229.729755115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883014</x:v>
      </x:c>
      <x:c r="B258" s="1">
        <x:v>43213.5769549769</x:v>
      </x:c>
      <x:c r="C258" s="6">
        <x:v>4.28953634333333</x:v>
      </x:c>
      <x:c r="D258" s="14" t="s">
        <x:v>77</x:v>
      </x:c>
      <x:c r="E258" s="15">
        <x:v>43194.5239701389</x:v>
      </x:c>
      <x:c r="F258" t="s">
        <x:v>82</x:v>
      </x:c>
      <x:c r="G258" s="6">
        <x:v>132.288436386033</x:v>
      </x:c>
      <x:c r="H258" t="s">
        <x:v>83</x:v>
      </x:c>
      <x:c r="I258" s="6">
        <x:v>33.1555715988716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23.501</x:v>
      </x:c>
      <x:c r="R258" s="8">
        <x:v>117066.904618826</x:v>
      </x:c>
      <x:c r="S258" s="12">
        <x:v>237265.421170616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883024</x:v>
      </x:c>
      <x:c r="B259" s="1">
        <x:v>43213.5769549769</x:v>
      </x:c>
      <x:c r="C259" s="6">
        <x:v>4.28955300166667</x:v>
      </x:c>
      <x:c r="D259" s="14" t="s">
        <x:v>77</x:v>
      </x:c>
      <x:c r="E259" s="15">
        <x:v>43194.5239701389</x:v>
      </x:c>
      <x:c r="F259" t="s">
        <x:v>82</x:v>
      </x:c>
      <x:c r="G259" s="6">
        <x:v>132.315532780371</x:v>
      </x:c>
      <x:c r="H259" t="s">
        <x:v>83</x:v>
      </x:c>
      <x:c r="I259" s="6">
        <x:v>33.1569829817522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23.498</x:v>
      </x:c>
      <x:c r="R259" s="8">
        <x:v>117019.018090408</x:v>
      </x:c>
      <x:c r="S259" s="12">
        <x:v>237209.363015586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883034</x:v>
      </x:c>
      <x:c r="B260" s="1">
        <x:v>43213.5769621181</x:v>
      </x:c>
      <x:c r="C260" s="6">
        <x:v>4.29983694833333</x:v>
      </x:c>
      <x:c r="D260" s="14" t="s">
        <x:v>77</x:v>
      </x:c>
      <x:c r="E260" s="15">
        <x:v>43194.5239701389</x:v>
      </x:c>
      <x:c r="F260" t="s">
        <x:v>82</x:v>
      </x:c>
      <x:c r="G260" s="6">
        <x:v>132.293299404482</x:v>
      </x:c>
      <x:c r="H260" t="s">
        <x:v>83</x:v>
      </x:c>
      <x:c r="I260" s="6">
        <x:v>33.1569829817522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23.5</x:v>
      </x:c>
      <x:c r="R260" s="8">
        <x:v>116990.9402885</x:v>
      </x:c>
      <x:c r="S260" s="12">
        <x:v>237180.561227811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883044</x:v>
      </x:c>
      <x:c r="B261" s="1">
        <x:v>43213.5769738079</x:v>
      </x:c>
      <x:c r="C261" s="6">
        <x:v>4.31662120666667</x:v>
      </x:c>
      <x:c r="D261" s="14" t="s">
        <x:v>77</x:v>
      </x:c>
      <x:c r="E261" s="15">
        <x:v>43194.5239701389</x:v>
      </x:c>
      <x:c r="F261" t="s">
        <x:v>82</x:v>
      </x:c>
      <x:c r="G261" s="6">
        <x:v>132.281694496131</x:v>
      </x:c>
      <x:c r="H261" t="s">
        <x:v>83</x:v>
      </x:c>
      <x:c r="I261" s="6">
        <x:v>33.1495657209193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23.504</x:v>
      </x:c>
      <x:c r="R261" s="8">
        <x:v>117026.508118789</x:v>
      </x:c>
      <x:c r="S261" s="12">
        <x:v>237203.799340115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883055</x:v>
      </x:c>
      <x:c r="B262" s="1">
        <x:v>43213.5769850694</x:v>
      </x:c>
      <x:c r="C262" s="6">
        <x:v>4.33288878166667</x:v>
      </x:c>
      <x:c r="D262" s="14" t="s">
        <x:v>77</x:v>
      </x:c>
      <x:c r="E262" s="15">
        <x:v>43194.5239701389</x:v>
      </x:c>
      <x:c r="F262" t="s">
        <x:v>82</x:v>
      </x:c>
      <x:c r="G262" s="6">
        <x:v>132.273183161854</x:v>
      </x:c>
      <x:c r="H262" t="s">
        <x:v>83</x:v>
      </x:c>
      <x:c r="I262" s="6">
        <x:v>33.1514876006927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23.504</x:v>
      </x:c>
      <x:c r="R262" s="8">
        <x:v>117034.817629043</x:v>
      </x:c>
      <x:c r="S262" s="12">
        <x:v>237213.164815798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883064</x:v>
      </x:c>
      <x:c r="B263" s="1">
        <x:v>43213.576996794</x:v>
      </x:c>
      <x:c r="C263" s="6">
        <x:v>4.3497563</x:v>
      </x:c>
      <x:c r="D263" s="14" t="s">
        <x:v>77</x:v>
      </x:c>
      <x:c r="E263" s="15">
        <x:v>43194.5239701389</x:v>
      </x:c>
      <x:c r="F263" t="s">
        <x:v>82</x:v>
      </x:c>
      <x:c r="G263" s="6">
        <x:v>132.231812322008</x:v>
      </x:c>
      <x:c r="H263" t="s">
        <x:v>83</x:v>
      </x:c>
      <x:c r="I263" s="6">
        <x:v>33.1558118342136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23.506</x:v>
      </x:c>
      <x:c r="R263" s="8">
        <x:v>117041.900728457</x:v>
      </x:c>
      <x:c r="S263" s="12">
        <x:v>237226.019691947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883077</x:v>
      </x:c>
      <x:c r="B264" s="1">
        <x:v>43213.5770081829</x:v>
      </x:c>
      <x:c r="C264" s="6">
        <x:v>4.36615720166667</x:v>
      </x:c>
      <x:c r="D264" s="14" t="s">
        <x:v>77</x:v>
      </x:c>
      <x:c r="E264" s="15">
        <x:v>43194.5239701389</x:v>
      </x:c>
      <x:c r="F264" t="s">
        <x:v>82</x:v>
      </x:c>
      <x:c r="G264" s="6">
        <x:v>132.269078776265</x:v>
      </x:c>
      <x:c r="H264" t="s">
        <x:v>83</x:v>
      </x:c>
      <x:c r="I264" s="6">
        <x:v>33.1398662507577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23.509</x:v>
      </x:c>
      <x:c r="R264" s="8">
        <x:v>117056.264591511</x:v>
      </x:c>
      <x:c r="S264" s="12">
        <x:v>237223.694226721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883089</x:v>
      </x:c>
      <x:c r="B265" s="1">
        <x:v>43213.5770197569</x:v>
      </x:c>
      <x:c r="C265" s="6">
        <x:v>4.38279145166667</x:v>
      </x:c>
      <x:c r="D265" s="14" t="s">
        <x:v>77</x:v>
      </x:c>
      <x:c r="E265" s="15">
        <x:v>43194.5239701389</x:v>
      </x:c>
      <x:c r="F265" t="s">
        <x:v>82</x:v>
      </x:c>
      <x:c r="G265" s="6">
        <x:v>132.304999279319</x:v>
      </x:c>
      <x:c r="H265" t="s">
        <x:v>83</x:v>
      </x:c>
      <x:c r="I265" s="6">
        <x:v>33.1367732367653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23.507</x:v>
      </x:c>
      <x:c r="R265" s="8">
        <x:v>117064.398560792</x:v>
      </x:c>
      <x:c r="S265" s="12">
        <x:v>237228.475574322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883100</x:v>
      </x:c>
      <x:c r="B266" s="1">
        <x:v>43213.5770317477</x:v>
      </x:c>
      <x:c r="C266" s="6">
        <x:v>4.40007577166667</x:v>
      </x:c>
      <x:c r="D266" s="14" t="s">
        <x:v>77</x:v>
      </x:c>
      <x:c r="E266" s="15">
        <x:v>43194.5239701389</x:v>
      </x:c>
      <x:c r="F266" t="s">
        <x:v>82</x:v>
      </x:c>
      <x:c r="G266" s="6">
        <x:v>132.201425565795</x:v>
      </x:c>
      <x:c r="H266" t="s">
        <x:v>83</x:v>
      </x:c>
      <x:c r="I266" s="6">
        <x:v>33.1601661027726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23.507</x:v>
      </x:c>
      <x:c r="R266" s="8">
        <x:v>117076.872737259</x:v>
      </x:c>
      <x:c r="S266" s="12">
        <x:v>237223.284124326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883112</x:v>
      </x:c>
      <x:c r="B267" s="1">
        <x:v>43213.5770430556</x:v>
      </x:c>
      <x:c r="C267" s="6">
        <x:v>4.416393335</x:v>
      </x:c>
      <x:c r="D267" s="14" t="s">
        <x:v>77</x:v>
      </x:c>
      <x:c r="E267" s="15">
        <x:v>43194.5239701389</x:v>
      </x:c>
      <x:c r="F267" t="s">
        <x:v>82</x:v>
      </x:c>
      <x:c r="G267" s="6">
        <x:v>132.133947278576</x:v>
      </x:c>
      <x:c r="H267" t="s">
        <x:v>83</x:v>
      </x:c>
      <x:c r="I267" s="6">
        <x:v>33.1628687550697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23.512</x:v>
      </x:c>
      <x:c r="R267" s="8">
        <x:v>117074.546358662</x:v>
      </x:c>
      <x:c r="S267" s="12">
        <x:v>237225.01295518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883116</x:v>
      </x:c>
      <x:c r="B268" s="1">
        <x:v>43213.5770550116</x:v>
      </x:c>
      <x:c r="C268" s="6">
        <x:v>4.433577645</x:v>
      </x:c>
      <x:c r="D268" s="14" t="s">
        <x:v>77</x:v>
      </x:c>
      <x:c r="E268" s="15">
        <x:v>43194.5239701389</x:v>
      </x:c>
      <x:c r="F268" t="s">
        <x:v>82</x:v>
      </x:c>
      <x:c r="G268" s="6">
        <x:v>132.142493680841</x:v>
      </x:c>
      <x:c r="H268" t="s">
        <x:v>83</x:v>
      </x:c>
      <x:c r="I268" s="6">
        <x:v>33.1483945759724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23.517</x:v>
      </x:c>
      <x:c r="R268" s="8">
        <x:v>117084.181564397</x:v>
      </x:c>
      <x:c r="S268" s="12">
        <x:v>237222.767448491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883131</x:v>
      </x:c>
      <x:c r="B269" s="1">
        <x:v>43213.577066088</x:v>
      </x:c>
      <x:c r="C269" s="6">
        <x:v>4.44956181333333</x:v>
      </x:c>
      <x:c r="D269" s="14" t="s">
        <x:v>77</x:v>
      </x:c>
      <x:c r="E269" s="15">
        <x:v>43194.5239701389</x:v>
      </x:c>
      <x:c r="F269" t="s">
        <x:v>82</x:v>
      </x:c>
      <x:c r="G269" s="6">
        <x:v>132.106492734395</x:v>
      </x:c>
      <x:c r="H269" t="s">
        <x:v>83</x:v>
      </x:c>
      <x:c r="I269" s="6">
        <x:v>33.1565325403426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23.517</x:v>
      </x:c>
      <x:c r="R269" s="8">
        <x:v>117090.99005243</x:v>
      </x:c>
      <x:c r="S269" s="12">
        <x:v>237221.114995812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883135</x:v>
      </x:c>
      <x:c r="B270" s="1">
        <x:v>43213.5770776273</x:v>
      </x:c>
      <x:c r="C270" s="6">
        <x:v>4.46616277</x:v>
      </x:c>
      <x:c r="D270" s="14" t="s">
        <x:v>77</x:v>
      </x:c>
      <x:c r="E270" s="15">
        <x:v>43194.5239701389</x:v>
      </x:c>
      <x:c r="F270" t="s">
        <x:v>82</x:v>
      </x:c>
      <x:c r="G270" s="6">
        <x:v>132.125498878723</x:v>
      </x:c>
      <x:c r="H270" t="s">
        <x:v>83</x:v>
      </x:c>
      <x:c r="I270" s="6">
        <x:v>33.1572532466275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23.515</x:v>
      </x:c>
      <x:c r="R270" s="8">
        <x:v>117088.576033004</x:v>
      </x:c>
      <x:c r="S270" s="12">
        <x:v>237214.816034632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883146</x:v>
      </x:c>
      <x:c r="B271" s="1">
        <x:v>43213.5770895023</x:v>
      </x:c>
      <x:c r="C271" s="6">
        <x:v>4.48324699</x:v>
      </x:c>
      <x:c r="D271" s="14" t="s">
        <x:v>77</x:v>
      </x:c>
      <x:c r="E271" s="15">
        <x:v>43194.5239701389</x:v>
      </x:c>
      <x:c r="F271" t="s">
        <x:v>82</x:v>
      </x:c>
      <x:c r="G271" s="6">
        <x:v>132.126889436866</x:v>
      </x:c>
      <x:c r="H271" t="s">
        <x:v>83</x:v>
      </x:c>
      <x:c r="I271" s="6">
        <x:v>33.1544304812319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23.516</x:v>
      </x:c>
      <x:c r="R271" s="8">
        <x:v>117101.27107152</x:v>
      </x:c>
      <x:c r="S271" s="12">
        <x:v>237215.957005707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883157</x:v>
      </x:c>
      <x:c r="B272" s="1">
        <x:v>43213.5771008912</x:v>
      </x:c>
      <x:c r="C272" s="6">
        <x:v>4.49964792666667</x:v>
      </x:c>
      <x:c r="D272" s="14" t="s">
        <x:v>77</x:v>
      </x:c>
      <x:c r="E272" s="15">
        <x:v>43194.5239701389</x:v>
      </x:c>
      <x:c r="F272" t="s">
        <x:v>82</x:v>
      </x:c>
      <x:c r="G272" s="6">
        <x:v>132.1211666427</x:v>
      </x:c>
      <x:c r="H272" t="s">
        <x:v>83</x:v>
      </x:c>
      <x:c r="I272" s="6">
        <x:v>33.1507068369015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23.518</x:v>
      </x:c>
      <x:c r="R272" s="8">
        <x:v>117107.410273194</x:v>
      </x:c>
      <x:c r="S272" s="12">
        <x:v>237214.866957738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883172</x:v>
      </x:c>
      <x:c r="B273" s="1">
        <x:v>43213.5771127315</x:v>
      </x:c>
      <x:c r="C273" s="6">
        <x:v>4.51668218</x:v>
      </x:c>
      <x:c r="D273" s="14" t="s">
        <x:v>77</x:v>
      </x:c>
      <x:c r="E273" s="15">
        <x:v>43194.5239701389</x:v>
      </x:c>
      <x:c r="F273" t="s">
        <x:v>82</x:v>
      </x:c>
      <x:c r="G273" s="6">
        <x:v>132.118457059125</x:v>
      </x:c>
      <x:c r="H273" t="s">
        <x:v>83</x:v>
      </x:c>
      <x:c r="I273" s="6">
        <x:v>33.1588448068878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23.515</x:v>
      </x:c>
      <x:c r="R273" s="8">
        <x:v>117106.481196274</x:v>
      </x:c>
      <x:c r="S273" s="12">
        <x:v>237219.322883471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883178</x:v>
      </x:c>
      <x:c r="B274" s="1">
        <x:v>43213.5771241898</x:v>
      </x:c>
      <x:c r="C274" s="6">
        <x:v>4.53321646833333</x:v>
      </x:c>
      <x:c r="D274" s="14" t="s">
        <x:v>77</x:v>
      </x:c>
      <x:c r="E274" s="15">
        <x:v>43194.5239701389</x:v>
      </x:c>
      <x:c r="F274" t="s">
        <x:v>82</x:v>
      </x:c>
      <x:c r="G274" s="6">
        <x:v>132.090279343112</x:v>
      </x:c>
      <x:c r="H274" t="s">
        <x:v>83</x:v>
      </x:c>
      <x:c r="I274" s="6">
        <x:v>33.1551812164776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23.519</x:v>
      </x:c>
      <x:c r="R274" s="8">
        <x:v>117119.230207203</x:v>
      </x:c>
      <x:c r="S274" s="12">
        <x:v>237211.310496634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883187</x:v>
      </x:c>
      <x:c r="B275" s="1">
        <x:v>43213.5771356829</x:v>
      </x:c>
      <x:c r="C275" s="6">
        <x:v>4.54973402666667</x:v>
      </x:c>
      <x:c r="D275" s="14" t="s">
        <x:v>77</x:v>
      </x:c>
      <x:c r="E275" s="15">
        <x:v>43194.5239701389</x:v>
      </x:c>
      <x:c r="F275" t="s">
        <x:v>82</x:v>
      </x:c>
      <x:c r="G275" s="6">
        <x:v>132.108271183489</x:v>
      </x:c>
      <x:c r="H275" t="s">
        <x:v>83</x:v>
      </x:c>
      <x:c r="I275" s="6">
        <x:v>33.1486047814456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23.52</x:v>
      </x:c>
      <x:c r="R275" s="8">
        <x:v>117127.380720934</x:v>
      </x:c>
      <x:c r="S275" s="12">
        <x:v>237225.403547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883198</x:v>
      </x:c>
      <x:c r="B276" s="1">
        <x:v>43213.577147338</x:v>
      </x:c>
      <x:c r="C276" s="6">
        <x:v>4.56651829666667</x:v>
      </x:c>
      <x:c r="D276" s="14" t="s">
        <x:v>77</x:v>
      </x:c>
      <x:c r="E276" s="15">
        <x:v>43194.5239701389</x:v>
      </x:c>
      <x:c r="F276" t="s">
        <x:v>82</x:v>
      </x:c>
      <x:c r="G276" s="6">
        <x:v>132.10958608091</x:v>
      </x:c>
      <x:c r="H276" t="s">
        <x:v>83</x:v>
      </x:c>
      <x:c r="I276" s="6">
        <x:v>33.143289589962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23.522</x:v>
      </x:c>
      <x:c r="R276" s="8">
        <x:v>117142.804479424</x:v>
      </x:c>
      <x:c r="S276" s="12">
        <x:v>237223.850045812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883213</x:v>
      </x:c>
      <x:c r="B277" s="1">
        <x:v>43213.5771586806</x:v>
      </x:c>
      <x:c r="C277" s="6">
        <x:v>4.58285248333333</x:v>
      </x:c>
      <x:c r="D277" s="14" t="s">
        <x:v>77</x:v>
      </x:c>
      <x:c r="E277" s="15">
        <x:v>43194.5239701389</x:v>
      </x:c>
      <x:c r="F277" t="s">
        <x:v>82</x:v>
      </x:c>
      <x:c r="G277" s="6">
        <x:v>131.987424386329</x:v>
      </x:c>
      <x:c r="H277" t="s">
        <x:v>83</x:v>
      </x:c>
      <x:c r="I277" s="6">
        <x:v>33.1608868098383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23.526</x:v>
      </x:c>
      <x:c r="R277" s="8">
        <x:v>117143.772334439</x:v>
      </x:c>
      <x:c r="S277" s="12">
        <x:v>237229.668541029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883222</x:v>
      </x:c>
      <x:c r="B278" s="1">
        <x:v>43213.5771706019</x:v>
      </x:c>
      <x:c r="C278" s="6">
        <x:v>4.60003681666667</x:v>
      </x:c>
      <x:c r="D278" s="14" t="s">
        <x:v>77</x:v>
      </x:c>
      <x:c r="E278" s="15">
        <x:v>43194.5239701389</x:v>
      </x:c>
      <x:c r="F278" t="s">
        <x:v>82</x:v>
      </x:c>
      <x:c r="G278" s="6">
        <x:v>132.052602098641</x:v>
      </x:c>
      <x:c r="H278" t="s">
        <x:v>83</x:v>
      </x:c>
      <x:c r="I278" s="6">
        <x:v>33.146142375303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23.526</x:v>
      </x:c>
      <x:c r="R278" s="8">
        <x:v>117151.254580283</x:v>
      </x:c>
      <x:c r="S278" s="12">
        <x:v>237221.478485216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883231</x:v>
      </x:c>
      <x:c r="B279" s="1">
        <x:v>43213.5771824421</x:v>
      </x:c>
      <x:c r="C279" s="6">
        <x:v>4.61707107166667</x:v>
      </x:c>
      <x:c r="D279" s="14" t="s">
        <x:v>77</x:v>
      </x:c>
      <x:c r="E279" s="15">
        <x:v>43194.5239701389</x:v>
      </x:c>
      <x:c r="F279" t="s">
        <x:v>82</x:v>
      </x:c>
      <x:c r="G279" s="6">
        <x:v>131.977202553884</x:v>
      </x:c>
      <x:c r="H279" t="s">
        <x:v>83</x:v>
      </x:c>
      <x:c r="I279" s="6">
        <x:v>33.1581841591405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23.528</x:v>
      </x:c>
      <x:c r="R279" s="8">
        <x:v>117159.394156082</x:v>
      </x:c>
      <x:c r="S279" s="12">
        <x:v>237225.960733003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883235</x:v>
      </x:c>
      <x:c r="B280" s="1">
        <x:v>43213.5771938657</x:v>
      </x:c>
      <x:c r="C280" s="6">
        <x:v>4.63352199666667</x:v>
      </x:c>
      <x:c r="D280" s="14" t="s">
        <x:v>77</x:v>
      </x:c>
      <x:c r="E280" s="15">
        <x:v>43194.5239701389</x:v>
      </x:c>
      <x:c r="F280" t="s">
        <x:v>82</x:v>
      </x:c>
      <x:c r="G280" s="6">
        <x:v>131.961340319938</x:v>
      </x:c>
      <x:c r="H280" t="s">
        <x:v>83</x:v>
      </x:c>
      <x:c r="I280" s="6">
        <x:v>33.1542503047981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23.531</x:v>
      </x:c>
      <x:c r="R280" s="8">
        <x:v>117163.417376899</x:v>
      </x:c>
      <x:c r="S280" s="12">
        <x:v>237222.489227225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883252</x:v>
      </x:c>
      <x:c r="B281" s="1">
        <x:v>43213.5772054051</x:v>
      </x:c>
      <x:c r="C281" s="6">
        <x:v>4.65012292833333</x:v>
      </x:c>
      <x:c r="D281" s="14" t="s">
        <x:v>77</x:v>
      </x:c>
      <x:c r="E281" s="15">
        <x:v>43194.5239701389</x:v>
      </x:c>
      <x:c r="F281" t="s">
        <x:v>82</x:v>
      </x:c>
      <x:c r="G281" s="6">
        <x:v>132.060803410304</x:v>
      </x:c>
      <x:c r="H281" t="s">
        <x:v>83</x:v>
      </x:c>
      <x:c r="I281" s="6">
        <x:v>33.1342507808668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23.53</x:v>
      </x:c>
      <x:c r="R281" s="8">
        <x:v>117174.595207949</x:v>
      </x:c>
      <x:c r="S281" s="12">
        <x:v>237219.9102518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883263</x:v>
      </x:c>
      <x:c r="B282" s="1">
        <x:v>43213.5772171643</x:v>
      </x:c>
      <x:c r="C282" s="6">
        <x:v>4.66707383333333</x:v>
      </x:c>
      <x:c r="D282" s="14" t="s">
        <x:v>77</x:v>
      </x:c>
      <x:c r="E282" s="15">
        <x:v>43194.5239701389</x:v>
      </x:c>
      <x:c r="F282" t="s">
        <x:v>82</x:v>
      </x:c>
      <x:c r="G282" s="6">
        <x:v>132.049464179894</x:v>
      </x:c>
      <x:c r="H282" t="s">
        <x:v>83</x:v>
      </x:c>
      <x:c r="I282" s="6">
        <x:v>33.1393257238351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23.529</x:v>
      </x:c>
      <x:c r="R282" s="8">
        <x:v>117176.892445467</x:v>
      </x:c>
      <x:c r="S282" s="12">
        <x:v>237226.267294523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883266</x:v>
      </x:c>
      <x:c r="B283" s="1">
        <x:v>43213.5772282755</x:v>
      </x:c>
      <x:c r="C283" s="6">
        <x:v>4.68307467333333</x:v>
      </x:c>
      <x:c r="D283" s="14" t="s">
        <x:v>77</x:v>
      </x:c>
      <x:c r="E283" s="15">
        <x:v>43194.5239701389</x:v>
      </x:c>
      <x:c r="F283" t="s">
        <x:v>82</x:v>
      </x:c>
      <x:c r="G283" s="6">
        <x:v>131.97624634565</x:v>
      </x:c>
      <x:c r="H283" t="s">
        <x:v>83</x:v>
      </x:c>
      <x:c r="I283" s="6">
        <x:v>33.1383347580363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23.536</x:v>
      </x:c>
      <x:c r="R283" s="8">
        <x:v>117173.833668772</x:v>
      </x:c>
      <x:c r="S283" s="12">
        <x:v>237205.132812123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883282</x:v>
      </x:c>
      <x:c r="B284" s="1">
        <x:v>43213.5772399653</x:v>
      </x:c>
      <x:c r="C284" s="6">
        <x:v>4.69990898833333</x:v>
      </x:c>
      <x:c r="D284" s="14" t="s">
        <x:v>77</x:v>
      </x:c>
      <x:c r="E284" s="15">
        <x:v>43194.5239701389</x:v>
      </x:c>
      <x:c r="F284" t="s">
        <x:v>82</x:v>
      </x:c>
      <x:c r="G284" s="6">
        <x:v>131.842020385294</x:v>
      </x:c>
      <x:c r="H284" t="s">
        <x:v>83</x:v>
      </x:c>
      <x:c r="I284" s="6">
        <x:v>33.1687245091907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23.536</x:v>
      </x:c>
      <x:c r="R284" s="8">
        <x:v>117192.507455782</x:v>
      </x:c>
      <x:c r="S284" s="12">
        <x:v>237226.265621515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883289</x:v>
      </x:c>
      <x:c r="B285" s="1">
        <x:v>43213.5772514699</x:v>
      </x:c>
      <x:c r="C285" s="6">
        <x:v>4.71650988666667</x:v>
      </x:c>
      <x:c r="D285" s="14" t="s">
        <x:v>77</x:v>
      </x:c>
      <x:c r="E285" s="15">
        <x:v>43194.5239701389</x:v>
      </x:c>
      <x:c r="F285" t="s">
        <x:v>82</x:v>
      </x:c>
      <x:c r="G285" s="6">
        <x:v>131.90236735917</x:v>
      </x:c>
      <x:c r="H285" t="s">
        <x:v>83</x:v>
      </x:c>
      <x:c r="I285" s="6">
        <x:v>33.155061098827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23.536</x:v>
      </x:c>
      <x:c r="R285" s="8">
        <x:v>117189.051697067</x:v>
      </x:c>
      <x:c r="S285" s="12">
        <x:v>237219.654465042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883295</x:v>
      </x:c>
      <x:c r="B286" s="1">
        <x:v>43213.5772628819</x:v>
      </x:c>
      <x:c r="C286" s="6">
        <x:v>4.73292741333333</x:v>
      </x:c>
      <x:c r="D286" s="14" t="s">
        <x:v>77</x:v>
      </x:c>
      <x:c r="E286" s="15">
        <x:v>43194.5239701389</x:v>
      </x:c>
      <x:c r="F286" t="s">
        <x:v>82</x:v>
      </x:c>
      <x:c r="G286" s="6">
        <x:v>131.863569663665</x:v>
      </x:c>
      <x:c r="H286" t="s">
        <x:v>83</x:v>
      </x:c>
      <x:c r="I286" s="6">
        <x:v>33.1663521768005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23.535</x:v>
      </x:c>
      <x:c r="R286" s="8">
        <x:v>117197.848723763</x:v>
      </x:c>
      <x:c r="S286" s="12">
        <x:v>237217.594059902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883310</x:v>
      </x:c>
      <x:c r="B287" s="1">
        <x:v>43213.577274919</x:v>
      </x:c>
      <x:c r="C287" s="6">
        <x:v>4.75026173166667</x:v>
      </x:c>
      <x:c r="D287" s="14" t="s">
        <x:v>77</x:v>
      </x:c>
      <x:c r="E287" s="15">
        <x:v>43194.5239701389</x:v>
      </x:c>
      <x:c r="F287" t="s">
        <x:v>82</x:v>
      </x:c>
      <x:c r="G287" s="6">
        <x:v>131.852838885028</x:v>
      </x:c>
      <x:c r="H287" t="s">
        <x:v>83</x:v>
      </x:c>
      <x:c r="I287" s="6">
        <x:v>33.153739804955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23.541</x:v>
      </x:c>
      <x:c r="R287" s="8">
        <x:v>117201.655212843</x:v>
      </x:c>
      <x:c r="S287" s="12">
        <x:v>237220.149081549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883322</x:v>
      </x:c>
      <x:c r="B288" s="1">
        <x:v>43213.5772861458</x:v>
      </x:c>
      <x:c r="C288" s="6">
        <x:v>4.76644593333333</x:v>
      </x:c>
      <x:c r="D288" s="14" t="s">
        <x:v>77</x:v>
      </x:c>
      <x:c r="E288" s="15">
        <x:v>43194.5239701389</x:v>
      </x:c>
      <x:c r="F288" t="s">
        <x:v>82</x:v>
      </x:c>
      <x:c r="G288" s="6">
        <x:v>131.854428206166</x:v>
      </x:c>
      <x:c r="H288" t="s">
        <x:v>83</x:v>
      </x:c>
      <x:c r="I288" s="6">
        <x:v>33.1583943652277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23.539</x:v>
      </x:c>
      <x:c r="R288" s="8">
        <x:v>117218.730435513</x:v>
      </x:c>
      <x:c r="S288" s="12">
        <x:v>237215.702722127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883325</x:v>
      </x:c>
      <x:c r="B289" s="1">
        <x:v>43213.5772976852</x:v>
      </x:c>
      <x:c r="C289" s="6">
        <x:v>4.78304685333333</x:v>
      </x:c>
      <x:c r="D289" s="14" t="s">
        <x:v>77</x:v>
      </x:c>
      <x:c r="E289" s="15">
        <x:v>43194.5239701389</x:v>
      </x:c>
      <x:c r="F289" t="s">
        <x:v>82</x:v>
      </x:c>
      <x:c r="G289" s="6">
        <x:v>131.872460727072</x:v>
      </x:c>
      <x:c r="H289" t="s">
        <x:v>83</x:v>
      </x:c>
      <x:c r="I289" s="6">
        <x:v>33.1492954566643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23.541</x:v>
      </x:c>
      <x:c r="R289" s="8">
        <x:v>117226.934545119</x:v>
      </x:c>
      <x:c r="S289" s="12">
        <x:v>237208.144325497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883339</x:v>
      </x:c>
      <x:c r="B290" s="1">
        <x:v>43213.5773094097</x:v>
      </x:c>
      <x:c r="C290" s="6">
        <x:v>4.79991447666667</x:v>
      </x:c>
      <x:c r="D290" s="14" t="s">
        <x:v>77</x:v>
      </x:c>
      <x:c r="E290" s="15">
        <x:v>43194.5239701389</x:v>
      </x:c>
      <x:c r="F290" t="s">
        <x:v>82</x:v>
      </x:c>
      <x:c r="G290" s="6">
        <x:v>131.85191083202</x:v>
      </x:c>
      <x:c r="H290" t="s">
        <x:v>83</x:v>
      </x:c>
      <x:c r="I290" s="6">
        <x:v>33.1539500107633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23.541</x:v>
      </x:c>
      <x:c r="R290" s="8">
        <x:v>117224.927519577</x:v>
      </x:c>
      <x:c r="S290" s="12">
        <x:v>237211.472586806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883346</x:v>
      </x:c>
      <x:c r="B291" s="1">
        <x:v>43213.5773212153</x:v>
      </x:c>
      <x:c r="C291" s="6">
        <x:v>4.81689874333333</x:v>
      </x:c>
      <x:c r="D291" s="14" t="s">
        <x:v>77</x:v>
      </x:c>
      <x:c r="E291" s="15">
        <x:v>43194.5239701389</x:v>
      </x:c>
      <x:c r="F291" t="s">
        <x:v>82</x:v>
      </x:c>
      <x:c r="G291" s="6">
        <x:v>131.834280133034</x:v>
      </x:c>
      <x:c r="H291" t="s">
        <x:v>83</x:v>
      </x:c>
      <x:c r="I291" s="6">
        <x:v>33.1529290112462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23.543</x:v>
      </x:c>
      <x:c r="R291" s="8">
        <x:v>117230.671343065</x:v>
      </x:c>
      <x:c r="S291" s="12">
        <x:v>237216.777586072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883363</x:v>
      </x:c>
      <x:c r="B292" s="1">
        <x:v>43213.5773327199</x:v>
      </x:c>
      <x:c r="C292" s="6">
        <x:v>4.83344964333333</x:v>
      </x:c>
      <x:c r="D292" s="14" t="s">
        <x:v>77</x:v>
      </x:c>
      <x:c r="E292" s="15">
        <x:v>43194.5239701389</x:v>
      </x:c>
      <x:c r="F292" t="s">
        <x:v>82</x:v>
      </x:c>
      <x:c r="G292" s="6">
        <x:v>131.811117382808</x:v>
      </x:c>
      <x:c r="H292" t="s">
        <x:v>83</x:v>
      </x:c>
      <x:c r="I292" s="6">
        <x:v>33.1490852511479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23.546</x:v>
      </x:c>
      <x:c r="R292" s="8">
        <x:v>117243.007842609</x:v>
      </x:c>
      <x:c r="S292" s="12">
        <x:v>237205.391392853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883364</x:v>
      </x:c>
      <x:c r="B293" s="1">
        <x:v>43213.5773441782</x:v>
      </x:c>
      <x:c r="C293" s="6">
        <x:v>4.85000058833333</x:v>
      </x:c>
      <x:c r="D293" s="14" t="s">
        <x:v>77</x:v>
      </x:c>
      <x:c r="E293" s="15">
        <x:v>43194.5239701389</x:v>
      </x:c>
      <x:c r="F293" t="s">
        <x:v>82</x:v>
      </x:c>
      <x:c r="G293" s="6">
        <x:v>131.803003332628</x:v>
      </x:c>
      <x:c r="H293" t="s">
        <x:v>83</x:v>
      </x:c>
      <x:c r="I293" s="6">
        <x:v>33.1499861320253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23.547</x:v>
      </x:c>
      <x:c r="R293" s="8">
        <x:v>117242.999147307</x:v>
      </x:c>
      <x:c r="S293" s="12">
        <x:v>237207.484012824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883382</x:v>
      </x:c>
      <x:c r="B294" s="1">
        <x:v>43213.577355706</x:v>
      </x:c>
      <x:c r="C294" s="6">
        <x:v>4.86656815833333</x:v>
      </x:c>
      <x:c r="D294" s="14" t="s">
        <x:v>77</x:v>
      </x:c>
      <x:c r="E294" s="15">
        <x:v>43194.5239701389</x:v>
      </x:c>
      <x:c r="F294" t="s">
        <x:v>82</x:v>
      </x:c>
      <x:c r="G294" s="6">
        <x:v>131.802671354595</x:v>
      </x:c>
      <x:c r="H294" t="s">
        <x:v>83</x:v>
      </x:c>
      <x:c r="I294" s="6">
        <x:v>33.1525686585496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23.546</x:v>
      </x:c>
      <x:c r="R294" s="8">
        <x:v>117259.911631486</x:v>
      </x:c>
      <x:c r="S294" s="12">
        <x:v>237212.259833684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883387</x:v>
      </x:c>
      <x:c r="B295" s="1">
        <x:v>43213.5773670949</x:v>
      </x:c>
      <x:c r="C295" s="6">
        <x:v>4.88296907166667</x:v>
      </x:c>
      <x:c r="D295" s="14" t="s">
        <x:v>77</x:v>
      </x:c>
      <x:c r="E295" s="15">
        <x:v>43194.5239701389</x:v>
      </x:c>
      <x:c r="F295" t="s">
        <x:v>82</x:v>
      </x:c>
      <x:c r="G295" s="6">
        <x:v>131.737426452492</x:v>
      </x:c>
      <x:c r="H295" t="s">
        <x:v>83</x:v>
      </x:c>
      <x:c r="I295" s="6">
        <x:v>33.154820863539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23.551</x:v>
      </x:c>
      <x:c r="R295" s="8">
        <x:v>117263.771348931</x:v>
      </x:c>
      <x:c r="S295" s="12">
        <x:v>237207.536264769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883394</x:v>
      </x:c>
      <x:c r="B296" s="1">
        <x:v>43213.5773788194</x:v>
      </x:c>
      <x:c r="C296" s="6">
        <x:v>4.89985335166667</x:v>
      </x:c>
      <x:c r="D296" s="14" t="s">
        <x:v>77</x:v>
      </x:c>
      <x:c r="E296" s="15">
        <x:v>43194.5239701389</x:v>
      </x:c>
      <x:c r="F296" t="s">
        <x:v>82</x:v>
      </x:c>
      <x:c r="G296" s="6">
        <x:v>131.807307398304</x:v>
      </x:c>
      <x:c r="H296" t="s">
        <x:v>83</x:v>
      </x:c>
      <x:c r="I296" s="6">
        <x:v>33.1414878320502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23.55</x:v>
      </x:c>
      <x:c r="R296" s="8">
        <x:v>117269.663147247</x:v>
      </x:c>
      <x:c r="S296" s="12">
        <x:v>237212.447481372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883406</x:v>
      </x:c>
      <x:c r="B297" s="1">
        <x:v>43213.5773904282</x:v>
      </x:c>
      <x:c r="C297" s="6">
        <x:v>4.916587555</x:v>
      </x:c>
      <x:c r="D297" s="14" t="s">
        <x:v>77</x:v>
      </x:c>
      <x:c r="E297" s="15">
        <x:v>43194.5239701389</x:v>
      </x:c>
      <x:c r="F297" t="s">
        <x:v>82</x:v>
      </x:c>
      <x:c r="G297" s="6">
        <x:v>131.722797752636</x:v>
      </x:c>
      <x:c r="H297" t="s">
        <x:v>83</x:v>
      </x:c>
      <x:c r="I297" s="6">
        <x:v>33.1506167487837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23.554</x:v>
      </x:c>
      <x:c r="R297" s="8">
        <x:v>117273.878035783</x:v>
      </x:c>
      <x:c r="S297" s="12">
        <x:v>237199.35315941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883414</x:v>
      </x:c>
      <x:c r="B298" s="1">
        <x:v>43213.5774021644</x:v>
      </x:c>
      <x:c r="C298" s="6">
        <x:v>4.93345513</x:v>
      </x:c>
      <x:c r="D298" s="14" t="s">
        <x:v>77</x:v>
      </x:c>
      <x:c r="E298" s="15">
        <x:v>43194.5239701389</x:v>
      </x:c>
      <x:c r="F298" t="s">
        <x:v>82</x:v>
      </x:c>
      <x:c r="G298" s="6">
        <x:v>131.799354656981</x:v>
      </x:c>
      <x:c r="H298" t="s">
        <x:v>83</x:v>
      </x:c>
      <x:c r="I298" s="6">
        <x:v>33.1382746995123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23.552</x:v>
      </x:c>
      <x:c r="R298" s="8">
        <x:v>117275.959521887</x:v>
      </x:c>
      <x:c r="S298" s="12">
        <x:v>237206.720628167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883426</x:v>
      </x:c>
      <x:c r="B299" s="1">
        <x:v>43213.5774139699</x:v>
      </x:c>
      <x:c r="C299" s="6">
        <x:v>4.95048940833333</x:v>
      </x:c>
      <x:c r="D299" s="14" t="s">
        <x:v>77</x:v>
      </x:c>
      <x:c r="E299" s="15">
        <x:v>43194.5239701389</x:v>
      </x:c>
      <x:c r="F299" t="s">
        <x:v>82</x:v>
      </x:c>
      <x:c r="G299" s="6">
        <x:v>131.801542623044</x:v>
      </x:c>
      <x:c r="H299" t="s">
        <x:v>83</x:v>
      </x:c>
      <x:c r="I299" s="6">
        <x:v>33.1402866606472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23.551</x:v>
      </x:c>
      <x:c r="R299" s="8">
        <x:v>117286.220209734</x:v>
      </x:c>
      <x:c r="S299" s="12">
        <x:v>237198.321560219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883437</x:v>
      </x:c>
      <x:c r="B300" s="1">
        <x:v>43213.577425</x:v>
      </x:c>
      <x:c r="C300" s="6">
        <x:v>4.96637367166667</x:v>
      </x:c>
      <x:c r="D300" s="14" t="s">
        <x:v>77</x:v>
      </x:c>
      <x:c r="E300" s="15">
        <x:v>43194.5239701389</x:v>
      </x:c>
      <x:c r="F300" t="s">
        <x:v>82</x:v>
      </x:c>
      <x:c r="G300" s="6">
        <x:v>131.728556835553</x:v>
      </x:c>
      <x:c r="H300" t="s">
        <x:v>83</x:v>
      </x:c>
      <x:c r="I300" s="6">
        <x:v>33.1518179238897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23.553</x:v>
      </x:c>
      <x:c r="R300" s="8">
        <x:v>117286.637244339</x:v>
      </x:c>
      <x:c r="S300" s="12">
        <x:v>237208.807004226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883449</x:v>
      </x:c>
      <x:c r="B301" s="1">
        <x:v>43213.577436956</x:v>
      </x:c>
      <x:c r="C301" s="6">
        <x:v>4.98357457166667</x:v>
      </x:c>
      <x:c r="D301" s="14" t="s">
        <x:v>77</x:v>
      </x:c>
      <x:c r="E301" s="15">
        <x:v>43194.5239701389</x:v>
      </x:c>
      <x:c r="F301" t="s">
        <x:v>82</x:v>
      </x:c>
      <x:c r="G301" s="6">
        <x:v>131.76146701933</x:v>
      </x:c>
      <x:c r="H301" t="s">
        <x:v>83</x:v>
      </x:c>
      <x:c r="I301" s="6">
        <x:v>33.1368332952629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23.556</x:v>
      </x:c>
      <x:c r="R301" s="8">
        <x:v>117299.409862028</x:v>
      </x:c>
      <x:c r="S301" s="12">
        <x:v>237209.717046891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883462</x:v>
      </x:c>
      <x:c r="B302" s="1">
        <x:v>43213.5774480324</x:v>
      </x:c>
      <x:c r="C302" s="6">
        <x:v>4.99954212833333</x:v>
      </x:c>
      <x:c r="D302" s="14" t="s">
        <x:v>77</x:v>
      </x:c>
      <x:c r="E302" s="15">
        <x:v>43194.5239701389</x:v>
      </x:c>
      <x:c r="F302" t="s">
        <x:v>82</x:v>
      </x:c>
      <x:c r="G302" s="6">
        <x:v>131.659529127152</x:v>
      </x:c>
      <x:c r="H302" t="s">
        <x:v>83</x:v>
      </x:c>
      <x:c r="I302" s="6">
        <x:v>33.1449111729107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23.562</x:v>
      </x:c>
      <x:c r="R302" s="8">
        <x:v>117309.255965396</x:v>
      </x:c>
      <x:c r="S302" s="12">
        <x:v>237202.57125447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883465</x:v>
      </x:c>
      <x:c r="B303" s="1">
        <x:v>43213.577459838</x:v>
      </x:c>
      <x:c r="C303" s="6">
        <x:v>5.01655971333333</x:v>
      </x:c>
      <x:c r="D303" s="14" t="s">
        <x:v>77</x:v>
      </x:c>
      <x:c r="E303" s="15">
        <x:v>43194.5239701389</x:v>
      </x:c>
      <x:c r="F303" t="s">
        <x:v>82</x:v>
      </x:c>
      <x:c r="G303" s="6">
        <x:v>131.618622048702</x:v>
      </x:c>
      <x:c r="H303" t="s">
        <x:v>83</x:v>
      </x:c>
      <x:c r="I303" s="6">
        <x:v>33.1592051602593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23.56</x:v>
      </x:c>
      <x:c r="R303" s="8">
        <x:v>117318.283411674</x:v>
      </x:c>
      <x:c r="S303" s="12">
        <x:v>237204.852054414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883475</x:v>
      </x:c>
      <x:c r="B304" s="1">
        <x:v>43213.577471412</x:v>
      </x:c>
      <x:c r="C304" s="6">
        <x:v>5.033193975</x:v>
      </x:c>
      <x:c r="D304" s="14" t="s">
        <x:v>77</x:v>
      </x:c>
      <x:c r="E304" s="15">
        <x:v>43194.5239701389</x:v>
      </x:c>
      <x:c r="F304" t="s">
        <x:v>82</x:v>
      </x:c>
      <x:c r="G304" s="6">
        <x:v>131.626696470643</x:v>
      </x:c>
      <x:c r="H304" t="s">
        <x:v>83</x:v>
      </x:c>
      <x:c r="I304" s="6">
        <x:v>33.1573733643568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23.56</x:v>
      </x:c>
      <x:c r="R304" s="8">
        <x:v>117318.082399111</x:v>
      </x:c>
      <x:c r="S304" s="12">
        <x:v>237199.813350017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883484</x:v>
      </x:c>
      <x:c r="B305" s="1">
        <x:v>43213.5774829514</x:v>
      </x:c>
      <x:c r="C305" s="6">
        <x:v>5.04979490833333</x:v>
      </x:c>
      <x:c r="D305" s="14" t="s">
        <x:v>77</x:v>
      </x:c>
      <x:c r="E305" s="15">
        <x:v>43194.5239701389</x:v>
      </x:c>
      <x:c r="F305" t="s">
        <x:v>82</x:v>
      </x:c>
      <x:c r="G305" s="6">
        <x:v>131.633640443054</x:v>
      </x:c>
      <x:c r="H305" t="s">
        <x:v>83</x:v>
      </x:c>
      <x:c r="I305" s="6">
        <x:v>33.1583042769034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23.559</x:v>
      </x:c>
      <x:c r="R305" s="8">
        <x:v>117314.200446163</x:v>
      </x:c>
      <x:c r="S305" s="12">
        <x:v>237197.24832978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883494</x:v>
      </x:c>
      <x:c r="B306" s="1">
        <x:v>43213.5774946412</x:v>
      </x:c>
      <x:c r="C306" s="6">
        <x:v>5.066629155</x:v>
      </x:c>
      <x:c r="D306" s="14" t="s">
        <x:v>77</x:v>
      </x:c>
      <x:c r="E306" s="15">
        <x:v>43194.5239701389</x:v>
      </x:c>
      <x:c r="F306" t="s">
        <x:v>82</x:v>
      </x:c>
      <x:c r="G306" s="6">
        <x:v>131.592848317251</x:v>
      </x:c>
      <x:c r="H306" t="s">
        <x:v>83</x:v>
      </x:c>
      <x:c r="I306" s="6">
        <x:v>33.1500161613922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23.566</x:v>
      </x:c>
      <x:c r="R306" s="8">
        <x:v>117330.410614284</x:v>
      </x:c>
      <x:c r="S306" s="12">
        <x:v>237201.135957062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883507</x:v>
      </x:c>
      <x:c r="B307" s="1">
        <x:v>43213.5775059028</x:v>
      </x:c>
      <x:c r="C307" s="6">
        <x:v>5.08288004833333</x:v>
      </x:c>
      <x:c r="D307" s="14" t="s">
        <x:v>77</x:v>
      </x:c>
      <x:c r="E307" s="15">
        <x:v>43194.5239701389</x:v>
      </x:c>
      <x:c r="F307" t="s">
        <x:v>82</x:v>
      </x:c>
      <x:c r="G307" s="6">
        <x:v>131.620828503716</x:v>
      </x:c>
      <x:c r="H307" t="s">
        <x:v>83</x:v>
      </x:c>
      <x:c r="I307" s="6">
        <x:v>33.1461724046358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23.565</x:v>
      </x:c>
      <x:c r="R307" s="8">
        <x:v>117338.582350963</x:v>
      </x:c>
      <x:c r="S307" s="12">
        <x:v>237206.69407642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883517</x:v>
      </x:c>
      <x:c r="B308" s="1">
        <x:v>43213.5775180208</x:v>
      </x:c>
      <x:c r="C308" s="6">
        <x:v>5.100314365</x:v>
      </x:c>
      <x:c r="D308" s="14" t="s">
        <x:v>77</x:v>
      </x:c>
      <x:c r="E308" s="15">
        <x:v>43194.5239701389</x:v>
      </x:c>
      <x:c r="F308" t="s">
        <x:v>82</x:v>
      </x:c>
      <x:c r="G308" s="6">
        <x:v>131.538207426542</x:v>
      </x:c>
      <x:c r="H308" t="s">
        <x:v>83</x:v>
      </x:c>
      <x:c r="I308" s="6">
        <x:v>33.1624183128683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23.566</x:v>
      </x:c>
      <x:c r="R308" s="8">
        <x:v>117346.33931753</x:v>
      </x:c>
      <x:c r="S308" s="12">
        <x:v>237209.61046405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883524</x:v>
      </x:c>
      <x:c r="B309" s="1">
        <x:v>43213.5775291319</x:v>
      </x:c>
      <x:c r="C309" s="6">
        <x:v>5.11629855833333</x:v>
      </x:c>
      <x:c r="D309" s="14" t="s">
        <x:v>77</x:v>
      </x:c>
      <x:c r="E309" s="15">
        <x:v>43194.5239701389</x:v>
      </x:c>
      <x:c r="F309" t="s">
        <x:v>82</x:v>
      </x:c>
      <x:c r="G309" s="6">
        <x:v>131.525142897509</x:v>
      </x:c>
      <x:c r="H309" t="s">
        <x:v>83</x:v>
      </x:c>
      <x:c r="I309" s="6">
        <x:v>33.1553613929609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23.57</x:v>
      </x:c>
      <x:c r="R309" s="8">
        <x:v>117344.246475092</x:v>
      </x:c>
      <x:c r="S309" s="12">
        <x:v>237212.362358286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883540</x:v>
      </x:c>
      <x:c r="B310" s="1">
        <x:v>43213.577540625</x:v>
      </x:c>
      <x:c r="C310" s="6">
        <x:v>5.13288280833333</x:v>
      </x:c>
      <x:c r="D310" s="14" t="s">
        <x:v>77</x:v>
      </x:c>
      <x:c r="E310" s="15">
        <x:v>43194.5239701389</x:v>
      </x:c>
      <x:c r="F310" t="s">
        <x:v>82</x:v>
      </x:c>
      <x:c r="G310" s="6">
        <x:v>131.552581579353</x:v>
      </x:c>
      <x:c r="H310" t="s">
        <x:v>83</x:v>
      </x:c>
      <x:c r="I310" s="6">
        <x:v>33.1516377475964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23.569</x:v>
      </x:c>
      <x:c r="R310" s="8">
        <x:v>117357.314439968</x:v>
      </x:c>
      <x:c r="S310" s="12">
        <x:v>237213.283499969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883545</x:v>
      </x:c>
      <x:c r="B311" s="1">
        <x:v>43213.5775524306</x:v>
      </x:c>
      <x:c r="C311" s="6">
        <x:v>5.14988378166667</x:v>
      </x:c>
      <x:c r="D311" s="14" t="s">
        <x:v>77</x:v>
      </x:c>
      <x:c r="E311" s="15">
        <x:v>43194.5239701389</x:v>
      </x:c>
      <x:c r="F311" t="s">
        <x:v>82</x:v>
      </x:c>
      <x:c r="G311" s="6">
        <x:v>131.493301700551</x:v>
      </x:c>
      <x:c r="H311" t="s">
        <x:v>83</x:v>
      </x:c>
      <x:c r="I311" s="6">
        <x:v>33.1525686585496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23.574</x:v>
      </x:c>
      <x:c r="R311" s="8">
        <x:v>117367.461227159</x:v>
      </x:c>
      <x:c r="S311" s="12">
        <x:v>237215.656491174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883555</x:v>
      </x:c>
      <x:c r="B312" s="1">
        <x:v>43213.5775643519</x:v>
      </x:c>
      <x:c r="C312" s="6">
        <x:v>5.16705139833333</x:v>
      </x:c>
      <x:c r="D312" s="14" t="s">
        <x:v>77</x:v>
      </x:c>
      <x:c r="E312" s="15">
        <x:v>43194.5239701389</x:v>
      </x:c>
      <x:c r="F312" t="s">
        <x:v>82</x:v>
      </x:c>
      <x:c r="G312" s="6">
        <x:v>131.575542548644</x:v>
      </x:c>
      <x:c r="H312" t="s">
        <x:v>83</x:v>
      </x:c>
      <x:c r="I312" s="6">
        <x:v>33.1338904301783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23.574</x:v>
      </x:c>
      <x:c r="R312" s="8">
        <x:v>117375.574937837</x:v>
      </x:c>
      <x:c r="S312" s="12">
        <x:v>237225.087329762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883569</x:v>
      </x:c>
      <x:c r="B313" s="1">
        <x:v>43213.5775754282</x:v>
      </x:c>
      <x:c r="C313" s="6">
        <x:v>5.18295224</x:v>
      </x:c>
      <x:c r="D313" s="14" t="s">
        <x:v>77</x:v>
      </x:c>
      <x:c r="E313" s="15">
        <x:v>43194.5239701389</x:v>
      </x:c>
      <x:c r="F313" t="s">
        <x:v>82</x:v>
      </x:c>
      <x:c r="G313" s="6">
        <x:v>131.505273056121</x:v>
      </x:c>
      <x:c r="H313" t="s">
        <x:v>83</x:v>
      </x:c>
      <x:c r="I313" s="6">
        <x:v>33.1473435488051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23.575</x:v>
      </x:c>
      <x:c r="R313" s="8">
        <x:v>117385.78071764</x:v>
      </x:c>
      <x:c r="S313" s="12">
        <x:v>237211.763167901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883581</x:v>
      </x:c>
      <x:c r="B314" s="1">
        <x:v>43213.577586956</x:v>
      </x:c>
      <x:c r="C314" s="6">
        <x:v>5.199569855</x:v>
      </x:c>
      <x:c r="D314" s="14" t="s">
        <x:v>77</x:v>
      </x:c>
      <x:c r="E314" s="15">
        <x:v>43194.5239701389</x:v>
      </x:c>
      <x:c r="F314" t="s">
        <x:v>82</x:v>
      </x:c>
      <x:c r="G314" s="6">
        <x:v>131.463742274483</x:v>
      </x:c>
      <x:c r="H314" t="s">
        <x:v>83</x:v>
      </x:c>
      <x:c r="I314" s="6">
        <x:v>33.161787693889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23.573</x:v>
      </x:c>
      <x:c r="R314" s="8">
        <x:v>117390.845994188</x:v>
      </x:c>
      <x:c r="S314" s="12">
        <x:v>237213.773070288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883591</x:v>
      </x:c>
      <x:c r="B315" s="1">
        <x:v>43213.5775984606</x:v>
      </x:c>
      <x:c r="C315" s="6">
        <x:v>5.21615412833333</x:v>
      </x:c>
      <x:c r="D315" s="14" t="s">
        <x:v>77</x:v>
      </x:c>
      <x:c r="E315" s="15">
        <x:v>43194.5239701389</x:v>
      </x:c>
      <x:c r="F315" t="s">
        <x:v>82</x:v>
      </x:c>
      <x:c r="G315" s="6">
        <x:v>131.43097465829</x:v>
      </x:c>
      <x:c r="H315" t="s">
        <x:v>83</x:v>
      </x:c>
      <x:c r="I315" s="6">
        <x:v>33.1642200820352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23.575</x:v>
      </x:c>
      <x:c r="R315" s="8">
        <x:v>117392.24085229</x:v>
      </x:c>
      <x:c r="S315" s="12">
        <x:v>237220.564756876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883594</x:v>
      </x:c>
      <x:c r="B316" s="1">
        <x:v>43213.5776104977</x:v>
      </x:c>
      <x:c r="C316" s="6">
        <x:v>5.23347169666667</x:v>
      </x:c>
      <x:c r="D316" s="14" t="s">
        <x:v>77</x:v>
      </x:c>
      <x:c r="E316" s="15">
        <x:v>43194.5239701389</x:v>
      </x:c>
      <x:c r="F316" t="s">
        <x:v>82</x:v>
      </x:c>
      <x:c r="G316" s="6">
        <x:v>131.536140351966</x:v>
      </x:c>
      <x:c r="H316" t="s">
        <x:v>83</x:v>
      </x:c>
      <x:c r="I316" s="6">
        <x:v>33.1428391503932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23.574</x:v>
      </x:c>
      <x:c r="R316" s="8">
        <x:v>117404.802886027</x:v>
      </x:c>
      <x:c r="S316" s="12">
        <x:v>237216.575428569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883611</x:v>
      </x:c>
      <x:c r="B317" s="1">
        <x:v>43213.5776221412</x:v>
      </x:c>
      <x:c r="C317" s="6">
        <x:v>5.25027259166667</x:v>
      </x:c>
      <x:c r="D317" s="14" t="s">
        <x:v>77</x:v>
      </x:c>
      <x:c r="E317" s="15">
        <x:v>43194.5239701389</x:v>
      </x:c>
      <x:c r="F317" t="s">
        <x:v>82</x:v>
      </x:c>
      <x:c r="G317" s="6">
        <x:v>131.496629045457</x:v>
      </x:c>
      <x:c r="H317" t="s">
        <x:v>83</x:v>
      </x:c>
      <x:c r="I317" s="6">
        <x:v>33.1417881249681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23.578</x:v>
      </x:c>
      <x:c r="R317" s="8">
        <x:v>117408.585422356</x:v>
      </x:c>
      <x:c r="S317" s="12">
        <x:v>237211.733277456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883618</x:v>
      </x:c>
      <x:c r="B318" s="1">
        <x:v>43213.5776333333</x:v>
      </x:c>
      <x:c r="C318" s="6">
        <x:v>5.26635682833333</x:v>
      </x:c>
      <x:c r="D318" s="14" t="s">
        <x:v>77</x:v>
      </x:c>
      <x:c r="E318" s="15">
        <x:v>43194.5239701389</x:v>
      </x:c>
      <x:c r="F318" t="s">
        <x:v>82</x:v>
      </x:c>
      <x:c r="G318" s="6">
        <x:v>131.430177874394</x:v>
      </x:c>
      <x:c r="H318" t="s">
        <x:v>83</x:v>
      </x:c>
      <x:c r="I318" s="6">
        <x:v>33.1468630793529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23.582</x:v>
      </x:c>
      <x:c r="R318" s="8">
        <x:v>117416.109445447</x:v>
      </x:c>
      <x:c r="S318" s="12">
        <x:v>237210.787725143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883626</x:v>
      </x:c>
      <x:c r="B319" s="1">
        <x:v>43213.5776452199</x:v>
      </x:c>
      <x:c r="C319" s="6">
        <x:v>5.28347445833333</x:v>
      </x:c>
      <x:c r="D319" s="14" t="s">
        <x:v>77</x:v>
      </x:c>
      <x:c r="E319" s="15">
        <x:v>43194.5239701389</x:v>
      </x:c>
      <x:c r="F319" t="s">
        <x:v>82</x:v>
      </x:c>
      <x:c r="G319" s="6">
        <x:v>131.420664515137</x:v>
      </x:c>
      <x:c r="H319" t="s">
        <x:v>83</x:v>
      </x:c>
      <x:c r="I319" s="6">
        <x:v>33.1490251924311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23.582</x:v>
      </x:c>
      <x:c r="R319" s="8">
        <x:v>117423.137200989</x:v>
      </x:c>
      <x:c r="S319" s="12">
        <x:v>237201.783484477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883634</x:v>
      </x:c>
      <x:c r="B320" s="1">
        <x:v>43213.5776565625</x:v>
      </x:c>
      <x:c r="C320" s="6">
        <x:v>5.299841985</x:v>
      </x:c>
      <x:c r="D320" s="14" t="s">
        <x:v>77</x:v>
      </x:c>
      <x:c r="E320" s="15">
        <x:v>43194.5239701389</x:v>
      </x:c>
      <x:c r="F320" t="s">
        <x:v>82</x:v>
      </x:c>
      <x:c r="G320" s="6">
        <x:v>131.426947393614</x:v>
      </x:c>
      <x:c r="H320" t="s">
        <x:v>83</x:v>
      </x:c>
      <x:c r="I320" s="6">
        <x:v>33.1450913488425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23.583</x:v>
      </x:c>
      <x:c r="R320" s="8">
        <x:v>117427.955402229</x:v>
      </x:c>
      <x:c r="S320" s="12">
        <x:v>237200.252884662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883644</x:v>
      </x:c>
      <x:c r="B321" s="1">
        <x:v>43213.5776682523</x:v>
      </x:c>
      <x:c r="C321" s="6">
        <x:v>5.31664290166667</x:v>
      </x:c>
      <x:c r="D321" s="14" t="s">
        <x:v>77</x:v>
      </x:c>
      <x:c r="E321" s="15">
        <x:v>43194.5239701389</x:v>
      </x:c>
      <x:c r="F321" t="s">
        <x:v>82</x:v>
      </x:c>
      <x:c r="G321" s="6">
        <x:v>131.371138036226</x:v>
      </x:c>
      <x:c r="H321" t="s">
        <x:v>83</x:v>
      </x:c>
      <x:c r="I321" s="6">
        <x:v>33.1552713047181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23.584</x:v>
      </x:c>
      <x:c r="R321" s="8">
        <x:v>117427.997088608</x:v>
      </x:c>
      <x:c r="S321" s="12">
        <x:v>237205.822243351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883656</x:v>
      </x:c>
      <x:c r="B322" s="1">
        <x:v>43213.5776798264</x:v>
      </x:c>
      <x:c r="C322" s="6">
        <x:v>5.33334385666667</x:v>
      </x:c>
      <x:c r="D322" s="14" t="s">
        <x:v>77</x:v>
      </x:c>
      <x:c r="E322" s="15">
        <x:v>43194.5239701389</x:v>
      </x:c>
      <x:c r="F322" t="s">
        <x:v>82</x:v>
      </x:c>
      <x:c r="G322" s="6">
        <x:v>131.39478500932</x:v>
      </x:c>
      <x:c r="H322" t="s">
        <x:v>83</x:v>
      </x:c>
      <x:c r="I322" s="6">
        <x:v>33.1498960439267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23.584</x:v>
      </x:c>
      <x:c r="R322" s="8">
        <x:v>117435.093758465</x:v>
      </x:c>
      <x:c r="S322" s="12">
        <x:v>237189.833362659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883671</x:v>
      </x:c>
      <x:c r="B323" s="1">
        <x:v>43213.5776915509</x:v>
      </x:c>
      <x:c r="C323" s="6">
        <x:v>5.35019480833333</x:v>
      </x:c>
      <x:c r="D323" s="14" t="s">
        <x:v>77</x:v>
      </x:c>
      <x:c r="E323" s="15">
        <x:v>43194.5239701389</x:v>
      </x:c>
      <x:c r="F323" t="s">
        <x:v>82</x:v>
      </x:c>
      <x:c r="G323" s="6">
        <x:v>131.266478848356</x:v>
      </x:c>
      <x:c r="H323" t="s">
        <x:v>83</x:v>
      </x:c>
      <x:c r="I323" s="6">
        <x:v>33.1640399050748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23.59</x:v>
      </x:c>
      <x:c r="R323" s="8">
        <x:v>117438.24988801</x:v>
      </x:c>
      <x:c r="S323" s="12">
        <x:v>237198.938910529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883676</x:v>
      </x:c>
      <x:c r="B324" s="1">
        <x:v>43213.5777027431</x:v>
      </x:c>
      <x:c r="C324" s="6">
        <x:v>5.36629567</x:v>
      </x:c>
      <x:c r="D324" s="14" t="s">
        <x:v>77</x:v>
      </x:c>
      <x:c r="E324" s="15">
        <x:v>43194.5239701389</x:v>
      </x:c>
      <x:c r="F324" t="s">
        <x:v>82</x:v>
      </x:c>
      <x:c r="G324" s="6">
        <x:v>131.299558166268</x:v>
      </x:c>
      <x:c r="H324" t="s">
        <x:v>83</x:v>
      </x:c>
      <x:c r="I324" s="6">
        <x:v>33.1599558965745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23.588</x:v>
      </x:c>
      <x:c r="R324" s="8">
        <x:v>117442.845710334</x:v>
      </x:c>
      <x:c r="S324" s="12">
        <x:v>237188.377914911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883692</x:v>
      </x:c>
      <x:c r="B325" s="1">
        <x:v>43213.5777142361</x:v>
      </x:c>
      <x:c r="C325" s="6">
        <x:v>5.382896625</x:v>
      </x:c>
      <x:c r="D325" s="14" t="s">
        <x:v>77</x:v>
      </x:c>
      <x:c r="E325" s="15">
        <x:v>43194.5239701389</x:v>
      </x:c>
      <x:c r="F325" t="s">
        <x:v>82</x:v>
      </x:c>
      <x:c r="G325" s="6">
        <x:v>131.257713019469</x:v>
      </x:c>
      <x:c r="H325" t="s">
        <x:v>83</x:v>
      </x:c>
      <x:c r="I325" s="6">
        <x:v>33.1635294037396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23.591</x:v>
      </x:c>
      <x:c r="R325" s="8">
        <x:v>117459.511568537</x:v>
      </x:c>
      <x:c r="S325" s="12">
        <x:v>237201.68913022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883698</x:v>
      </x:c>
      <x:c r="B326" s="1">
        <x:v>43213.5777263542</x:v>
      </x:c>
      <x:c r="C326" s="6">
        <x:v>5.400347555</x:v>
      </x:c>
      <x:c r="D326" s="14" t="s">
        <x:v>77</x:v>
      </x:c>
      <x:c r="E326" s="15">
        <x:v>43194.5239701389</x:v>
      </x:c>
      <x:c r="F326" t="s">
        <x:v>82</x:v>
      </x:c>
      <x:c r="G326" s="6">
        <x:v>131.341228636433</x:v>
      </x:c>
      <x:c r="H326" t="s">
        <x:v>83</x:v>
      </x:c>
      <x:c r="I326" s="6">
        <x:v>33.142028359322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23.592</x:v>
      </x:c>
      <x:c r="R326" s="8">
        <x:v>117466.051631924</x:v>
      </x:c>
      <x:c r="S326" s="12">
        <x:v>237199.719222365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883705</x:v>
      </x:c>
      <x:c r="B327" s="1">
        <x:v>43213.577737581</x:v>
      </x:c>
      <x:c r="C327" s="6">
        <x:v>5.41646511</x:v>
      </x:c>
      <x:c r="D327" s="14" t="s">
        <x:v>77</x:v>
      </x:c>
      <x:c r="E327" s="15">
        <x:v>43194.5239701389</x:v>
      </x:c>
      <x:c r="F327" t="s">
        <x:v>82</x:v>
      </x:c>
      <x:c r="G327" s="6">
        <x:v>131.323348009532</x:v>
      </x:c>
      <x:c r="H327" t="s">
        <x:v>83</x:v>
      </x:c>
      <x:c r="I327" s="6">
        <x:v>33.1435898830414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23.593</x:v>
      </x:c>
      <x:c r="R327" s="8">
        <x:v>117468.480747063</x:v>
      </x:c>
      <x:c r="S327" s="12">
        <x:v>237201.074918272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883714</x:v>
      </x:c>
      <x:c r="B328" s="1">
        <x:v>43213.5777490394</x:v>
      </x:c>
      <x:c r="C328" s="6">
        <x:v>5.432999315</x:v>
      </x:c>
      <x:c r="D328" s="14" t="s">
        <x:v>77</x:v>
      </x:c>
      <x:c r="E328" s="15">
        <x:v>43194.5239701389</x:v>
      </x:c>
      <x:c r="F328" t="s">
        <x:v>82</x:v>
      </x:c>
      <x:c r="G328" s="6">
        <x:v>131.317349685872</x:v>
      </x:c>
      <x:c r="H328" t="s">
        <x:v>83</x:v>
      </x:c>
      <x:c r="I328" s="6">
        <x:v>33.1424487694826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23.594</x:v>
      </x:c>
      <x:c r="R328" s="8">
        <x:v>117471.004959885</x:v>
      </x:c>
      <x:c r="S328" s="12">
        <x:v>237196.053093979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883731</x:v>
      </x:c>
      <x:c r="B329" s="1">
        <x:v>43213.5777605671</x:v>
      </x:c>
      <x:c r="C329" s="6">
        <x:v>5.44960028333333</x:v>
      </x:c>
      <x:c r="D329" s="14" t="s">
        <x:v>77</x:v>
      </x:c>
      <x:c r="E329" s="15">
        <x:v>43194.5239701389</x:v>
      </x:c>
      <x:c r="F329" t="s">
        <x:v>82</x:v>
      </x:c>
      <x:c r="G329" s="6">
        <x:v>131.276846684436</x:v>
      </x:c>
      <x:c r="H329" t="s">
        <x:v>83</x:v>
      </x:c>
      <x:c r="I329" s="6">
        <x:v>33.1466528739888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23.596</x:v>
      </x:c>
      <x:c r="R329" s="8">
        <x:v>117489.050856145</x:v>
      </x:c>
      <x:c r="S329" s="12">
        <x:v>237207.568286494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883734</x:v>
      </x:c>
      <x:c r="B330" s="1">
        <x:v>43213.577772338</x:v>
      </x:c>
      <x:c r="C330" s="6">
        <x:v>5.46653451666667</x:v>
      </x:c>
      <x:c r="D330" s="14" t="s">
        <x:v>77</x:v>
      </x:c>
      <x:c r="E330" s="15">
        <x:v>43194.5239701389</x:v>
      </x:c>
      <x:c r="F330" t="s">
        <x:v>82</x:v>
      </x:c>
      <x:c r="G330" s="6">
        <x:v>131.299076652675</x:v>
      </x:c>
      <x:c r="H330" t="s">
        <x:v>83</x:v>
      </x:c>
      <x:c r="I330" s="6">
        <x:v>33.1441003813379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23.595</x:v>
      </x:c>
      <x:c r="R330" s="8">
        <x:v>117495.067284492</x:v>
      </x:c>
      <x:c r="S330" s="12">
        <x:v>237202.075481501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883747</x:v>
      </x:c>
      <x:c r="B331" s="1">
        <x:v>43213.5777839931</x:v>
      </x:c>
      <x:c r="C331" s="6">
        <x:v>5.48333544666667</x:v>
      </x:c>
      <x:c r="D331" s="14" t="s">
        <x:v>77</x:v>
      </x:c>
      <x:c r="E331" s="15">
        <x:v>43194.5239701389</x:v>
      </x:c>
      <x:c r="F331" t="s">
        <x:v>82</x:v>
      </x:c>
      <x:c r="G331" s="6">
        <x:v>131.223842702774</x:v>
      </x:c>
      <x:c r="H331" t="s">
        <x:v>83</x:v>
      </x:c>
      <x:c r="I331" s="6">
        <x:v>33.1486948695097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23.6</x:v>
      </x:c>
      <x:c r="R331" s="8">
        <x:v>117505.730189559</x:v>
      </x:c>
      <x:c r="S331" s="12">
        <x:v>237199.063103659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883757</x:v>
      </x:c>
      <x:c r="B332" s="1">
        <x:v>43213.5777957986</x:v>
      </x:c>
      <x:c r="C332" s="6">
        <x:v>5.50030306666667</x:v>
      </x:c>
      <x:c r="D332" s="14" t="s">
        <x:v>77</x:v>
      </x:c>
      <x:c r="E332" s="15">
        <x:v>43194.5239701389</x:v>
      </x:c>
      <x:c r="F332" t="s">
        <x:v>82</x:v>
      </x:c>
      <x:c r="G332" s="6">
        <x:v>131.25852288378</x:v>
      </x:c>
      <x:c r="H332" t="s">
        <x:v>83</x:v>
      </x:c>
      <x:c r="I332" s="6">
        <x:v>33.1458120526659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23.598</x:v>
      </x:c>
      <x:c r="R332" s="8">
        <x:v>117514.427687846</x:v>
      </x:c>
      <x:c r="S332" s="12">
        <x:v>237202.774046951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883768</x:v>
      </x:c>
      <x:c r="B333" s="1">
        <x:v>43213.577806794</x:v>
      </x:c>
      <x:c r="C333" s="6">
        <x:v>5.51613729666667</x:v>
      </x:c>
      <x:c r="D333" s="14" t="s">
        <x:v>77</x:v>
      </x:c>
      <x:c r="E333" s="15">
        <x:v>43194.5239701389</x:v>
      </x:c>
      <x:c r="F333" t="s">
        <x:v>82</x:v>
      </x:c>
      <x:c r="G333" s="6">
        <x:v>131.20505480325</x:v>
      </x:c>
      <x:c r="H333" t="s">
        <x:v>83</x:v>
      </x:c>
      <x:c r="I333" s="6">
        <x:v>33.1504666019259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23.601</x:v>
      </x:c>
      <x:c r="R333" s="8">
        <x:v>117513.311117901</x:v>
      </x:c>
      <x:c r="S333" s="12">
        <x:v>237204.817754089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883780</x:v>
      </x:c>
      <x:c r="B334" s="1">
        <x:v>43213.5778184028</x:v>
      </x:c>
      <x:c r="C334" s="6">
        <x:v>5.53287151</x:v>
      </x:c>
      <x:c r="D334" s="14" t="s">
        <x:v>77</x:v>
      </x:c>
      <x:c r="E334" s="15">
        <x:v>43194.5239701389</x:v>
      </x:c>
      <x:c r="F334" t="s">
        <x:v>82</x:v>
      </x:c>
      <x:c r="G334" s="6">
        <x:v>131.237431768606</x:v>
      </x:c>
      <x:c r="H334" t="s">
        <x:v>83</x:v>
      </x:c>
      <x:c r="I334" s="6">
        <x:v>33.1456018473677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23.6</x:v>
      </x:c>
      <x:c r="R334" s="8">
        <x:v>117515.837154487</x:v>
      </x:c>
      <x:c r="S334" s="12">
        <x:v>237207.432418191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883787</x:v>
      </x:c>
      <x:c r="B335" s="1">
        <x:v>43213.5778302431</x:v>
      </x:c>
      <x:c r="C335" s="6">
        <x:v>5.54993911833333</x:v>
      </x:c>
      <x:c r="D335" s="14" t="s">
        <x:v>77</x:v>
      </x:c>
      <x:c r="E335" s="15">
        <x:v>43194.5239701389</x:v>
      </x:c>
      <x:c r="F335" t="s">
        <x:v>82</x:v>
      </x:c>
      <x:c r="G335" s="6">
        <x:v>131.238242342633</x:v>
      </x:c>
      <x:c r="H335" t="s">
        <x:v>83</x:v>
      </x:c>
      <x:c r="I335" s="6">
        <x:v>33.140406777768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23.602</x:v>
      </x:c>
      <x:c r="R335" s="8">
        <x:v>117525.645439449</x:v>
      </x:c>
      <x:c r="S335" s="12">
        <x:v>237206.127255901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883797</x:v>
      </x:c>
      <x:c r="B336" s="1">
        <x:v>43213.5778421296</x:v>
      </x:c>
      <x:c r="C336" s="6">
        <x:v>5.56704005333333</x:v>
      </x:c>
      <x:c r="D336" s="14" t="s">
        <x:v>77</x:v>
      </x:c>
      <x:c r="E336" s="15">
        <x:v>43194.5239701389</x:v>
      </x:c>
      <x:c r="F336" t="s">
        <x:v>82</x:v>
      </x:c>
      <x:c r="G336" s="6">
        <x:v>131.179381273357</x:v>
      </x:c>
      <x:c r="H336" t="s">
        <x:v>83</x:v>
      </x:c>
      <x:c r="I336" s="6">
        <x:v>33.1462925219671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23.605</x:v>
      </x:c>
      <x:c r="R336" s="8">
        <x:v>117538.515643915</x:v>
      </x:c>
      <x:c r="S336" s="12">
        <x:v>237201.304705775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883809</x:v>
      </x:c>
      <x:c r="B337" s="1">
        <x:v>43213.5778535532</x:v>
      </x:c>
      <x:c r="C337" s="6">
        <x:v>5.58345768333333</x:v>
      </x:c>
      <x:c r="D337" s="14" t="s">
        <x:v>77</x:v>
      </x:c>
      <x:c r="E337" s="15">
        <x:v>43194.5239701389</x:v>
      </x:c>
      <x:c r="F337" t="s">
        <x:v>82</x:v>
      </x:c>
      <x:c r="G337" s="6">
        <x:v>131.228646142449</x:v>
      </x:c>
      <x:c r="H337" t="s">
        <x:v>83</x:v>
      </x:c>
      <x:c r="I337" s="6">
        <x:v>33.1325691446555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23.606</x:v>
      </x:c>
      <x:c r="R337" s="8">
        <x:v>117542.869438648</x:v>
      </x:c>
      <x:c r="S337" s="12">
        <x:v>237194.297168531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883814</x:v>
      </x:c>
      <x:c r="B338" s="1">
        <x:v>43213.5778648495</x:v>
      </x:c>
      <x:c r="C338" s="6">
        <x:v>5.59975856333333</x:v>
      </x:c>
      <x:c r="D338" s="14" t="s">
        <x:v>77</x:v>
      </x:c>
      <x:c r="E338" s="15">
        <x:v>43194.5239701389</x:v>
      </x:c>
      <x:c r="F338" t="s">
        <x:v>82</x:v>
      </x:c>
      <x:c r="G338" s="6">
        <x:v>131.156163202709</x:v>
      </x:c>
      <x:c r="H338" t="s">
        <x:v>83</x:v>
      </x:c>
      <x:c r="I338" s="6">
        <x:v>33.1390554604063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23.61</x:v>
      </x:c>
      <x:c r="R338" s="8">
        <x:v>117544.782022722</x:v>
      </x:c>
      <x:c r="S338" s="12">
        <x:v>237200.223128487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883825</x:v>
      </x:c>
      <x:c r="B339" s="1">
        <x:v>43213.5778768866</x:v>
      </x:c>
      <x:c r="C339" s="6">
        <x:v>5.61707613166667</x:v>
      </x:c>
      <x:c r="D339" s="14" t="s">
        <x:v>77</x:v>
      </x:c>
      <x:c r="E339" s="15">
        <x:v>43194.5239701389</x:v>
      </x:c>
      <x:c r="F339" t="s">
        <x:v>82</x:v>
      </x:c>
      <x:c r="G339" s="6">
        <x:v>131.192777108696</x:v>
      </x:c>
      <x:c r="H339" t="s">
        <x:v>83</x:v>
      </x:c>
      <x:c r="I339" s="6">
        <x:v>33.1407370998727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23.606</x:v>
      </x:c>
      <x:c r="R339" s="8">
        <x:v>117546.27214487</x:v>
      </x:c>
      <x:c r="S339" s="12">
        <x:v>237200.567988866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883842</x:v>
      </x:c>
      <x:c r="B340" s="1">
        <x:v>43213.5778883449</x:v>
      </x:c>
      <x:c r="C340" s="6">
        <x:v>5.63359374833333</x:v>
      </x:c>
      <x:c r="D340" s="14" t="s">
        <x:v>77</x:v>
      </x:c>
      <x:c r="E340" s="15">
        <x:v>43194.5239701389</x:v>
      </x:c>
      <x:c r="F340" t="s">
        <x:v>82</x:v>
      </x:c>
      <x:c r="G340" s="6">
        <x:v>131.107440121095</x:v>
      </x:c>
      <x:c r="H340" t="s">
        <x:v>83</x:v>
      </x:c>
      <x:c r="I340" s="6">
        <x:v>33.1526587467206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23.609</x:v>
      </x:c>
      <x:c r="R340" s="8">
        <x:v>117562.684204251</x:v>
      </x:c>
      <x:c r="S340" s="12">
        <x:v>237197.698928588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883847</x:v>
      </x:c>
      <x:c r="B341" s="1">
        <x:v>43213.5778993403</x:v>
      </x:c>
      <x:c r="C341" s="6">
        <x:v>5.64941123833333</x:v>
      </x:c>
      <x:c r="D341" s="14" t="s">
        <x:v>77</x:v>
      </x:c>
      <x:c r="E341" s="15">
        <x:v>43194.5239701389</x:v>
      </x:c>
      <x:c r="F341" t="s">
        <x:v>82</x:v>
      </x:c>
      <x:c r="G341" s="6">
        <x:v>131.111738398588</x:v>
      </x:c>
      <x:c r="H341" t="s">
        <x:v>83</x:v>
      </x:c>
      <x:c r="I341" s="6">
        <x:v>33.1491753392243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23.61</x:v>
      </x:c>
      <x:c r="R341" s="8">
        <x:v>117566.393844916</x:v>
      </x:c>
      <x:c r="S341" s="12">
        <x:v>237194.190098575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883863</x:v>
      </x:c>
      <x:c r="B342" s="1">
        <x:v>43213.5779111111</x:v>
      </x:c>
      <x:c r="C342" s="6">
        <x:v>5.66636224666667</x:v>
      </x:c>
      <x:c r="D342" s="14" t="s">
        <x:v>77</x:v>
      </x:c>
      <x:c r="E342" s="15">
        <x:v>43194.5239701389</x:v>
      </x:c>
      <x:c r="F342" t="s">
        <x:v>82</x:v>
      </x:c>
      <x:c r="G342" s="6">
        <x:v>130.976889537292</x:v>
      </x:c>
      <x:c r="H342" t="s">
        <x:v>83</x:v>
      </x:c>
      <x:c r="I342" s="6">
        <x:v>33.1648807309725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23.616</x:v>
      </x:c>
      <x:c r="R342" s="8">
        <x:v>117575.338724925</x:v>
      </x:c>
      <x:c r="S342" s="12">
        <x:v>237202.697199078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883865</x:v>
      </x:c>
      <x:c r="B343" s="1">
        <x:v>43213.5779225347</x:v>
      </x:c>
      <x:c r="C343" s="6">
        <x:v>5.68284641833333</x:v>
      </x:c>
      <x:c r="D343" s="14" t="s">
        <x:v>77</x:v>
      </x:c>
      <x:c r="E343" s="15">
        <x:v>43194.5239701389</x:v>
      </x:c>
      <x:c r="F343" t="s">
        <x:v>82</x:v>
      </x:c>
      <x:c r="G343" s="6">
        <x:v>130.963978135587</x:v>
      </x:c>
      <x:c r="H343" t="s">
        <x:v>83</x:v>
      </x:c>
      <x:c r="I343" s="6">
        <x:v>33.1678236232751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23.616</x:v>
      </x:c>
      <x:c r="R343" s="8">
        <x:v>117576.456644532</x:v>
      </x:c>
      <x:c r="S343" s="12">
        <x:v>237184.656560553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883879</x:v>
      </x:c>
      <x:c r="B344" s="1">
        <x:v>43213.5779345255</x:v>
      </x:c>
      <x:c r="C344" s="6">
        <x:v>5.70008075166667</x:v>
      </x:c>
      <x:c r="D344" s="14" t="s">
        <x:v>77</x:v>
      </x:c>
      <x:c r="E344" s="15">
        <x:v>43194.5239701389</x:v>
      </x:c>
      <x:c r="F344" t="s">
        <x:v>82</x:v>
      </x:c>
      <x:c r="G344" s="6">
        <x:v>131.047164909045</x:v>
      </x:c>
      <x:c r="H344" t="s">
        <x:v>83</x:v>
      </x:c>
      <x:c r="I344" s="6">
        <x:v>33.1513674831745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23.615</x:v>
      </x:c>
      <x:c r="R344" s="8">
        <x:v>117583.057731582</x:v>
      </x:c>
      <x:c r="S344" s="12">
        <x:v>237194.333440155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883893</x:v>
      </x:c>
      <x:c r="B345" s="1">
        <x:v>43213.5779457523</x:v>
      </x:c>
      <x:c r="C345" s="6">
        <x:v>5.71623163333333</x:v>
      </x:c>
      <x:c r="D345" s="14" t="s">
        <x:v>77</x:v>
      </x:c>
      <x:c r="E345" s="15">
        <x:v>43194.5239701389</x:v>
      </x:c>
      <x:c r="F345" t="s">
        <x:v>82</x:v>
      </x:c>
      <x:c r="G345" s="6">
        <x:v>131.02798881373</x:v>
      </x:c>
      <x:c r="H345" t="s">
        <x:v>83</x:v>
      </x:c>
      <x:c r="I345" s="6">
        <x:v>33.1457219646791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23.619</x:v>
      </x:c>
      <x:c r="R345" s="8">
        <x:v>117584.907615402</x:v>
      </x:c>
      <x:c r="S345" s="12">
        <x:v>237196.214255669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883902</x:v>
      </x:c>
      <x:c r="B346" s="1">
        <x:v>43213.5779579861</x:v>
      </x:c>
      <x:c r="C346" s="6">
        <x:v>5.733882595</x:v>
      </x:c>
      <x:c r="D346" s="14" t="s">
        <x:v>77</x:v>
      </x:c>
      <x:c r="E346" s="15">
        <x:v>43194.5239701389</x:v>
      </x:c>
      <x:c r="F346" t="s">
        <x:v>82</x:v>
      </x:c>
      <x:c r="G346" s="6">
        <x:v>130.984339823115</x:v>
      </x:c>
      <x:c r="H346" t="s">
        <x:v>83</x:v>
      </x:c>
      <x:c r="I346" s="6">
        <x:v>33.1531692463986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23.62</x:v>
      </x:c>
      <x:c r="R346" s="8">
        <x:v>117601.854011279</x:v>
      </x:c>
      <x:c r="S346" s="12">
        <x:v>237195.743412445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883907</x:v>
      </x:c>
      <x:c r="B347" s="1">
        <x:v>43213.5779693634</x:v>
      </x:c>
      <x:c r="C347" s="6">
        <x:v>5.75023354333333</x:v>
      </x:c>
      <x:c r="D347" s="14" t="s">
        <x:v>77</x:v>
      </x:c>
      <x:c r="E347" s="15">
        <x:v>43194.5239701389</x:v>
      </x:c>
      <x:c r="F347" t="s">
        <x:v>82</x:v>
      </x:c>
      <x:c r="G347" s="6">
        <x:v>131.010566423592</x:v>
      </x:c>
      <x:c r="H347" t="s">
        <x:v>83</x:v>
      </x:c>
      <x:c r="I347" s="6">
        <x:v>33.1481243118124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23.619</x:v>
      </x:c>
      <x:c r="R347" s="8">
        <x:v>117598.506176491</x:v>
      </x:c>
      <x:c r="S347" s="12">
        <x:v>237187.591858285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883918</x:v>
      </x:c>
      <x:c r="B348" s="1">
        <x:v>43213.5779804398</x:v>
      </x:c>
      <x:c r="C348" s="6">
        <x:v>5.76618439666667</x:v>
      </x:c>
      <x:c r="D348" s="14" t="s">
        <x:v>77</x:v>
      </x:c>
      <x:c r="E348" s="15">
        <x:v>43194.5239701389</x:v>
      </x:c>
      <x:c r="F348" t="s">
        <x:v>82</x:v>
      </x:c>
      <x:c r="G348" s="6">
        <x:v>131.044928203564</x:v>
      </x:c>
      <x:c r="H348" t="s">
        <x:v>83</x:v>
      </x:c>
      <x:c r="I348" s="6">
        <x:v>33.1393557531064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23.62</x:v>
      </x:c>
      <x:c r="R348" s="8">
        <x:v>117620.838632011</x:v>
      </x:c>
      <x:c r="S348" s="12">
        <x:v>237188.433896126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883931</x:v>
      </x:c>
      <x:c r="B349" s="1">
        <x:v>43213.5779922454</x:v>
      </x:c>
      <x:c r="C349" s="6">
        <x:v>5.78321866333333</x:v>
      </x:c>
      <x:c r="D349" s="14" t="s">
        <x:v>77</x:v>
      </x:c>
      <x:c r="E349" s="15">
        <x:v>43194.5239701389</x:v>
      </x:c>
      <x:c r="F349" t="s">
        <x:v>82</x:v>
      </x:c>
      <x:c r="G349" s="6">
        <x:v>131.01632067994</x:v>
      </x:c>
      <x:c r="H349" t="s">
        <x:v>83</x:v>
      </x:c>
      <x:c r="I349" s="6">
        <x:v>33.1383647872985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23.623</x:v>
      </x:c>
      <x:c r="R349" s="8">
        <x:v>117628.034512014</x:v>
      </x:c>
      <x:c r="S349" s="12">
        <x:v>237197.368226447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883940</x:v>
      </x:c>
      <x:c r="B350" s="1">
        <x:v>43213.5780035532</x:v>
      </x:c>
      <x:c r="C350" s="6">
        <x:v>5.79948626</x:v>
      </x:c>
      <x:c r="D350" s="14" t="s">
        <x:v>77</x:v>
      </x:c>
      <x:c r="E350" s="15">
        <x:v>43194.5239701389</x:v>
      </x:c>
      <x:c r="F350" t="s">
        <x:v>82</x:v>
      </x:c>
      <x:c r="G350" s="6">
        <x:v>130.912286621344</x:v>
      </x:c>
      <x:c r="H350" t="s">
        <x:v>83</x:v>
      </x:c>
      <x:c r="I350" s="6">
        <x:v>33.1545806282675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23.626</x:v>
      </x:c>
      <x:c r="R350" s="8">
        <x:v>117628.505188212</x:v>
      </x:c>
      <x:c r="S350" s="12">
        <x:v>237194.015252989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883946</x:v>
      </x:c>
      <x:c r="B351" s="1">
        <x:v>43213.5780154745</x:v>
      </x:c>
      <x:c r="C351" s="6">
        <x:v>5.81667047833333</x:v>
      </x:c>
      <x:c r="D351" s="14" t="s">
        <x:v>77</x:v>
      </x:c>
      <x:c r="E351" s="15">
        <x:v>43194.5239701389</x:v>
      </x:c>
      <x:c r="F351" t="s">
        <x:v>82</x:v>
      </x:c>
      <x:c r="G351" s="6">
        <x:v>130.901854108289</x:v>
      </x:c>
      <x:c r="H351" t="s">
        <x:v>83</x:v>
      </x:c>
      <x:c r="I351" s="6">
        <x:v>33.1628987845515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23.623</x:v>
      </x:c>
      <x:c r="R351" s="8">
        <x:v>117633.804294734</x:v>
      </x:c>
      <x:c r="S351" s="12">
        <x:v>237200.707260525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883963</x:v>
      </x:c>
      <x:c r="B352" s="1">
        <x:v>43213.5780271991</x:v>
      </x:c>
      <x:c r="C352" s="6">
        <x:v>5.83355474666667</x:v>
      </x:c>
      <x:c r="D352" s="14" t="s">
        <x:v>77</x:v>
      </x:c>
      <x:c r="E352" s="15">
        <x:v>43194.5239701389</x:v>
      </x:c>
      <x:c r="F352" t="s">
        <x:v>82</x:v>
      </x:c>
      <x:c r="G352" s="6">
        <x:v>130.959516603631</x:v>
      </x:c>
      <x:c r="H352" t="s">
        <x:v>83</x:v>
      </x:c>
      <x:c r="I352" s="6">
        <x:v>33.1488149869319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23.624</x:v>
      </x:c>
      <x:c r="R352" s="8">
        <x:v>117635.536373718</x:v>
      </x:c>
      <x:c r="S352" s="12">
        <x:v>237184.713596942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883970</x:v>
      </x:c>
      <x:c r="B353" s="1">
        <x:v>43213.5780388542</x:v>
      </x:c>
      <x:c r="C353" s="6">
        <x:v>5.850288985</x:v>
      </x:c>
      <x:c r="D353" s="14" t="s">
        <x:v>77</x:v>
      </x:c>
      <x:c r="E353" s="15">
        <x:v>43194.5239701389</x:v>
      </x:c>
      <x:c r="F353" t="s">
        <x:v>82</x:v>
      </x:c>
      <x:c r="G353" s="6">
        <x:v>130.895067050223</x:v>
      </x:c>
      <x:c r="H353" t="s">
        <x:v>83</x:v>
      </x:c>
      <x:c r="I353" s="6">
        <x:v>33.1459922286463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23.631</x:v>
      </x:c>
      <x:c r="R353" s="8">
        <x:v>117642.027632397</x:v>
      </x:c>
      <x:c r="S353" s="12">
        <x:v>237191.042462018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883982</x:v>
      </x:c>
      <x:c r="B354" s="1">
        <x:v>43213.5780498843</x:v>
      </x:c>
      <x:c r="C354" s="6">
        <x:v>5.86620658833333</x:v>
      </x:c>
      <x:c r="D354" s="14" t="s">
        <x:v>77</x:v>
      </x:c>
      <x:c r="E354" s="15">
        <x:v>43194.5239701389</x:v>
      </x:c>
      <x:c r="F354" t="s">
        <x:v>82</x:v>
      </x:c>
      <x:c r="G354" s="6">
        <x:v>130.8748371531</x:v>
      </x:c>
      <x:c r="H354" t="s">
        <x:v>83</x:v>
      </x:c>
      <x:c r="I354" s="6">
        <x:v>33.1456018473677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23.633</x:v>
      </x:c>
      <x:c r="R354" s="8">
        <x:v>117654.691210406</x:v>
      </x:c>
      <x:c r="S354" s="12">
        <x:v>237194.993320144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883992</x:v>
      </x:c>
      <x:c r="B355" s="1">
        <x:v>43213.5780614236</x:v>
      </x:c>
      <x:c r="C355" s="6">
        <x:v>5.8828241</x:v>
      </x:c>
      <x:c r="D355" s="14" t="s">
        <x:v>77</x:v>
      </x:c>
      <x:c r="E355" s="15">
        <x:v>43194.5239701389</x:v>
      </x:c>
      <x:c r="F355" t="s">
        <x:v>82</x:v>
      </x:c>
      <x:c r="G355" s="6">
        <x:v>130.950600721087</x:v>
      </x:c>
      <x:c r="H355" t="s">
        <x:v>83</x:v>
      </x:c>
      <x:c r="I355" s="6">
        <x:v>33.1333198750026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23.631</x:v>
      </x:c>
      <x:c r="R355" s="8">
        <x:v>117665.839274282</x:v>
      </x:c>
      <x:c r="S355" s="12">
        <x:v>237201.152850687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883995</x:v>
      </x:c>
      <x:c r="B356" s="1">
        <x:v>43213.5780730324</x:v>
      </x:c>
      <x:c r="C356" s="6">
        <x:v>5.89954169</x:v>
      </x:c>
      <x:c r="D356" s="14" t="s">
        <x:v>77</x:v>
      </x:c>
      <x:c r="E356" s="15">
        <x:v>43194.5239701389</x:v>
      </x:c>
      <x:c r="F356" t="s">
        <x:v>82</x:v>
      </x:c>
      <x:c r="G356" s="6">
        <x:v>130.88717145651</x:v>
      </x:c>
      <x:c r="H356" t="s">
        <x:v>83</x:v>
      </x:c>
      <x:c r="I356" s="6">
        <x:v>33.1477939889792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23.631</x:v>
      </x:c>
      <x:c r="R356" s="8">
        <x:v>117665.381457852</x:v>
      </x:c>
      <x:c r="S356" s="12">
        <x:v>237192.667259484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884011</x:v>
      </x:c>
      <x:c r="B357" s="1">
        <x:v>43213.5780847569</x:v>
      </x:c>
      <x:c r="C357" s="6">
        <x:v>5.916442675</x:v>
      </x:c>
      <x:c r="D357" s="14" t="s">
        <x:v>77</x:v>
      </x:c>
      <x:c r="E357" s="15">
        <x:v>43194.5239701389</x:v>
      </x:c>
      <x:c r="F357" t="s">
        <x:v>82</x:v>
      </x:c>
      <x:c r="G357" s="6">
        <x:v>130.902386443113</x:v>
      </x:c>
      <x:c r="H357" t="s">
        <x:v>83</x:v>
      </x:c>
      <x:c r="I357" s="6">
        <x:v>33.1418181542613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23.632</x:v>
      </x:c>
      <x:c r="R357" s="8">
        <x:v>117671.861461593</x:v>
      </x:c>
      <x:c r="S357" s="12">
        <x:v>237188.69324238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884016</x:v>
      </x:c>
      <x:c r="B358" s="1">
        <x:v>43213.5781130787</x:v>
      </x:c>
      <x:c r="C358" s="6">
        <x:v>5.95719487</x:v>
      </x:c>
      <x:c r="D358" s="14" t="s">
        <x:v>77</x:v>
      </x:c>
      <x:c r="E358" s="15">
        <x:v>43194.5239701389</x:v>
      </x:c>
      <x:c r="F358" t="s">
        <x:v>82</x:v>
      </x:c>
      <x:c r="G358" s="6">
        <x:v>130.812101814463</x:v>
      </x:c>
      <x:c r="H358" t="s">
        <x:v>83</x:v>
      </x:c>
      <x:c r="I358" s="6">
        <x:v>33.139896280034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23.641</x:v>
      </x:c>
      <x:c r="R358" s="8">
        <x:v>117722.496095469</x:v>
      </x:c>
      <x:c r="S358" s="12">
        <x:v>237222.152373705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884026</x:v>
      </x:c>
      <x:c r="B359" s="1">
        <x:v>43213.5781131597</x:v>
      </x:c>
      <x:c r="C359" s="6">
        <x:v>5.95731155</x:v>
      </x:c>
      <x:c r="D359" s="14" t="s">
        <x:v>77</x:v>
      </x:c>
      <x:c r="E359" s="15">
        <x:v>43194.5239701389</x:v>
      </x:c>
      <x:c r="F359" t="s">
        <x:v>82</x:v>
      </x:c>
      <x:c r="G359" s="6">
        <x:v>130.86855482586</x:v>
      </x:c>
      <x:c r="H359" t="s">
        <x:v>83</x:v>
      </x:c>
      <x:c r="I359" s="6">
        <x:v>33.1354519501056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23.637</x:v>
      </x:c>
      <x:c r="R359" s="8">
        <x:v>117679.746888198</x:v>
      </x:c>
      <x:c r="S359" s="12">
        <x:v>237190.349634678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884039</x:v>
      </x:c>
      <x:c r="B360" s="1">
        <x:v>43213.5781211806</x:v>
      </x:c>
      <x:c r="C360" s="6">
        <x:v>5.96887890666667</x:v>
      </x:c>
      <x:c r="D360" s="14" t="s">
        <x:v>77</x:v>
      </x:c>
      <x:c r="E360" s="15">
        <x:v>43194.5239701389</x:v>
      </x:c>
      <x:c r="F360" t="s">
        <x:v>82</x:v>
      </x:c>
      <x:c r="G360" s="6">
        <x:v>130.767092352095</x:v>
      </x:c>
      <x:c r="H360" t="s">
        <x:v>83</x:v>
      </x:c>
      <x:c r="I360" s="6">
        <x:v>33.1551812164776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23.639</x:v>
      </x:c>
      <x:c r="R360" s="8">
        <x:v>117642.008621301</x:v>
      </x:c>
      <x:c r="S360" s="12">
        <x:v>237150.383959593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884053</x:v>
      </x:c>
      <x:c r="B361" s="1">
        <x:v>43213.5781308681</x:v>
      </x:c>
      <x:c r="C361" s="6">
        <x:v>5.98279628166667</x:v>
      </x:c>
      <x:c r="D361" s="14" t="s">
        <x:v>77</x:v>
      </x:c>
      <x:c r="E361" s="15">
        <x:v>43194.5239701389</x:v>
      </x:c>
      <x:c r="F361" t="s">
        <x:v>82</x:v>
      </x:c>
      <x:c r="G361" s="6">
        <x:v>130.761612849686</x:v>
      </x:c>
      <x:c r="H361" t="s">
        <x:v>83</x:v>
      </x:c>
      <x:c r="I361" s="6">
        <x:v>33.1589348952266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23.638</x:v>
      </x:c>
      <x:c r="R361" s="8">
        <x:v>117672.53356313</x:v>
      </x:c>
      <x:c r="S361" s="12">
        <x:v>237166.644809021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884061</x:v>
      </x:c>
      <x:c r="B362" s="1">
        <x:v>43213.5781428588</x:v>
      </x:c>
      <x:c r="C362" s="6">
        <x:v>6.00009727166667</x:v>
      </x:c>
      <x:c r="D362" s="14" t="s">
        <x:v>77</x:v>
      </x:c>
      <x:c r="E362" s="15">
        <x:v>43194.5239701389</x:v>
      </x:c>
      <x:c r="F362" t="s">
        <x:v>82</x:v>
      </x:c>
      <x:c r="G362" s="6">
        <x:v>130.755615464918</x:v>
      </x:c>
      <x:c r="H362" t="s">
        <x:v>83</x:v>
      </x:c>
      <x:c r="I362" s="6">
        <x:v>33.1562322461036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23.639</x:v>
      </x:c>
      <x:c r="R362" s="8">
        <x:v>117700.102014973</x:v>
      </x:c>
      <x:c r="S362" s="12">
        <x:v>237181.007746621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884068</x:v>
      </x:c>
      <x:c r="B363" s="1">
        <x:v>43213.5781540509</x:v>
      </x:c>
      <x:c r="C363" s="6">
        <x:v>6.016181485</x:v>
      </x:c>
      <x:c r="D363" s="14" t="s">
        <x:v>77</x:v>
      </x:c>
      <x:c r="E363" s="15">
        <x:v>43194.5239701389</x:v>
      </x:c>
      <x:c r="F363" t="s">
        <x:v>82</x:v>
      </x:c>
      <x:c r="G363" s="6">
        <x:v>130.744702826875</x:v>
      </x:c>
      <x:c r="H363" t="s">
        <x:v>83</x:v>
      </x:c>
      <x:c r="I363" s="6">
        <x:v>33.1512173362826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23.642</x:v>
      </x:c>
      <x:c r="R363" s="8">
        <x:v>117700.793812331</x:v>
      </x:c>
      <x:c r="S363" s="12">
        <x:v>237180.158941465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884081</x:v>
      </x:c>
      <x:c r="B364" s="1">
        <x:v>43213.5781660532</x:v>
      </x:c>
      <x:c r="C364" s="6">
        <x:v>6.03344908833333</x:v>
      </x:c>
      <x:c r="D364" s="14" t="s">
        <x:v>77</x:v>
      </x:c>
      <x:c r="E364" s="15">
        <x:v>43194.5239701389</x:v>
      </x:c>
      <x:c r="F364" t="s">
        <x:v>82</x:v>
      </x:c>
      <x:c r="G364" s="6">
        <x:v>130.745962468966</x:v>
      </x:c>
      <x:c r="H364" t="s">
        <x:v>83</x:v>
      </x:c>
      <x:c r="I364" s="6">
        <x:v>33.1474936955228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23.644</x:v>
      </x:c>
      <x:c r="R364" s="8">
        <x:v>117710.348797053</x:v>
      </x:c>
      <x:c r="S364" s="12">
        <x:v>237180.529038035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884084</x:v>
      </x:c>
      <x:c r="B365" s="1">
        <x:v>43213.5781775116</x:v>
      </x:c>
      <x:c r="C365" s="6">
        <x:v>6.049950035</x:v>
      </x:c>
      <x:c r="D365" s="14" t="s">
        <x:v>77</x:v>
      </x:c>
      <x:c r="E365" s="15">
        <x:v>43194.5239701389</x:v>
      </x:c>
      <x:c r="F365" t="s">
        <x:v>82</x:v>
      </x:c>
      <x:c r="G365" s="6">
        <x:v>130.746665221455</x:v>
      </x:c>
      <x:c r="H365" t="s">
        <x:v>83</x:v>
      </x:c>
      <x:c r="I365" s="6">
        <x:v>33.1498359851953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23.643</x:v>
      </x:c>
      <x:c r="R365" s="8">
        <x:v>117719.784179668</x:v>
      </x:c>
      <x:c r="S365" s="12">
        <x:v>237189.755828752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884102</x:v>
      </x:c>
      <x:c r="B366" s="1">
        <x:v>43213.5781889699</x:v>
      </x:c>
      <x:c r="C366" s="6">
        <x:v>6.066484275</x:v>
      </x:c>
      <x:c r="D366" s="14" t="s">
        <x:v>77</x:v>
      </x:c>
      <x:c r="E366" s="15">
        <x:v>43194.5239701389</x:v>
      </x:c>
      <x:c r="F366" t="s">
        <x:v>82</x:v>
      </x:c>
      <x:c r="G366" s="6">
        <x:v>130.749294440046</x:v>
      </x:c>
      <x:c r="H366" t="s">
        <x:v>83</x:v>
      </x:c>
      <x:c r="I366" s="6">
        <x:v>33.1492353979443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23.643</x:v>
      </x:c>
      <x:c r="R366" s="8">
        <x:v>117727.160258518</x:v>
      </x:c>
      <x:c r="S366" s="12">
        <x:v>237178.203286245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884113</x:v>
      </x:c>
      <x:c r="B367" s="1">
        <x:v>43213.5782004977</x:v>
      </x:c>
      <x:c r="C367" s="6">
        <x:v>6.08308519666667</x:v>
      </x:c>
      <x:c r="D367" s="14" t="s">
        <x:v>77</x:v>
      </x:c>
      <x:c r="E367" s="15">
        <x:v>43194.5239701389</x:v>
      </x:c>
      <x:c r="F367" t="s">
        <x:v>82</x:v>
      </x:c>
      <x:c r="G367" s="6">
        <x:v>130.698651402848</x:v>
      </x:c>
      <x:c r="H367" t="s">
        <x:v>83</x:v>
      </x:c>
      <x:c r="I367" s="6">
        <x:v>33.1442204985951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23.649</x:v>
      </x:c>
      <x:c r="R367" s="8">
        <x:v>117735.844125376</x:v>
      </x:c>
      <x:c r="S367" s="12">
        <x:v>237199.00514519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884115</x:v>
      </x:c>
      <x:c r="B368" s="1">
        <x:v>43213.5782121875</x:v>
      </x:c>
      <x:c r="C368" s="6">
        <x:v>6.09991946666667</x:v>
      </x:c>
      <x:c r="D368" s="14" t="s">
        <x:v>77</x:v>
      </x:c>
      <x:c r="E368" s="15">
        <x:v>43194.5239701389</x:v>
      </x:c>
      <x:c r="F368" t="s">
        <x:v>82</x:v>
      </x:c>
      <x:c r="G368" s="6">
        <x:v>130.723424048043</x:v>
      </x:c>
      <x:c r="H368" t="s">
        <x:v>83</x:v>
      </x:c>
      <x:c r="I368" s="6">
        <x:v>33.135121628522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23.651</x:v>
      </x:c>
      <x:c r="R368" s="8">
        <x:v>117739.89972952</x:v>
      </x:c>
      <x:c r="S368" s="12">
        <x:v>237185.988327123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884132</x:v>
      </x:c>
      <x:c r="B369" s="1">
        <x:v>43213.5782237269</x:v>
      </x:c>
      <x:c r="C369" s="6">
        <x:v>6.11652035333333</x:v>
      </x:c>
      <x:c r="D369" s="14" t="s">
        <x:v>77</x:v>
      </x:c>
      <x:c r="E369" s="15">
        <x:v>43194.5239701389</x:v>
      </x:c>
      <x:c r="F369" t="s">
        <x:v>82</x:v>
      </x:c>
      <x:c r="G369" s="6">
        <x:v>130.742868408577</x:v>
      </x:c>
      <x:c r="H369" t="s">
        <x:v>83</x:v>
      </x:c>
      <x:c r="I369" s="6">
        <x:v>33.1306773049264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23.651</x:v>
      </x:c>
      <x:c r="R369" s="8">
        <x:v>117751.624901314</x:v>
      </x:c>
      <x:c r="S369" s="12">
        <x:v>237193.238124801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884141</x:v>
      </x:c>
      <x:c r="B370" s="1">
        <x:v>43213.5782356134</x:v>
      </x:c>
      <x:c r="C370" s="6">
        <x:v>6.13362126666667</x:v>
      </x:c>
      <x:c r="D370" s="14" t="s">
        <x:v>77</x:v>
      </x:c>
      <x:c r="E370" s="15">
        <x:v>43194.5239701389</x:v>
      </x:c>
      <x:c r="F370" t="s">
        <x:v>82</x:v>
      </x:c>
      <x:c r="G370" s="6">
        <x:v>130.61188725767</x:v>
      </x:c>
      <x:c r="H370" t="s">
        <x:v>83</x:v>
      </x:c>
      <x:c r="I370" s="6">
        <x:v>33.1606165446706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23.651</x:v>
      </x:c>
      <x:c r="R370" s="8">
        <x:v>117759.97705753</x:v>
      </x:c>
      <x:c r="S370" s="12">
        <x:v>237191.427322983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884147</x:v>
      </x:c>
      <x:c r="B371" s="1">
        <x:v>43213.5782470718</x:v>
      </x:c>
      <x:c r="C371" s="6">
        <x:v>6.15013886</x:v>
      </x:c>
      <x:c r="D371" s="14" t="s">
        <x:v>77</x:v>
      </x:c>
      <x:c r="E371" s="15">
        <x:v>43194.5239701389</x:v>
      </x:c>
      <x:c r="F371" t="s">
        <x:v>82</x:v>
      </x:c>
      <x:c r="G371" s="6">
        <x:v>130.618242245013</x:v>
      </x:c>
      <x:c r="H371" t="s">
        <x:v>83</x:v>
      </x:c>
      <x:c r="I371" s="6">
        <x:v>33.1541602165848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23.653</x:v>
      </x:c>
      <x:c r="R371" s="8">
        <x:v>117767.735440135</x:v>
      </x:c>
      <x:c r="S371" s="12">
        <x:v>237187.404781314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884157</x:v>
      </x:c>
      <x:c r="B372" s="1">
        <x:v>43213.5782586458</x:v>
      </x:c>
      <x:c r="C372" s="6">
        <x:v>6.16682309833333</x:v>
      </x:c>
      <x:c r="D372" s="14" t="s">
        <x:v>77</x:v>
      </x:c>
      <x:c r="E372" s="15">
        <x:v>43194.5239701389</x:v>
      </x:c>
      <x:c r="F372" t="s">
        <x:v>82</x:v>
      </x:c>
      <x:c r="G372" s="6">
        <x:v>130.65113359253</x:v>
      </x:c>
      <x:c r="H372" t="s">
        <x:v>83</x:v>
      </x:c>
      <x:c r="I372" s="6">
        <x:v>33.1425688866811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23.654</x:v>
      </x:c>
      <x:c r="R372" s="8">
        <x:v>117775.727813351</x:v>
      </x:c>
      <x:c r="S372" s="12">
        <x:v>237183.182334588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884170</x:v>
      </x:c>
      <x:c r="B373" s="1">
        <x:v>43213.5782714468</x:v>
      </x:c>
      <x:c r="C373" s="6">
        <x:v>6.18527414833333</x:v>
      </x:c>
      <x:c r="D373" s="14" t="s">
        <x:v>77</x:v>
      </x:c>
      <x:c r="E373" s="15">
        <x:v>43194.5239701389</x:v>
      </x:c>
      <x:c r="F373" t="s">
        <x:v>82</x:v>
      </x:c>
      <x:c r="G373" s="6">
        <x:v>130.675465731698</x:v>
      </x:c>
      <x:c r="H373" t="s">
        <x:v>83</x:v>
      </x:c>
      <x:c r="I373" s="6">
        <x:v>33.1385749921424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23.654</x:v>
      </x:c>
      <x:c r="R373" s="8">
        <x:v>117788.580026436</x:v>
      </x:c>
      <x:c r="S373" s="12">
        <x:v>237196.91080367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884176</x:v>
      </x:c>
      <x:c r="B374" s="1">
        <x:v>43213.5782819792</x:v>
      </x:c>
      <x:c r="C374" s="6">
        <x:v>6.20040831</x:v>
      </x:c>
      <x:c r="D374" s="14" t="s">
        <x:v>77</x:v>
      </x:c>
      <x:c r="E374" s="15">
        <x:v>43194.5239701389</x:v>
      </x:c>
      <x:c r="F374" t="s">
        <x:v>82</x:v>
      </x:c>
      <x:c r="G374" s="6">
        <x:v>130.623158727716</x:v>
      </x:c>
      <x:c r="H374" t="s">
        <x:v>83</x:v>
      </x:c>
      <x:c r="I374" s="6">
        <x:v>33.1414578027598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23.657</x:v>
      </x:c>
      <x:c r="R374" s="8">
        <x:v>117778.16741151</x:v>
      </x:c>
      <x:c r="S374" s="12">
        <x:v>237184.402167593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884188</x:v>
      </x:c>
      <x:c r="B375" s="1">
        <x:v>43213.5782933218</x:v>
      </x:c>
      <x:c r="C375" s="6">
        <x:v>6.21677583666667</x:v>
      </x:c>
      <x:c r="D375" s="14" t="s">
        <x:v>77</x:v>
      </x:c>
      <x:c r="E375" s="15">
        <x:v>43194.5239701389</x:v>
      </x:c>
      <x:c r="F375" t="s">
        <x:v>82</x:v>
      </x:c>
      <x:c r="G375" s="6">
        <x:v>130.537033695638</x:v>
      </x:c>
      <x:c r="H375" t="s">
        <x:v>83</x:v>
      </x:c>
      <x:c r="I375" s="6">
        <x:v>33.1536497167558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23.66</x:v>
      </x:c>
      <x:c r="R375" s="8">
        <x:v>117796.532657697</x:v>
      </x:c>
      <x:c r="S375" s="12">
        <x:v>237186.891802085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884200</x:v>
      </x:c>
      <x:c r="B376" s="1">
        <x:v>43213.5783044792</x:v>
      </x:c>
      <x:c r="C376" s="6">
        <x:v>6.23282671</x:v>
      </x:c>
      <x:c r="D376" s="14" t="s">
        <x:v>77</x:v>
      </x:c>
      <x:c r="E376" s="15">
        <x:v>43194.5239701389</x:v>
      </x:c>
      <x:c r="F376" t="s">
        <x:v>82</x:v>
      </x:c>
      <x:c r="G376" s="6">
        <x:v>130.542885246347</x:v>
      </x:c>
      <x:c r="H376" t="s">
        <x:v>83</x:v>
      </x:c>
      <x:c r="I376" s="6">
        <x:v>33.1563823932197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23.659</x:v>
      </x:c>
      <x:c r="R376" s="8">
        <x:v>117796.276043635</x:v>
      </x:c>
      <x:c r="S376" s="12">
        <x:v>237179.984495848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884206</x:v>
      </x:c>
      <x:c r="B377" s="1">
        <x:v>43213.5783163542</x:v>
      </x:c>
      <x:c r="C377" s="6">
        <x:v>6.24994436166667</x:v>
      </x:c>
      <x:c r="D377" s="14" t="s">
        <x:v>77</x:v>
      </x:c>
      <x:c r="E377" s="15">
        <x:v>43194.5239701389</x:v>
      </x:c>
      <x:c r="F377" t="s">
        <x:v>82</x:v>
      </x:c>
      <x:c r="G377" s="6">
        <x:v>130.58079221366</x:v>
      </x:c>
      <x:c r="H377" t="s">
        <x:v>83</x:v>
      </x:c>
      <x:c r="I377" s="6">
        <x:v>33.1311277428604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23.665</x:v>
      </x:c>
      <x:c r="R377" s="8">
        <x:v>117817.38128121</x:v>
      </x:c>
      <x:c r="S377" s="12">
        <x:v>237184.903756636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884219</x:v>
      </x:c>
      <x:c r="B378" s="1">
        <x:v>43213.5783281597</x:v>
      </x:c>
      <x:c r="C378" s="6">
        <x:v>6.26692864166667</x:v>
      </x:c>
      <x:c r="D378" s="14" t="s">
        <x:v>77</x:v>
      </x:c>
      <x:c r="E378" s="15">
        <x:v>43194.5239701389</x:v>
      </x:c>
      <x:c r="F378" t="s">
        <x:v>82</x:v>
      </x:c>
      <x:c r="G378" s="6">
        <x:v>130.632219623624</x:v>
      </x:c>
      <x:c r="H378" t="s">
        <x:v>83</x:v>
      </x:c>
      <x:c r="I378" s="6">
        <x:v>33.1393857823778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23.657</x:v>
      </x:c>
      <x:c r="R378" s="8">
        <x:v>117811.108950289</x:v>
      </x:c>
      <x:c r="S378" s="12">
        <x:v>237180.534924471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884224</x:v>
      </x:c>
      <x:c r="B379" s="1">
        <x:v>43213.5783394676</x:v>
      </x:c>
      <x:c r="C379" s="6">
        <x:v>6.283229545</x:v>
      </x:c>
      <x:c r="D379" s="14" t="s">
        <x:v>77</x:v>
      </x:c>
      <x:c r="E379" s="15">
        <x:v>43194.5239701389</x:v>
      </x:c>
      <x:c r="F379" t="s">
        <x:v>82</x:v>
      </x:c>
      <x:c r="G379" s="6">
        <x:v>130.471027460628</x:v>
      </x:c>
      <x:c r="H379" t="s">
        <x:v>83</x:v>
      </x:c>
      <x:c r="I379" s="6">
        <x:v>33.1603162500655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23.664</x:v>
      </x:c>
      <x:c r="R379" s="8">
        <x:v>117813.065904736</x:v>
      </x:c>
      <x:c r="S379" s="12">
        <x:v>237182.188377486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884240</x:v>
      </x:c>
      <x:c r="B380" s="1">
        <x:v>43213.5783510417</x:v>
      </x:c>
      <x:c r="C380" s="6">
        <x:v>6.29989715833333</x:v>
      </x:c>
      <x:c r="D380" s="14" t="s">
        <x:v>77</x:v>
      </x:c>
      <x:c r="E380" s="15">
        <x:v>43194.5239701389</x:v>
      </x:c>
      <x:c r="F380" t="s">
        <x:v>82</x:v>
      </x:c>
      <x:c r="G380" s="6">
        <x:v>130.419484307443</x:v>
      </x:c>
      <x:c r="H380" t="s">
        <x:v>83</x:v>
      </x:c>
      <x:c r="I380" s="6">
        <x:v>33.1646104654819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23.667</x:v>
      </x:c>
      <x:c r="R380" s="8">
        <x:v>117823.349383575</x:v>
      </x:c>
      <x:c r="S380" s="12">
        <x:v>237181.956366132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884252</x:v>
      </x:c>
      <x:c r="B381" s="1">
        <x:v>43213.578363044</x:v>
      </x:c>
      <x:c r="C381" s="6">
        <x:v>6.31711474</x:v>
      </x:c>
      <x:c r="D381" s="14" t="s">
        <x:v>77</x:v>
      </x:c>
      <x:c r="E381" s="15">
        <x:v>43194.5239701389</x:v>
      </x:c>
      <x:c r="F381" t="s">
        <x:v>82</x:v>
      </x:c>
      <x:c r="G381" s="6">
        <x:v>130.521509476055</x:v>
      </x:c>
      <x:c r="H381" t="s">
        <x:v>83</x:v>
      </x:c>
      <x:c r="I381" s="6">
        <x:v>33.1462624926344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23.665</x:v>
      </x:c>
      <x:c r="R381" s="8">
        <x:v>117834.137907969</x:v>
      </x:c>
      <x:c r="S381" s="12">
        <x:v>237177.837392436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884255</x:v>
      </x:c>
      <x:c r="B382" s="1">
        <x:v>43213.5783748032</x:v>
      </x:c>
      <x:c r="C382" s="6">
        <x:v>6.33409903</x:v>
      </x:c>
      <x:c r="D382" s="14" t="s">
        <x:v>77</x:v>
      </x:c>
      <x:c r="E382" s="15">
        <x:v>43194.5239701389</x:v>
      </x:c>
      <x:c r="F382" t="s">
        <x:v>82</x:v>
      </x:c>
      <x:c r="G382" s="6">
        <x:v>130.496159474097</x:v>
      </x:c>
      <x:c r="H382" t="s">
        <x:v>83</x:v>
      </x:c>
      <x:c r="I382" s="6">
        <x:v>33.142989296909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23.668</x:v>
      </x:c>
      <x:c r="R382" s="8">
        <x:v>117848.291781395</x:v>
      </x:c>
      <x:c r="S382" s="12">
        <x:v>237183.002869931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884273</x:v>
      </x:c>
      <x:c r="B383" s="1">
        <x:v>43213.5783856134</x:v>
      </x:c>
      <x:c r="C383" s="6">
        <x:v>6.34963320833333</x:v>
      </x:c>
      <x:c r="D383" s="14" t="s">
        <x:v>77</x:v>
      </x:c>
      <x:c r="E383" s="15">
        <x:v>43194.5239701389</x:v>
      </x:c>
      <x:c r="F383" t="s">
        <x:v>82</x:v>
      </x:c>
      <x:c r="G383" s="6">
        <x:v>130.421045092914</x:v>
      </x:c>
      <x:c r="H383" t="s">
        <x:v>83</x:v>
      </x:c>
      <x:c r="I383" s="6">
        <x:v>33.1551812164776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23.67</x:v>
      </x:c>
      <x:c r="R383" s="8">
        <x:v>117840.590806104</x:v>
      </x:c>
      <x:c r="S383" s="12">
        <x:v>237172.444232403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884278</x:v>
      </x:c>
      <x:c r="B384" s="1">
        <x:v>43213.5783972569</x:v>
      </x:c>
      <x:c r="C384" s="6">
        <x:v>6.36643408</x:v>
      </x:c>
      <x:c r="D384" s="14" t="s">
        <x:v>77</x:v>
      </x:c>
      <x:c r="E384" s="15">
        <x:v>43194.5239701389</x:v>
      </x:c>
      <x:c r="F384" t="s">
        <x:v>82</x:v>
      </x:c>
      <x:c r="G384" s="6">
        <x:v>130.492828904511</x:v>
      </x:c>
      <x:c r="H384" t="s">
        <x:v>83</x:v>
      </x:c>
      <x:c r="I384" s="6">
        <x:v>33.1487549282201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23.666</x:v>
      </x:c>
      <x:c r="R384" s="8">
        <x:v>117862.283957104</x:v>
      </x:c>
      <x:c r="S384" s="12">
        <x:v>237187.211183155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884289</x:v>
      </x:c>
      <x:c r="B385" s="1">
        <x:v>43213.5784091435</x:v>
      </x:c>
      <x:c r="C385" s="6">
        <x:v>6.38355172</x:v>
      </x:c>
      <x:c r="D385" s="14" t="s">
        <x:v>77</x:v>
      </x:c>
      <x:c r="E385" s="15">
        <x:v>43194.5239701389</x:v>
      </x:c>
      <x:c r="F385" t="s">
        <x:v>82</x:v>
      </x:c>
      <x:c r="G385" s="6">
        <x:v>130.451345532756</x:v>
      </x:c>
      <x:c r="H385" t="s">
        <x:v>83</x:v>
      </x:c>
      <x:c r="I385" s="6">
        <x:v>33.1482444292146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23.67</x:v>
      </x:c>
      <x:c r="R385" s="8">
        <x:v>117870.925126783</x:v>
      </x:c>
      <x:c r="S385" s="12">
        <x:v>237204.675914477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884294</x:v>
      </x:c>
      <x:c r="B386" s="1">
        <x:v>43213.5784201736</x:v>
      </x:c>
      <x:c r="C386" s="6">
        <x:v>6.39941923333333</x:v>
      </x:c>
      <x:c r="D386" s="14" t="s">
        <x:v>77</x:v>
      </x:c>
      <x:c r="E386" s="15">
        <x:v>43194.5239701389</x:v>
      </x:c>
      <x:c r="F386" t="s">
        <x:v>82</x:v>
      </x:c>
      <x:c r="G386" s="6">
        <x:v>130.461479801246</x:v>
      </x:c>
      <x:c r="H386" t="s">
        <x:v>83</x:v>
      </x:c>
      <x:c r="I386" s="6">
        <x:v>33.1474936955228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23.67</x:v>
      </x:c>
      <x:c r="R386" s="8">
        <x:v>117871.709889789</x:v>
      </x:c>
      <x:c r="S386" s="12">
        <x:v>237189.535252626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884304</x:v>
      </x:c>
      <x:c r="B387" s="1">
        <x:v>43213.5784326736</x:v>
      </x:c>
      <x:c r="C387" s="6">
        <x:v>6.41742028</x:v>
      </x:c>
      <x:c r="D387" s="14" t="s">
        <x:v>77</x:v>
      </x:c>
      <x:c r="E387" s="15">
        <x:v>43194.5239701389</x:v>
      </x:c>
      <x:c r="F387" t="s">
        <x:v>82</x:v>
      </x:c>
      <x:c r="G387" s="6">
        <x:v>130.460321727552</x:v>
      </x:c>
      <x:c r="H387" t="s">
        <x:v>83</x:v>
      </x:c>
      <x:c r="I387" s="6">
        <x:v>33.1336802256292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23.675</x:v>
      </x:c>
      <x:c r="R387" s="8">
        <x:v>117875.499277936</x:v>
      </x:c>
      <x:c r="S387" s="12">
        <x:v>237197.830884382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884319</x:v>
      </x:c>
      <x:c r="B388" s="1">
        <x:v>43213.578443831</x:v>
      </x:c>
      <x:c r="C388" s="6">
        <x:v>6.43345444833333</x:v>
      </x:c>
      <x:c r="D388" s="14" t="s">
        <x:v>77</x:v>
      </x:c>
      <x:c r="E388" s="15">
        <x:v>43194.5239701389</x:v>
      </x:c>
      <x:c r="F388" t="s">
        <x:v>82</x:v>
      </x:c>
      <x:c r="G388" s="6">
        <x:v>130.48278820118</x:v>
      </x:c>
      <x:c r="H388" t="s">
        <x:v>83</x:v>
      </x:c>
      <x:c r="I388" s="6">
        <x:v>33.1310376552683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23.674</x:v>
      </x:c>
      <x:c r="R388" s="8">
        <x:v>117881.289256381</x:v>
      </x:c>
      <x:c r="S388" s="12">
        <x:v>237191.827198385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884332</x:v>
      </x:c>
      <x:c r="B389" s="1">
        <x:v>43213.5784554745</x:v>
      </x:c>
      <x:c r="C389" s="6">
        <x:v>6.45027207166667</x:v>
      </x:c>
      <x:c r="D389" s="14" t="s">
        <x:v>77</x:v>
      </x:c>
      <x:c r="E389" s="15">
        <x:v>43194.5239701389</x:v>
      </x:c>
      <x:c r="F389" t="s">
        <x:v>82</x:v>
      </x:c>
      <x:c r="G389" s="6">
        <x:v>130.363722682624</x:v>
      </x:c>
      <x:c r="H389" t="s">
        <x:v>83</x:v>
      </x:c>
      <x:c r="I389" s="6">
        <x:v>33.1573733643568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23.675</x:v>
      </x:c>
      <x:c r="R389" s="8">
        <x:v>117882.968613951</x:v>
      </x:c>
      <x:c r="S389" s="12">
        <x:v>237179.052250091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884334</x:v>
      </x:c>
      <x:c r="B390" s="1">
        <x:v>43213.5784668171</x:v>
      </x:c>
      <x:c r="C390" s="6">
        <x:v>6.46660630333333</x:v>
      </x:c>
      <x:c r="D390" s="14" t="s">
        <x:v>77</x:v>
      </x:c>
      <x:c r="E390" s="15">
        <x:v>43194.5239701389</x:v>
      </x:c>
      <x:c r="F390" t="s">
        <x:v>82</x:v>
      </x:c>
      <x:c r="G390" s="6">
        <x:v>130.376441079592</x:v>
      </x:c>
      <x:c r="H390" t="s">
        <x:v>83</x:v>
      </x:c>
      <x:c r="I390" s="6">
        <x:v>33.1553914223764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23.674</x:v>
      </x:c>
      <x:c r="R390" s="8">
        <x:v>117897.238309405</x:v>
      </x:c>
      <x:c r="S390" s="12">
        <x:v>237182.596543716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884353</x:v>
      </x:c>
      <x:c r="B391" s="1">
        <x:v>43213.5784791319</x:v>
      </x:c>
      <x:c r="C391" s="6">
        <x:v>6.48429058166667</x:v>
      </x:c>
      <x:c r="D391" s="14" t="s">
        <x:v>77</x:v>
      </x:c>
      <x:c r="E391" s="15">
        <x:v>43194.5239701389</x:v>
      </x:c>
      <x:c r="F391" t="s">
        <x:v>82</x:v>
      </x:c>
      <x:c r="G391" s="6">
        <x:v>130.418756043444</x:v>
      </x:c>
      <x:c r="H391" t="s">
        <x:v>83</x:v>
      </x:c>
      <x:c r="I391" s="6">
        <x:v>33.143199502043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23.675</x:v>
      </x:c>
      <x:c r="R391" s="8">
        <x:v>117894.926037034</x:v>
      </x:c>
      <x:c r="S391" s="12">
        <x:v>237187.794786347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884356</x:v>
      </x:c>
      <x:c r="B392" s="1">
        <x:v>43213.5784899306</x:v>
      </x:c>
      <x:c r="C392" s="6">
        <x:v>6.49989144</x:v>
      </x:c>
      <x:c r="D392" s="14" t="s">
        <x:v>77</x:v>
      </x:c>
      <x:c r="E392" s="15">
        <x:v>43194.5239701389</x:v>
      </x:c>
      <x:c r="F392" t="s">
        <x:v>82</x:v>
      </x:c>
      <x:c r="G392" s="6">
        <x:v>130.339611276293</x:v>
      </x:c>
      <x:c r="H392" t="s">
        <x:v>83</x:v>
      </x:c>
      <x:c r="I392" s="6">
        <x:v>33.1463225513012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23.681</x:v>
      </x:c>
      <x:c r="R392" s="8">
        <x:v>117902.329027531</x:v>
      </x:c>
      <x:c r="S392" s="12">
        <x:v>237181.374510831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884372</x:v>
      </x:c>
      <x:c r="B393" s="1">
        <x:v>43213.5785018866</x:v>
      </x:c>
      <x:c r="C393" s="6">
        <x:v>6.51707576166667</x:v>
      </x:c>
      <x:c r="D393" s="14" t="s">
        <x:v>77</x:v>
      </x:c>
      <x:c r="E393" s="15">
        <x:v>43194.5239701389</x:v>
      </x:c>
      <x:c r="F393" t="s">
        <x:v>82</x:v>
      </x:c>
      <x:c r="G393" s="6">
        <x:v>130.380538407594</x:v>
      </x:c>
      <x:c r="H393" t="s">
        <x:v>83</x:v>
      </x:c>
      <x:c r="I393" s="6">
        <x:v>33.131007626072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23.684</x:v>
      </x:c>
      <x:c r="R393" s="8">
        <x:v>117911.947508259</x:v>
      </x:c>
      <x:c r="S393" s="12">
        <x:v>237190.726221457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884382</x:v>
      </x:c>
      <x:c r="B394" s="1">
        <x:v>43213.5785135417</x:v>
      </x:c>
      <x:c r="C394" s="6">
        <x:v>6.533876715</x:v>
      </x:c>
      <x:c r="D394" s="14" t="s">
        <x:v>77</x:v>
      </x:c>
      <x:c r="E394" s="15">
        <x:v>43194.5239701389</x:v>
      </x:c>
      <x:c r="F394" t="s">
        <x:v>82</x:v>
      </x:c>
      <x:c r="G394" s="6">
        <x:v>130.288850569537</x:v>
      </x:c>
      <x:c r="H394" t="s">
        <x:v>83</x:v>
      </x:c>
      <x:c r="I394" s="6">
        <x:v>33.1454517007342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23.686</x:v>
      </x:c>
      <x:c r="R394" s="8">
        <x:v>117917.913860735</x:v>
      </x:c>
      <x:c r="S394" s="12">
        <x:v>237193.401176028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884389</x:v>
      </x:c>
      <x:c r="B395" s="1">
        <x:v>43213.5785248032</x:v>
      </x:c>
      <x:c r="C395" s="6">
        <x:v>6.55007756166667</x:v>
      </x:c>
      <x:c r="D395" s="14" t="s">
        <x:v>77</x:v>
      </x:c>
      <x:c r="E395" s="15">
        <x:v>43194.5239701389</x:v>
      </x:c>
      <x:c r="F395" t="s">
        <x:v>82</x:v>
      </x:c>
      <x:c r="G395" s="6">
        <x:v>130.372125699438</x:v>
      </x:c>
      <x:c r="H395" t="s">
        <x:v>83</x:v>
      </x:c>
      <x:c r="I395" s="6">
        <x:v>33.1238606849206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23.687</x:v>
      </x:c>
      <x:c r="R395" s="8">
        <x:v>117923.768780597</x:v>
      </x:c>
      <x:c r="S395" s="12">
        <x:v>237190.464141612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884401</x:v>
      </x:c>
      <x:c r="B396" s="1">
        <x:v>43213.5785364583</x:v>
      </x:c>
      <x:c r="C396" s="6">
        <x:v>6.56686182166667</x:v>
      </x:c>
      <x:c r="D396" s="14" t="s">
        <x:v>77</x:v>
      </x:c>
      <x:c r="E396" s="15">
        <x:v>43194.5239701389</x:v>
      </x:c>
      <x:c r="F396" t="s">
        <x:v>82</x:v>
      </x:c>
      <x:c r="G396" s="6">
        <x:v>130.382998563497</x:v>
      </x:c>
      <x:c r="H396" t="s">
        <x:v>83</x:v>
      </x:c>
      <x:c r="I396" s="6">
        <x:v>33.1213682678522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23.687</x:v>
      </x:c>
      <x:c r="R396" s="8">
        <x:v>117926.852710078</x:v>
      </x:c>
      <x:c r="S396" s="12">
        <x:v>237189.828217167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884406</x:v>
      </x:c>
      <x:c r="B397" s="1">
        <x:v>43213.5785479977</x:v>
      </x:c>
      <x:c r="C397" s="6">
        <x:v>6.58351272</x:v>
      </x:c>
      <x:c r="D397" s="14" t="s">
        <x:v>77</x:v>
      </x:c>
      <x:c r="E397" s="15">
        <x:v>43194.5239701389</x:v>
      </x:c>
      <x:c r="F397" t="s">
        <x:v>82</x:v>
      </x:c>
      <x:c r="G397" s="6">
        <x:v>130.341020710257</x:v>
      </x:c>
      <x:c r="H397" t="s">
        <x:v>83</x:v>
      </x:c>
      <x:c r="I397" s="6">
        <x:v>33.1350615700558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23.686</x:v>
      </x:c>
      <x:c r="R397" s="8">
        <x:v>117936.132802671</x:v>
      </x:c>
      <x:c r="S397" s="12">
        <x:v>237179.962995779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884417</x:v>
      </x:c>
      <x:c r="B398" s="1">
        <x:v>43213.5785650116</x:v>
      </x:c>
      <x:c r="C398" s="6">
        <x:v>6.60796406833333</x:v>
      </x:c>
      <x:c r="D398" s="14" t="s">
        <x:v>77</x:v>
      </x:c>
      <x:c r="E398" s="15">
        <x:v>43194.5239701389</x:v>
      </x:c>
      <x:c r="F398" t="s">
        <x:v>82</x:v>
      </x:c>
      <x:c r="G398" s="6">
        <x:v>130.186100207001</x:v>
      </x:c>
      <x:c r="H398" t="s">
        <x:v>83</x:v>
      </x:c>
      <x:c r="I398" s="6">
        <x:v>33.1530791582145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23.693</x:v>
      </x:c>
      <x:c r="R398" s="8">
        <x:v>117961.147749404</x:v>
      </x:c>
      <x:c r="S398" s="12">
        <x:v>237207.58478629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884426</x:v>
      </x:c>
      <x:c r="B399" s="1">
        <x:v>43213.5785720718</x:v>
      </x:c>
      <x:c r="C399" s="6">
        <x:v>6.6181313</x:v>
      </x:c>
      <x:c r="D399" s="14" t="s">
        <x:v>77</x:v>
      </x:c>
      <x:c r="E399" s="15">
        <x:v>43194.5239701389</x:v>
      </x:c>
      <x:c r="F399" t="s">
        <x:v>82</x:v>
      </x:c>
      <x:c r="G399" s="6">
        <x:v>130.237564237432</x:v>
      </x:c>
      <x:c r="H399" t="s">
        <x:v>83</x:v>
      </x:c>
      <x:c r="I399" s="6">
        <x:v>33.1522083058921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23.688</x:v>
      </x:c>
      <x:c r="R399" s="8">
        <x:v>117935.473712526</x:v>
      </x:c>
      <x:c r="S399" s="12">
        <x:v>237167.457737445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884441</x:v>
      </x:c>
      <x:c r="B400" s="1">
        <x:v>43213.5785825579</x:v>
      </x:c>
      <x:c r="C400" s="6">
        <x:v>6.63326547333333</x:v>
      </x:c>
      <x:c r="D400" s="14" t="s">
        <x:v>77</x:v>
      </x:c>
      <x:c r="E400" s="15">
        <x:v>43194.5239701389</x:v>
      </x:c>
      <x:c r="F400" t="s">
        <x:v>82</x:v>
      </x:c>
      <x:c r="G400" s="6">
        <x:v>130.209044998337</x:v>
      </x:c>
      <x:c r="H400" t="s">
        <x:v>83</x:v>
      </x:c>
      <x:c r="I400" s="6">
        <x:v>33.1512473656603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23.691</x:v>
      </x:c>
      <x:c r="R400" s="8">
        <x:v>117954.924360308</x:v>
      </x:c>
      <x:c r="S400" s="12">
        <x:v>237180.289156598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884451</x:v>
      </x:c>
      <x:c r="B401" s="1">
        <x:v>43213.5785939815</x:v>
      </x:c>
      <x:c r="C401" s="6">
        <x:v>6.64971642</x:v>
      </x:c>
      <x:c r="D401" s="14" t="s">
        <x:v>77</x:v>
      </x:c>
      <x:c r="E401" s="15">
        <x:v>43194.5239701389</x:v>
      </x:c>
      <x:c r="F401" t="s">
        <x:v>82</x:v>
      </x:c>
      <x:c r="G401" s="6">
        <x:v>130.188683729286</x:v>
      </x:c>
      <x:c r="H401" t="s">
        <x:v>83</x:v>
      </x:c>
      <x:c r="I401" s="6">
        <x:v>33.1509170425197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23.693</x:v>
      </x:c>
      <x:c r="R401" s="8">
        <x:v>117961.575428108</x:v>
      </x:c>
      <x:c r="S401" s="12">
        <x:v>237192.460031775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884459</x:v>
      </x:c>
      <x:c r="B402" s="1">
        <x:v>43213.5786058681</x:v>
      </x:c>
      <x:c r="C402" s="6">
        <x:v>6.66683399166667</x:v>
      </x:c>
      <x:c r="D402" s="14" t="s">
        <x:v>77</x:v>
      </x:c>
      <x:c r="E402" s="15">
        <x:v>43194.5239701389</x:v>
      </x:c>
      <x:c r="F402" t="s">
        <x:v>82</x:v>
      </x:c>
      <x:c r="G402" s="6">
        <x:v>130.231269842139</x:v>
      </x:c>
      <x:c r="H402" t="s">
        <x:v>83</x:v>
      </x:c>
      <x:c r="I402" s="6">
        <x:v>33.1436499416604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23.692</x:v>
      </x:c>
      <x:c r="R402" s="8">
        <x:v>117960.667945097</x:v>
      </x:c>
      <x:c r="S402" s="12">
        <x:v>237182.202864568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884469</x:v>
      </x:c>
      <x:c r="B403" s="1">
        <x:v>43213.5786187153</x:v>
      </x:c>
      <x:c r="C403" s="6">
        <x:v>6.68533504166667</x:v>
      </x:c>
      <x:c r="D403" s="14" t="s">
        <x:v>77</x:v>
      </x:c>
      <x:c r="E403" s="15">
        <x:v>43194.5239701389</x:v>
      </x:c>
      <x:c r="F403" t="s">
        <x:v>82</x:v>
      </x:c>
      <x:c r="G403" s="6">
        <x:v>130.209167622504</x:v>
      </x:c>
      <x:c r="H403" t="s">
        <x:v>83</x:v>
      </x:c>
      <x:c r="I403" s="6">
        <x:v>33.1412175684463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23.695</x:v>
      </x:c>
      <x:c r="R403" s="8">
        <x:v>117978.077286196</x:v>
      </x:c>
      <x:c r="S403" s="12">
        <x:v>237187.728679411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884476</x:v>
      </x:c>
      <x:c r="B404" s="1">
        <x:v>43213.578628588</x:v>
      </x:c>
      <x:c r="C404" s="6">
        <x:v>6.69953578666667</x:v>
      </x:c>
      <x:c r="D404" s="14" t="s">
        <x:v>77</x:v>
      </x:c>
      <x:c r="E404" s="15">
        <x:v>43194.5239701389</x:v>
      </x:c>
      <x:c r="F404" t="s">
        <x:v>82</x:v>
      </x:c>
      <x:c r="G404" s="6">
        <x:v>130.195969518976</x:v>
      </x:c>
      <x:c r="H404" t="s">
        <x:v>83</x:v>
      </x:c>
      <x:c r="I404" s="6">
        <x:v>33.1367432075181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23.698</x:v>
      </x:c>
      <x:c r="R404" s="8">
        <x:v>117971.831455551</x:v>
      </x:c>
      <x:c r="S404" s="12">
        <x:v>237173.422395781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884492</x:v>
      </x:c>
      <x:c r="B405" s="1">
        <x:v>43213.5786407407</x:v>
      </x:c>
      <x:c r="C405" s="6">
        <x:v>6.71702010166667</x:v>
      </x:c>
      <x:c r="D405" s="14" t="s">
        <x:v>77</x:v>
      </x:c>
      <x:c r="E405" s="15">
        <x:v>43194.5239701389</x:v>
      </x:c>
      <x:c r="F405" t="s">
        <x:v>82</x:v>
      </x:c>
      <x:c r="G405" s="6">
        <x:v>130.175981210464</x:v>
      </x:c>
      <x:c r="H405" t="s">
        <x:v>83</x:v>
      </x:c>
      <x:c r="I405" s="6">
        <x:v>33.143830117524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23.697</x:v>
      </x:c>
      <x:c r="R405" s="8">
        <x:v>117983.240267868</x:v>
      </x:c>
      <x:c r="S405" s="12">
        <x:v>237182.357821091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884503</x:v>
      </x:c>
      <x:c r="B406" s="1">
        <x:v>43213.5786522338</x:v>
      </x:c>
      <x:c r="C406" s="6">
        <x:v>6.73357101333333</x:v>
      </x:c>
      <x:c r="D406" s="14" t="s">
        <x:v>77</x:v>
      </x:c>
      <x:c r="E406" s="15">
        <x:v>43194.5239701389</x:v>
      </x:c>
      <x:c r="F406" t="s">
        <x:v>82</x:v>
      </x:c>
      <x:c r="G406" s="6">
        <x:v>130.154221810226</x:v>
      </x:c>
      <x:c r="H406" t="s">
        <x:v>83</x:v>
      </x:c>
      <x:c r="I406" s="6">
        <x:v>33.1463225513012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23.698</x:v>
      </x:c>
      <x:c r="R406" s="8">
        <x:v>117995.904414883</x:v>
      </x:c>
      <x:c r="S406" s="12">
        <x:v>237186.645083968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884510</x:v>
      </x:c>
      <x:c r="B407" s="1">
        <x:v>43213.5786637731</x:v>
      </x:c>
      <x:c r="C407" s="6">
        <x:v>6.750221945</x:v>
      </x:c>
      <x:c r="D407" s="14" t="s">
        <x:v>77</x:v>
      </x:c>
      <x:c r="E407" s="15">
        <x:v>43194.5239701389</x:v>
      </x:c>
      <x:c r="F407" t="s">
        <x:v>82</x:v>
      </x:c>
      <x:c r="G407" s="6">
        <x:v>130.127393149992</x:v>
      </x:c>
      <x:c r="H407" t="s">
        <x:v>83</x:v>
      </x:c>
      <x:c r="I407" s="6">
        <x:v>33.1424787987817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23.702</x:v>
      </x:c>
      <x:c r="R407" s="8">
        <x:v>118003.515285065</x:v>
      </x:c>
      <x:c r="S407" s="12">
        <x:v>237182.744886852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884514</x:v>
      </x:c>
      <x:c r="B408" s="1">
        <x:v>43213.5786748032</x:v>
      </x:c>
      <x:c r="C408" s="6">
        <x:v>6.76608949166667</x:v>
      </x:c>
      <x:c r="D408" s="14" t="s">
        <x:v>77</x:v>
      </x:c>
      <x:c r="E408" s="15">
        <x:v>43194.5239701389</x:v>
      </x:c>
      <x:c r="F408" t="s">
        <x:v>82</x:v>
      </x:c>
      <x:c r="G408" s="6">
        <x:v>130.161052401284</x:v>
      </x:c>
      <x:c r="H408" t="s">
        <x:v>83</x:v>
      </x:c>
      <x:c r="I408" s="6">
        <x:v>33.1372537047714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23.701</x:v>
      </x:c>
      <x:c r="R408" s="8">
        <x:v>118005.186691079</x:v>
      </x:c>
      <x:c r="S408" s="12">
        <x:v>237179.152243012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884531</x:v>
      </x:c>
      <x:c r="B409" s="1">
        <x:v>43213.5786878125</x:v>
      </x:c>
      <x:c r="C409" s="6">
        <x:v>6.784823845</x:v>
      </x:c>
      <x:c r="D409" s="14" t="s">
        <x:v>77</x:v>
      </x:c>
      <x:c r="E409" s="15">
        <x:v>43194.5239701389</x:v>
      </x:c>
      <x:c r="F409" t="s">
        <x:v>82</x:v>
      </x:c>
      <x:c r="G409" s="6">
        <x:v>130.052997187297</x:v>
      </x:c>
      <x:c r="H409" t="s">
        <x:v>83</x:v>
      </x:c>
      <x:c r="I409" s="6">
        <x:v>33.1520581589625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23.705</x:v>
      </x:c>
      <x:c r="R409" s="8">
        <x:v>118015.708111203</x:v>
      </x:c>
      <x:c r="S409" s="12">
        <x:v>237192.29570818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884537</x:v>
      </x:c>
      <x:c r="B410" s="1">
        <x:v>43213.5786984606</x:v>
      </x:c>
      <x:c r="C410" s="6">
        <x:v>6.80012467333333</x:v>
      </x:c>
      <x:c r="D410" s="14" t="s">
        <x:v>77</x:v>
      </x:c>
      <x:c r="E410" s="15">
        <x:v>43194.5239701389</x:v>
      </x:c>
      <x:c r="F410" t="s">
        <x:v>82</x:v>
      </x:c>
      <x:c r="G410" s="6">
        <x:v>130.022335251437</x:v>
      </x:c>
      <x:c r="H410" t="s">
        <x:v>83</x:v>
      </x:c>
      <x:c r="I410" s="6">
        <x:v>33.1541001577775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23.707</x:v>
      </x:c>
      <x:c r="R410" s="8">
        <x:v>118022.444310463</x:v>
      </x:c>
      <x:c r="S410" s="12">
        <x:v>237177.900593228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884545</x:v>
      </x:c>
      <x:c r="B411" s="1">
        <x:v>43213.5787097569</x:v>
      </x:c>
      <x:c r="C411" s="6">
        <x:v>6.816408895</x:v>
      </x:c>
      <x:c r="D411" s="14" t="s">
        <x:v>77</x:v>
      </x:c>
      <x:c r="E411" s="15">
        <x:v>43194.5239701389</x:v>
      </x:c>
      <x:c r="F411" t="s">
        <x:v>82</x:v>
      </x:c>
      <x:c r="G411" s="6">
        <x:v>130.084354113486</x:v>
      </x:c>
      <x:c r="H411" t="s">
        <x:v>83</x:v>
      </x:c>
      <x:c r="I411" s="6">
        <x:v>33.1423586815863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23.706</x:v>
      </x:c>
      <x:c r="R411" s="8">
        <x:v>118018.748745702</x:v>
      </x:c>
      <x:c r="S411" s="12">
        <x:v>237175.550504621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884559</x:v>
      </x:c>
      <x:c r="B412" s="1">
        <x:v>43213.5787211458</x:v>
      </x:c>
      <x:c r="C412" s="6">
        <x:v>6.83279313833333</x:v>
      </x:c>
      <x:c r="D412" s="14" t="s">
        <x:v>77</x:v>
      </x:c>
      <x:c r="E412" s="15">
        <x:v>43194.5239701389</x:v>
      </x:c>
      <x:c r="F412" t="s">
        <x:v>82</x:v>
      </x:c>
      <x:c r="G412" s="6">
        <x:v>130.006324266147</x:v>
      </x:c>
      <x:c r="H412" t="s">
        <x:v>83</x:v>
      </x:c>
      <x:c r="I412" s="6">
        <x:v>33.1527788642843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23.709</x:v>
      </x:c>
      <x:c r="R412" s="8">
        <x:v>118033.711991769</x:v>
      </x:c>
      <x:c r="S412" s="12">
        <x:v>237176.177571659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884569</x:v>
      </x:c>
      <x:c r="B413" s="1">
        <x:v>43213.5787330671</x:v>
      </x:c>
      <x:c r="C413" s="6">
        <x:v>6.84999413</x:v>
      </x:c>
      <x:c r="D413" s="14" t="s">
        <x:v>77</x:v>
      </x:c>
      <x:c r="E413" s="15">
        <x:v>43194.5239701389</x:v>
      </x:c>
      <x:c r="F413" t="s">
        <x:v>82</x:v>
      </x:c>
      <x:c r="G413" s="6">
        <x:v>130.072517521463</x:v>
      </x:c>
      <x:c r="H413" t="s">
        <x:v>83</x:v>
      </x:c>
      <x:c r="I413" s="6">
        <x:v>33.1400764556961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23.708</x:v>
      </x:c>
      <x:c r="R413" s="8">
        <x:v>118042.47580025</x:v>
      </x:c>
      <x:c r="S413" s="12">
        <x:v>237171.770410189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884577</x:v>
      </x:c>
      <x:c r="B414" s="1">
        <x:v>43213.5787456019</x:v>
      </x:c>
      <x:c r="C414" s="6">
        <x:v>6.86802840166667</x:v>
      </x:c>
      <x:c r="D414" s="14" t="s">
        <x:v>77</x:v>
      </x:c>
      <x:c r="E414" s="15">
        <x:v>43194.5239701389</x:v>
      </x:c>
      <x:c r="F414" t="s">
        <x:v>82</x:v>
      </x:c>
      <x:c r="G414" s="6">
        <x:v>130.04038451655</x:v>
      </x:c>
      <x:c r="H414" t="s">
        <x:v>83</x:v>
      </x:c>
      <x:c r="I414" s="6">
        <x:v>33.1399563385871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23.711</x:v>
      </x:c>
      <x:c r="R414" s="8">
        <x:v>118050.808471151</x:v>
      </x:c>
      <x:c r="S414" s="12">
        <x:v>237171.656067867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884591</x:v>
      </x:c>
      <x:c r="B415" s="1">
        <x:v>43213.5787573727</x:v>
      </x:c>
      <x:c r="C415" s="6">
        <x:v>6.88497933</x:v>
      </x:c>
      <x:c r="D415" s="14" t="s">
        <x:v>77</x:v>
      </x:c>
      <x:c r="E415" s="15">
        <x:v>43194.5239701389</x:v>
      </x:c>
      <x:c r="F415" t="s">
        <x:v>82</x:v>
      </x:c>
      <x:c r="G415" s="6">
        <x:v>130.07331260935</x:v>
      </x:c>
      <x:c r="H415" t="s">
        <x:v>83</x:v>
      </x:c>
      <x:c r="I415" s="6">
        <x:v>33.1223892577523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23.715</x:v>
      </x:c>
      <x:c r="R415" s="8">
        <x:v>118061.04371884</x:v>
      </x:c>
      <x:c r="S415" s="12">
        <x:v>237181.140590438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884598</x:v>
      </x:c>
      <x:c r="B416" s="1">
        <x:v>43213.5787679051</x:v>
      </x:c>
      <x:c r="C416" s="6">
        <x:v>6.90018021833333</x:v>
      </x:c>
      <x:c r="D416" s="14" t="s">
        <x:v>77</x:v>
      </x:c>
      <x:c r="E416" s="15">
        <x:v>43194.5239701389</x:v>
      </x:c>
      <x:c r="F416" t="s">
        <x:v>82</x:v>
      </x:c>
      <x:c r="G416" s="6">
        <x:v>130.081584659599</x:v>
      </x:c>
      <x:c r="H416" t="s">
        <x:v>83</x:v>
      </x:c>
      <x:c r="I416" s="6">
        <x:v>33.1229898401916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23.714</x:v>
      </x:c>
      <x:c r="R416" s="8">
        <x:v>118062.129429336</x:v>
      </x:c>
      <x:c r="S416" s="12">
        <x:v>237175.25492991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884610</x:v>
      </x:c>
      <x:c r="B417" s="1">
        <x:v>43213.5787795949</x:v>
      </x:c>
      <x:c r="C417" s="6">
        <x:v>6.91696447666667</x:v>
      </x:c>
      <x:c r="D417" s="14" t="s">
        <x:v>77</x:v>
      </x:c>
      <x:c r="E417" s="15">
        <x:v>43194.5239701389</x:v>
      </x:c>
      <x:c r="F417" t="s">
        <x:v>82</x:v>
      </x:c>
      <x:c r="G417" s="6">
        <x:v>129.978039876573</x:v>
      </x:c>
      <x:c r="H417" t="s">
        <x:v>83</x:v>
      </x:c>
      <x:c r="I417" s="6">
        <x:v>33.144280557226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23.715</x:v>
      </x:c>
      <x:c r="R417" s="8">
        <x:v>118071.118068807</x:v>
      </x:c>
      <x:c r="S417" s="12">
        <x:v>237158.392114293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884617</x:v>
      </x:c>
      <x:c r="B418" s="1">
        <x:v>43213.578790544</x:v>
      </x:c>
      <x:c r="C418" s="6">
        <x:v>6.93274862666667</x:v>
      </x:c>
      <x:c r="D418" s="14" t="s">
        <x:v>77</x:v>
      </x:c>
      <x:c r="E418" s="15">
        <x:v>43194.5239701389</x:v>
      </x:c>
      <x:c r="F418" t="s">
        <x:v>82</x:v>
      </x:c>
      <x:c r="G418" s="6">
        <x:v>129.922630654966</x:v>
      </x:c>
      <x:c r="H418" t="s">
        <x:v>83</x:v>
      </x:c>
      <x:c r="I418" s="6">
        <x:v>33.1570130111818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23.715</x:v>
      </x:c>
      <x:c r="R418" s="8">
        <x:v>118072.236943012</x:v>
      </x:c>
      <x:c r="S418" s="12">
        <x:v>237167.660178478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884624</x:v>
      </x:c>
      <x:c r="B419" s="1">
        <x:v>43213.5788024306</x:v>
      </x:c>
      <x:c r="C419" s="6">
        <x:v>6.94984959666667</x:v>
      </x:c>
      <x:c r="D419" s="14" t="s">
        <x:v>77</x:v>
      </x:c>
      <x:c r="E419" s="15">
        <x:v>43194.5239701389</x:v>
      </x:c>
      <x:c r="F419" t="s">
        <x:v>82</x:v>
      </x:c>
      <x:c r="G419" s="6">
        <x:v>129.954879436655</x:v>
      </x:c>
      <x:c r="H419" t="s">
        <x:v>83</x:v>
      </x:c>
      <x:c r="I419" s="6">
        <x:v>33.1471033140701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23.716</x:v>
      </x:c>
      <x:c r="R419" s="8">
        <x:v>118080.625924924</x:v>
      </x:c>
      <x:c r="S419" s="12">
        <x:v>237162.259362689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884643</x:v>
      </x:c>
      <x:c r="B420" s="1">
        <x:v>43213.5788139236</x:v>
      </x:c>
      <x:c r="C420" s="6">
        <x:v>6.966433825</x:v>
      </x:c>
      <x:c r="D420" s="14" t="s">
        <x:v>77</x:v>
      </x:c>
      <x:c r="E420" s="15">
        <x:v>43194.5239701389</x:v>
      </x:c>
      <x:c r="F420" t="s">
        <x:v>82</x:v>
      </x:c>
      <x:c r="G420" s="6">
        <x:v>129.919223825563</x:v>
      </x:c>
      <x:c r="H420" t="s">
        <x:v>83</x:v>
      </x:c>
      <x:c r="I420" s="6">
        <x:v>33.1453015541078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23.72</x:v>
      </x:c>
      <x:c r="R420" s="8">
        <x:v>118085.126317302</x:v>
      </x:c>
      <x:c r="S420" s="12">
        <x:v>237161.255909394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884651</x:v>
      </x:c>
      <x:c r="B421" s="1">
        <x:v>43213.5788272338</x:v>
      </x:c>
      <x:c r="C421" s="6">
        <x:v>6.98556819333333</x:v>
      </x:c>
      <x:c r="D421" s="14" t="s">
        <x:v>77</x:v>
      </x:c>
      <x:c r="E421" s="15">
        <x:v>43194.5239701389</x:v>
      </x:c>
      <x:c r="F421" t="s">
        <x:v>82</x:v>
      </x:c>
      <x:c r="G421" s="6">
        <x:v>129.954656914377</x:v>
      </x:c>
      <x:c r="H421" t="s">
        <x:v>83</x:v>
      </x:c>
      <x:c r="I421" s="6">
        <x:v>33.1396560458334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23.719</x:v>
      </x:c>
      <x:c r="R421" s="8">
        <x:v>118099.193418745</x:v>
      </x:c>
      <x:c r="S421" s="12">
        <x:v>237187.406664106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884656</x:v>
      </x:c>
      <x:c r="B422" s="1">
        <x:v>43213.5788373495</x:v>
      </x:c>
      <x:c r="C422" s="6">
        <x:v>7.00011900166667</x:v>
      </x:c>
      <x:c r="D422" s="14" t="s">
        <x:v>77</x:v>
      </x:c>
      <x:c r="E422" s="15">
        <x:v>43194.5239701389</x:v>
      </x:c>
      <x:c r="F422" t="s">
        <x:v>82</x:v>
      </x:c>
      <x:c r="G422" s="6">
        <x:v>129.925432995266</x:v>
      </x:c>
      <x:c r="H422" t="s">
        <x:v>83</x:v>
      </x:c>
      <x:c r="I422" s="6">
        <x:v>33.1388752847988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23.722</x:v>
      </x:c>
      <x:c r="R422" s="8">
        <x:v>118113.385852681</x:v>
      </x:c>
      <x:c r="S422" s="12">
        <x:v>237172.296050206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884665</x:v>
      </x:c>
      <x:c r="B423" s="1">
        <x:v>43213.5788491551</x:v>
      </x:c>
      <x:c r="C423" s="6">
        <x:v>7.01715330166667</x:v>
      </x:c>
      <x:c r="D423" s="14" t="s">
        <x:v>77</x:v>
      </x:c>
      <x:c r="E423" s="15">
        <x:v>43194.5239701389</x:v>
      </x:c>
      <x:c r="F423" t="s">
        <x:v>82</x:v>
      </x:c>
      <x:c r="G423" s="6">
        <x:v>129.924487333416</x:v>
      </x:c>
      <x:c r="H423" t="s">
        <x:v>83</x:v>
      </x:c>
      <x:c r="I423" s="6">
        <x:v>33.1365930612815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23.723</x:v>
      </x:c>
      <x:c r="R423" s="8">
        <x:v>118114.523407638</x:v>
      </x:c>
      <x:c r="S423" s="12">
        <x:v>237162.590095273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884683</x:v>
      </x:c>
      <x:c r="B424" s="1">
        <x:v>43213.5788603819</x:v>
      </x:c>
      <x:c r="C424" s="6">
        <x:v>7.03330419666667</x:v>
      </x:c>
      <x:c r="D424" s="14" t="s">
        <x:v>77</x:v>
      </x:c>
      <x:c r="E424" s="15">
        <x:v>43194.5239701389</x:v>
      </x:c>
      <x:c r="F424" t="s">
        <x:v>82</x:v>
      </x:c>
      <x:c r="G424" s="6">
        <x:v>129.890571804435</x:v>
      </x:c>
      <x:c r="H424" t="s">
        <x:v>83</x:v>
      </x:c>
      <x:c r="I424" s="6">
        <x:v>33.136893353761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23.726</x:v>
      </x:c>
      <x:c r="R424" s="8">
        <x:v>118116.3073032</x:v>
      </x:c>
      <x:c r="S424" s="12">
        <x:v>237163.559740728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884686</x:v>
      </x:c>
      <x:c r="B425" s="1">
        <x:v>43213.5788715625</x:v>
      </x:c>
      <x:c r="C425" s="6">
        <x:v>7.04943842166667</x:v>
      </x:c>
      <x:c r="D425" s="14" t="s">
        <x:v>77</x:v>
      </x:c>
      <x:c r="E425" s="15">
        <x:v>43194.5239701389</x:v>
      </x:c>
      <x:c r="F425" t="s">
        <x:v>82</x:v>
      </x:c>
      <x:c r="G425" s="6">
        <x:v>129.950965739394</x:v>
      </x:c>
      <x:c r="H425" t="s">
        <x:v>83</x:v>
      </x:c>
      <x:c r="I425" s="6">
        <x:v>33.1280047077648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23.724</x:v>
      </x:c>
      <x:c r="R425" s="8">
        <x:v>118118.469455237</x:v>
      </x:c>
      <x:c r="S425" s="12">
        <x:v>237163.062449434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884698</x:v>
      </x:c>
      <x:c r="B426" s="1">
        <x:v>43213.5789114583</x:v>
      </x:c>
      <x:c r="C426" s="6">
        <x:v>7.106891595</x:v>
      </x:c>
      <x:c r="D426" s="14" t="s">
        <x:v>77</x:v>
      </x:c>
      <x:c r="E426" s="15">
        <x:v>43194.5239701389</x:v>
      </x:c>
      <x:c r="F426" t="s">
        <x:v>82</x:v>
      </x:c>
      <x:c r="G426" s="6">
        <x:v>129.90196374432</x:v>
      </x:c>
      <x:c r="H426" t="s">
        <x:v>83</x:v>
      </x:c>
      <x:c r="I426" s="6">
        <x:v>33.1267735120368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23.729</x:v>
      </x:c>
      <x:c r="R426" s="8">
        <x:v>118193.486621755</x:v>
      </x:c>
      <x:c r="S426" s="12">
        <x:v>237223.896821395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884714</x:v>
      </x:c>
      <x:c r="B427" s="1">
        <x:v>43213.5789143518</x:v>
      </x:c>
      <x:c r="C427" s="6">
        <x:v>7.11104182166667</x:v>
      </x:c>
      <x:c r="D427" s="14" t="s">
        <x:v>77</x:v>
      </x:c>
      <x:c r="E427" s="15">
        <x:v>43194.5239701389</x:v>
      </x:c>
      <x:c r="F427" t="s">
        <x:v>82</x:v>
      </x:c>
      <x:c r="G427" s="6">
        <x:v>129.898405486206</x:v>
      </x:c>
      <x:c r="H427" t="s">
        <x:v>83</x:v>
      </x:c>
      <x:c r="I427" s="6">
        <x:v>33.1250918795786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23.73</x:v>
      </x:c>
      <x:c r="R427" s="8">
        <x:v>118184.42523218</x:v>
      </x:c>
      <x:c r="S427" s="12">
        <x:v>237209.463523949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884726</x:v>
      </x:c>
      <x:c r="B428" s="1">
        <x:v>43213.5789279282</x:v>
      </x:c>
      <x:c r="C428" s="6">
        <x:v>7.13057620666667</x:v>
      </x:c>
      <x:c r="D428" s="14" t="s">
        <x:v>77</x:v>
      </x:c>
      <x:c r="E428" s="15">
        <x:v>43194.5239701389</x:v>
      </x:c>
      <x:c r="F428" t="s">
        <x:v>82</x:v>
      </x:c>
      <x:c r="G428" s="6">
        <x:v>129.844079271467</x:v>
      </x:c>
      <x:c r="H428" t="s">
        <x:v>83</x:v>
      </x:c>
      <x:c r="I428" s="6">
        <x:v>33.1250918795786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23.735</x:v>
      </x:c>
      <x:c r="R428" s="8">
        <x:v>118150.002269838</x:v>
      </x:c>
      <x:c r="S428" s="12">
        <x:v>237160.996991305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884737</x:v>
      </x:c>
      <x:c r="B429" s="1">
        <x:v>43213.5789279282</x:v>
      </x:c>
      <x:c r="C429" s="6">
        <x:v>7.13060952333333</x:v>
      </x:c>
      <x:c r="D429" s="14" t="s">
        <x:v>77</x:v>
      </x:c>
      <x:c r="E429" s="15">
        <x:v>43194.5239701389</x:v>
      </x:c>
      <x:c r="F429" t="s">
        <x:v>82</x:v>
      </x:c>
      <x:c r="G429" s="6">
        <x:v>129.861789654183</x:v>
      </x:c>
      <x:c r="H429" t="s">
        <x:v>83</x:v>
      </x:c>
      <x:c r="I429" s="6">
        <x:v>33.1185155036032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23.736</x:v>
      </x:c>
      <x:c r="R429" s="8">
        <x:v>118135.676335063</x:v>
      </x:c>
      <x:c r="S429" s="12">
        <x:v>237151.539697302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884716</x:v>
      </x:c>
      <x:c r="B430" s="1">
        <x:v>43213.5789364236</x:v>
      </x:c>
      <x:c r="C430" s="6">
        <x:v>7.14279355166667</x:v>
      </x:c>
      <x:c r="D430" s="14" t="s">
        <x:v>77</x:v>
      </x:c>
      <x:c r="E430" s="15">
        <x:v>43194.5239701389</x:v>
      </x:c>
      <x:c r="F430" t="s">
        <x:v>82</x:v>
      </x:c>
      <x:c r="G430" s="6">
        <x:v>129.81077743498</x:v>
      </x:c>
      <x:c r="H430" t="s">
        <x:v>83</x:v>
      </x:c>
      <x:c r="I430" s="6">
        <x:v>33.1302568962428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23.736</x:v>
      </x:c>
      <x:c r="R430" s="8">
        <x:v>118190.473959271</x:v>
      </x:c>
      <x:c r="S430" s="12">
        <x:v>237175.457533642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884763</x:v>
      </x:c>
      <x:c r="B431" s="1">
        <x:v>43213.5789633912</x:v>
      </x:c>
      <x:c r="C431" s="6">
        <x:v>7.18162904166667</x:v>
      </x:c>
      <x:c r="D431" s="14" t="s">
        <x:v>77</x:v>
      </x:c>
      <x:c r="E431" s="15">
        <x:v>43194.5239701389</x:v>
      </x:c>
      <x:c r="F431" t="s">
        <x:v>82</x:v>
      </x:c>
      <x:c r="G431" s="6">
        <x:v>129.777089461407</x:v>
      </x:c>
      <x:c r="H431" t="s">
        <x:v>83</x:v>
      </x:c>
      <x:c r="I431" s="6">
        <x:v>33.1355120085786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23.737</x:v>
      </x:c>
      <x:c r="R431" s="8">
        <x:v>118174.780764509</x:v>
      </x:c>
      <x:c r="S431" s="12">
        <x:v>237159.394253255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884770</x:v>
      </x:c>
      <x:c r="B432" s="1">
        <x:v>43213.5789634606</x:v>
      </x:c>
      <x:c r="C432" s="6">
        <x:v>7.18177902666667</x:v>
      </x:c>
      <x:c r="D432" s="14" t="s">
        <x:v>77</x:v>
      </x:c>
      <x:c r="E432" s="15">
        <x:v>43194.5239701389</x:v>
      </x:c>
      <x:c r="F432" t="s">
        <x:v>82</x:v>
      </x:c>
      <x:c r="G432" s="6">
        <x:v>129.746872418346</x:v>
      </x:c>
      <x:c r="H432" t="s">
        <x:v>83</x:v>
      </x:c>
      <x:c r="I432" s="6">
        <x:v>33.1349714823587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23.74</x:v>
      </x:c>
      <x:c r="R432" s="8">
        <x:v>118130.664875509</x:v>
      </x:c>
      <x:c r="S432" s="12">
        <x:v>237129.79779785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884752</x:v>
      </x:c>
      <x:c r="B433" s="1">
        <x:v>43213.5789738079</x:v>
      </x:c>
      <x:c r="C433" s="6">
        <x:v>7.1966465</x:v>
      </x:c>
      <x:c r="D433" s="14" t="s">
        <x:v>77</x:v>
      </x:c>
      <x:c r="E433" s="15">
        <x:v>43194.5239701389</x:v>
      </x:c>
      <x:c r="F433" t="s">
        <x:v>82</x:v>
      </x:c>
      <x:c r="G433" s="6">
        <x:v>129.736019576814</x:v>
      </x:c>
      <x:c r="H433" t="s">
        <x:v>83</x:v>
      </x:c>
      <x:c r="I433" s="6">
        <x:v>33.1349714823587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23.741</x:v>
      </x:c>
      <x:c r="R433" s="8">
        <x:v>118132.715256034</x:v>
      </x:c>
      <x:c r="S433" s="12">
        <x:v>237118.416605402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884776</x:v>
      </x:c>
      <x:c r="B434" s="1">
        <x:v>43213.5789829514</x:v>
      </x:c>
      <x:c r="C434" s="6">
        <x:v>7.20981391</x:v>
      </x:c>
      <x:c r="D434" s="14" t="s">
        <x:v>77</x:v>
      </x:c>
      <x:c r="E434" s="15">
        <x:v>43194.5239701389</x:v>
      </x:c>
      <x:c r="F434" t="s">
        <x:v>82</x:v>
      </x:c>
      <x:c r="G434" s="6">
        <x:v>129.732841401509</x:v>
      </x:c>
      <x:c r="H434" t="s">
        <x:v>83</x:v>
      </x:c>
      <x:c r="I434" s="6">
        <x:v>33.143199502043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23.738</x:v>
      </x:c>
      <x:c r="R434" s="8">
        <x:v>118146.676375509</x:v>
      </x:c>
      <x:c r="S434" s="12">
        <x:v>237125.854008539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884785</x:v>
      </x:c>
      <x:c r="B435" s="1">
        <x:v>43213.5789912847</x:v>
      </x:c>
      <x:c r="C435" s="6">
        <x:v>7.22183124666667</x:v>
      </x:c>
      <x:c r="D435" s="14" t="s">
        <x:v>77</x:v>
      </x:c>
      <x:c r="E435" s="15">
        <x:v>43194.5239701389</x:v>
      </x:c>
      <x:c r="F435" t="s">
        <x:v>82</x:v>
      </x:c>
      <x:c r="G435" s="6">
        <x:v>129.638803326003</x:v>
      </x:c>
      <x:c r="H435" t="s">
        <x:v>83</x:v>
      </x:c>
      <x:c r="I435" s="6">
        <x:v>33.1498660145612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23.744</x:v>
      </x:c>
      <x:c r="R435" s="8">
        <x:v>118150.309666022</x:v>
      </x:c>
      <x:c r="S435" s="12">
        <x:v>237121.897642526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884796</x:v>
      </x:c>
      <x:c r="B436" s="1">
        <x:v>43213.5789991898</x:v>
      </x:c>
      <x:c r="C436" s="6">
        <x:v>7.23318186833333</x:v>
      </x:c>
      <x:c r="D436" s="14" t="s">
        <x:v>77</x:v>
      </x:c>
      <x:c r="E436" s="15">
        <x:v>43194.5239701389</x:v>
      </x:c>
      <x:c r="F436" t="s">
        <x:v>82</x:v>
      </x:c>
      <x:c r="G436" s="6">
        <x:v>129.682186612354</x:v>
      </x:c>
      <x:c r="H436" t="s">
        <x:v>83</x:v>
      </x:c>
      <x:c r="I436" s="6">
        <x:v>33.1498660145612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23.74</x:v>
      </x:c>
      <x:c r="R436" s="8">
        <x:v>118155.310536291</x:v>
      </x:c>
      <x:c r="S436" s="12">
        <x:v>237112.900177701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884807</x:v>
      </x:c>
      <x:c r="B437" s="1">
        <x:v>43213.5790105324</x:v>
      </x:c>
      <x:c r="C437" s="6">
        <x:v>7.24951608833333</x:v>
      </x:c>
      <x:c r="D437" s="14" t="s">
        <x:v>77</x:v>
      </x:c>
      <x:c r="E437" s="15">
        <x:v>43194.5239701389</x:v>
      </x:c>
      <x:c r="F437" t="s">
        <x:v>82</x:v>
      </x:c>
      <x:c r="G437" s="6">
        <x:v>129.631740640383</x:v>
      </x:c>
      <x:c r="H437" t="s">
        <x:v>83</x:v>
      </x:c>
      <x:c r="I437" s="6">
        <x:v>33.1489951630733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23.745</x:v>
      </x:c>
      <x:c r="R437" s="8">
        <x:v>118174.699600206</x:v>
      </x:c>
      <x:c r="S437" s="12">
        <x:v>237130.932710811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884816</x:v>
      </x:c>
      <x:c r="B438" s="1">
        <x:v>43213.5790239931</x:v>
      </x:c>
      <x:c r="C438" s="6">
        <x:v>7.26891717</x:v>
      </x:c>
      <x:c r="D438" s="14" t="s">
        <x:v>77</x:v>
      </x:c>
      <x:c r="E438" s="15">
        <x:v>43194.5239701389</x:v>
      </x:c>
      <x:c r="F438" t="s">
        <x:v>82</x:v>
      </x:c>
      <x:c r="G438" s="6">
        <x:v>129.670691948901</x:v>
      </x:c>
      <x:c r="H438" t="s">
        <x:v>83</x:v>
      </x:c>
      <x:c r="I438" s="6">
        <x:v>33.1375239680551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23.746</x:v>
      </x:c>
      <x:c r="R438" s="8">
        <x:v>118204.13239559</x:v>
      </x:c>
      <x:c r="S438" s="12">
        <x:v>237152.303180568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884827</x:v>
      </x:c>
      <x:c r="B439" s="1">
        <x:v>43213.5790478356</x:v>
      </x:c>
      <x:c r="C439" s="6">
        <x:v>7.30326909666667</x:v>
      </x:c>
      <x:c r="D439" s="14" t="s">
        <x:v>77</x:v>
      </x:c>
      <x:c r="E439" s="15">
        <x:v>43194.5239701389</x:v>
      </x:c>
      <x:c r="F439" t="s">
        <x:v>82</x:v>
      </x:c>
      <x:c r="G439" s="6">
        <x:v>129.7035698809</x:v>
      </x:c>
      <x:c r="H439" t="s">
        <x:v>83</x:v>
      </x:c>
      <x:c r="I439" s="6">
        <x:v>33.1324490278153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23.745</x:v>
      </x:c>
      <x:c r="R439" s="8">
        <x:v>118247.049636066</x:v>
      </x:c>
      <x:c r="S439" s="12">
        <x:v>237182.665544856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884841</x:v>
      </x:c>
      <x:c r="B440" s="1">
        <x:v>43213.5790483449</x:v>
      </x:c>
      <x:c r="C440" s="6">
        <x:v>7.303969095</x:v>
      </x:c>
      <x:c r="D440" s="14" t="s">
        <x:v>77</x:v>
      </x:c>
      <x:c r="E440" s="15">
        <x:v>43194.5239701389</x:v>
      </x:c>
      <x:c r="F440" t="s">
        <x:v>82</x:v>
      </x:c>
      <x:c r="G440" s="6">
        <x:v>129.681874524903</x:v>
      </x:c>
      <x:c r="H440" t="s">
        <x:v>83</x:v>
      </x:c>
      <x:c r="I440" s="6">
        <x:v>33.1324490278153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23.747</x:v>
      </x:c>
      <x:c r="R440" s="8">
        <x:v>118204.829595019</x:v>
      </x:c>
      <x:c r="S440" s="12">
        <x:v>237131.59496897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884845</x:v>
      </x:c>
      <x:c r="B441" s="1">
        <x:v>43213.5790670486</x:v>
      </x:c>
      <x:c r="C441" s="6">
        <x:v>7.33092059666667</x:v>
      </x:c>
      <x:c r="D441" s="14" t="s">
        <x:v>77</x:v>
      </x:c>
      <x:c r="E441" s="15">
        <x:v>43194.5239701389</x:v>
      </x:c>
      <x:c r="F441" t="s">
        <x:v>82</x:v>
      </x:c>
      <x:c r="G441" s="6">
        <x:v>129.660835192471</x:v>
      </x:c>
      <x:c r="H441" t="s">
        <x:v>83</x:v>
      </x:c>
      <x:c r="I441" s="6">
        <x:v>33.1322988817719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23.749</x:v>
      </x:c>
      <x:c r="R441" s="8">
        <x:v>118235.360384958</x:v>
      </x:c>
      <x:c r="S441" s="12">
        <x:v>237152.999260664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884855</x:v>
      </x:c>
      <x:c r="B442" s="1">
        <x:v>43213.5790699074</x:v>
      </x:c>
      <x:c r="C442" s="6">
        <x:v>7.33503749666667</x:v>
      </x:c>
      <x:c r="D442" s="14" t="s">
        <x:v>77</x:v>
      </x:c>
      <x:c r="E442" s="15">
        <x:v>43194.5239701389</x:v>
      </x:c>
      <x:c r="F442" t="s">
        <x:v>82</x:v>
      </x:c>
      <x:c r="G442" s="6">
        <x:v>129.67168016603</x:v>
      </x:c>
      <x:c r="H442" t="s">
        <x:v>83</x:v>
      </x:c>
      <x:c r="I442" s="6">
        <x:v>33.1322988817719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23.748</x:v>
      </x:c>
      <x:c r="R442" s="8">
        <x:v>118192.915013435</x:v>
      </x:c>
      <x:c r="S442" s="12">
        <x:v>237121.004976965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884870</x:v>
      </x:c>
      <x:c r="B443" s="1">
        <x:v>43213.5790818287</x:v>
      </x:c>
      <x:c r="C443" s="6">
        <x:v>7.35218842</x:v>
      </x:c>
      <x:c r="D443" s="14" t="s">
        <x:v>77</x:v>
      </x:c>
      <x:c r="E443" s="15">
        <x:v>43194.5239701389</x:v>
      </x:c>
      <x:c r="F443" t="s">
        <x:v>82</x:v>
      </x:c>
      <x:c r="G443" s="6">
        <x:v>129.684624188877</x:v>
      </x:c>
      <x:c r="H443" t="s">
        <x:v>83</x:v>
      </x:c>
      <x:c r="I443" s="6">
        <x:v>33.1218187045342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23.751</x:v>
      </x:c>
      <x:c r="R443" s="8">
        <x:v>118209.4921844</x:v>
      </x:c>
      <x:c r="S443" s="12">
        <x:v>237138.243056237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884880</x:v>
      </x:c>
      <x:c r="B444" s="1">
        <x:v>43213.5790919329</x:v>
      </x:c>
      <x:c r="C444" s="6">
        <x:v>7.36677252166667</x:v>
      </x:c>
      <x:c r="D444" s="14" t="s">
        <x:v>77</x:v>
      </x:c>
      <x:c r="E444" s="15">
        <x:v>43194.5239701389</x:v>
      </x:c>
      <x:c r="F444" t="s">
        <x:v>82</x:v>
      </x:c>
      <x:c r="G444" s="6">
        <x:v>129.674069530032</x:v>
      </x:c>
      <x:c r="H444" t="s">
        <x:v>83</x:v>
      </x:c>
      <x:c r="I444" s="6">
        <x:v>33.1242510636653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23.751</x:v>
      </x:c>
      <x:c r="R444" s="8">
        <x:v>118227.177655868</x:v>
      </x:c>
      <x:c r="S444" s="12">
        <x:v>237139.993425442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884887</x:v>
      </x:c>
      <x:c r="B445" s="1">
        <x:v>43213.579103206</x:v>
      </x:c>
      <x:c r="C445" s="6">
        <x:v>7.382990085</x:v>
      </x:c>
      <x:c r="D445" s="14" t="s">
        <x:v>77</x:v>
      </x:c>
      <x:c r="E445" s="15">
        <x:v>43194.5239701389</x:v>
      </x:c>
      <x:c r="F445" t="s">
        <x:v>82</x:v>
      </x:c>
      <x:c r="G445" s="6">
        <x:v>129.63106995489</x:v>
      </x:c>
      <x:c r="H445" t="s">
        <x:v>83</x:v>
      </x:c>
      <x:c r="I445" s="6">
        <x:v>33.134160693191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23.751</x:v>
      </x:c>
      <x:c r="R445" s="8">
        <x:v>118241.65667101</x:v>
      </x:c>
      <x:c r="S445" s="12">
        <x:v>237151.960310852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884895</x:v>
      </x:c>
      <x:c r="B446" s="1">
        <x:v>43213.5791147801</x:v>
      </x:c>
      <x:c r="C446" s="6">
        <x:v>7.39965773333333</x:v>
      </x:c>
      <x:c r="D446" s="14" t="s">
        <x:v>77</x:v>
      </x:c>
      <x:c r="E446" s="15">
        <x:v>43194.5239701389</x:v>
      </x:c>
      <x:c r="F446" t="s">
        <x:v>82</x:v>
      </x:c>
      <x:c r="G446" s="6">
        <x:v>129.602143892907</x:v>
      </x:c>
      <x:c r="H446" t="s">
        <x:v>83</x:v>
      </x:c>
      <x:c r="I446" s="6">
        <x:v>33.1283350286467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23.756</x:v>
      </x:c>
      <x:c r="R446" s="8">
        <x:v>118247.998340631</x:v>
      </x:c>
      <x:c r="S446" s="12">
        <x:v>237133.76735027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884904</x:v>
      </x:c>
      <x:c r="B447" s="1">
        <x:v>43213.5791295949</x:v>
      </x:c>
      <x:c r="C447" s="6">
        <x:v>7.42099220166667</x:v>
      </x:c>
      <x:c r="D447" s="14" t="s">
        <x:v>77</x:v>
      </x:c>
      <x:c r="E447" s="15">
        <x:v>43194.5239701389</x:v>
      </x:c>
      <x:c r="F447" t="s">
        <x:v>82</x:v>
      </x:c>
      <x:c r="G447" s="6">
        <x:v>129.567107622505</x:v>
      </x:c>
      <x:c r="H447" t="s">
        <x:v>83</x:v>
      </x:c>
      <x:c r="I447" s="6">
        <x:v>33.1364128858067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23.756</x:v>
      </x:c>
      <x:c r="R447" s="8">
        <x:v>118268.151830862</x:v>
      </x:c>
      <x:c r="S447" s="12">
        <x:v>237151.932179753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884923</x:v>
      </x:c>
      <x:c r="B448" s="1">
        <x:v>43213.5791389236</x:v>
      </x:c>
      <x:c r="C448" s="6">
        <x:v>7.43440964166667</x:v>
      </x:c>
      <x:c r="D448" s="14" t="s">
        <x:v>77</x:v>
      </x:c>
      <x:c r="E448" s="15">
        <x:v>43194.5239701389</x:v>
      </x:c>
      <x:c r="F448" t="s">
        <x:v>82</x:v>
      </x:c>
      <x:c r="G448" s="6">
        <x:v>129.599799429003</x:v>
      </x:c>
      <x:c r="H448" t="s">
        <x:v>83</x:v>
      </x:c>
      <x:c r="I448" s="6">
        <x:v>33.1288755537967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23.756</x:v>
      </x:c>
      <x:c r="R448" s="8">
        <x:v>118262.368364246</x:v>
      </x:c>
      <x:c r="S448" s="12">
        <x:v>237146.616281194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884930</x:v>
      </x:c>
      <x:c r="B449" s="1">
        <x:v>43213.5791499653</x:v>
      </x:c>
      <x:c r="C449" s="6">
        <x:v>7.45029383666667</x:v>
      </x:c>
      <x:c r="D449" s="14" t="s">
        <x:v>77</x:v>
      </x:c>
      <x:c r="E449" s="15">
        <x:v>43194.5239701389</x:v>
      </x:c>
      <x:c r="F449" t="s">
        <x:v>82</x:v>
      </x:c>
      <x:c r="G449" s="6">
        <x:v>129.558852415935</x:v>
      </x:c>
      <x:c r="H449" t="s">
        <x:v>83</x:v>
      </x:c>
      <x:c r="I449" s="6">
        <x:v>33.1333198750026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23.758</x:v>
      </x:c>
      <x:c r="R449" s="8">
        <x:v>118262.065054361</x:v>
      </x:c>
      <x:c r="S449" s="12">
        <x:v>237150.786654274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884937</x:v>
      </x:c>
      <x:c r="B450" s="1">
        <x:v>43213.5791614583</x:v>
      </x:c>
      <x:c r="C450" s="6">
        <x:v>7.46689474666667</x:v>
      </x:c>
      <x:c r="D450" s="14" t="s">
        <x:v>77</x:v>
      </x:c>
      <x:c r="E450" s="15">
        <x:v>43194.5239701389</x:v>
      </x:c>
      <x:c r="F450" t="s">
        <x:v>82</x:v>
      </x:c>
      <x:c r="G450" s="6">
        <x:v>129.567001989794</x:v>
      </x:c>
      <x:c r="H450" t="s">
        <x:v>83</x:v>
      </x:c>
      <x:c r="I450" s="6">
        <x:v>33.1389353433333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23.755</x:v>
      </x:c>
      <x:c r="R450" s="8">
        <x:v>118274.36670774</x:v>
      </x:c>
      <x:c r="S450" s="12">
        <x:v>237146.518469344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884952</x:v>
      </x:c>
      <x:c r="B451" s="1">
        <x:v>43213.5791728009</x:v>
      </x:c>
      <x:c r="C451" s="6">
        <x:v>7.483228945</x:v>
      </x:c>
      <x:c r="D451" s="14" t="s">
        <x:v>77</x:v>
      </x:c>
      <x:c r="E451" s="15">
        <x:v>43194.5239701389</x:v>
      </x:c>
      <x:c r="F451" t="s">
        <x:v>82</x:v>
      </x:c>
      <x:c r="G451" s="6">
        <x:v>129.50406880128</x:v>
      </x:c>
      <x:c r="H451" t="s">
        <x:v>83</x:v>
      </x:c>
      <x:c r="I451" s="6">
        <x:v>33.1359624471625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23.762</x:v>
      </x:c>
      <x:c r="R451" s="8">
        <x:v>118289.099301235</x:v>
      </x:c>
      <x:c r="S451" s="12">
        <x:v>237155.70154189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884958</x:v>
      </x:c>
      <x:c r="B452" s="1">
        <x:v>43213.5791851042</x:v>
      </x:c>
      <x:c r="C452" s="6">
        <x:v>7.50094662</x:v>
      </x:c>
      <x:c r="D452" s="14" t="s">
        <x:v>77</x:v>
      </x:c>
      <x:c r="E452" s="15">
        <x:v>43194.5239701389</x:v>
      </x:c>
      <x:c r="F452" t="s">
        <x:v>82</x:v>
      </x:c>
      <x:c r="G452" s="6">
        <x:v>129.566397744422</x:v>
      </x:c>
      <x:c r="H452" t="s">
        <x:v>83</x:v>
      </x:c>
      <x:c r="I452" s="6">
        <x:v>33.1190860562588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23.763</x:v>
      </x:c>
      <x:c r="R452" s="8">
        <x:v>118297.488367053</x:v>
      </x:c>
      <x:c r="S452" s="12">
        <x:v>237156.528391655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884967</x:v>
      </x:c>
      <x:c r="B453" s="1">
        <x:v>43213.5791964931</x:v>
      </x:c>
      <x:c r="C453" s="6">
        <x:v>7.51733083</x:v>
      </x:c>
      <x:c r="D453" s="14" t="s">
        <x:v>77</x:v>
      </x:c>
      <x:c r="E453" s="15">
        <x:v>43194.5239701389</x:v>
      </x:c>
      <x:c r="F453" t="s">
        <x:v>82</x:v>
      </x:c>
      <x:c r="G453" s="6">
        <x:v>129.582409562883</x:v>
      </x:c>
      <x:c r="H453" t="s">
        <x:v>83</x:v>
      </x:c>
      <x:c r="I453" s="6">
        <x:v>33.1153924802629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23.763</x:v>
      </x:c>
      <x:c r="R453" s="8">
        <x:v>118296.094261386</x:v>
      </x:c>
      <x:c r="S453" s="12">
        <x:v>237152.062425288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884982</x:v>
      </x:c>
      <x:c r="B454" s="1">
        <x:v>43213.5792072917</x:v>
      </x:c>
      <x:c r="C454" s="6">
        <x:v>7.53286505333333</x:v>
      </x:c>
      <x:c r="D454" s="14" t="s">
        <x:v>77</x:v>
      </x:c>
      <x:c r="E454" s="15">
        <x:v>43194.5239701389</x:v>
      </x:c>
      <x:c r="F454" t="s">
        <x:v>82</x:v>
      </x:c>
      <x:c r="G454" s="6">
        <x:v>129.518493650509</x:v>
      </x:c>
      <x:c r="H454" t="s">
        <x:v>83</x:v>
      </x:c>
      <x:c r="I454" s="6">
        <x:v>33.1301367794858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23.763</x:v>
      </x:c>
      <x:c r="R454" s="8">
        <x:v>118300.172527448</x:v>
      </x:c>
      <x:c r="S454" s="12">
        <x:v>237151.012771125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884990</x:v>
      </x:c>
      <x:c r="B455" s="1">
        <x:v>43213.5792189815</x:v>
      </x:c>
      <x:c r="C455" s="6">
        <x:v>7.5496993</x:v>
      </x:c>
      <x:c r="D455" s="14" t="s">
        <x:v>77</x:v>
      </x:c>
      <x:c r="E455" s="15">
        <x:v>43194.5239701389</x:v>
      </x:c>
      <x:c r="F455" t="s">
        <x:v>82</x:v>
      </x:c>
      <x:c r="G455" s="6">
        <x:v>129.496706160311</x:v>
      </x:c>
      <x:c r="H455" t="s">
        <x:v>83</x:v>
      </x:c>
      <x:c r="I455" s="6">
        <x:v>33.1301668086749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23.765</x:v>
      </x:c>
      <x:c r="R455" s="8">
        <x:v>118304.026136333</x:v>
      </x:c>
      <x:c r="S455" s="12">
        <x:v>237140.269300014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884998</x:v>
      </x:c>
      <x:c r="B456" s="1">
        <x:v>43213.5792310185</x:v>
      </x:c>
      <x:c r="C456" s="6">
        <x:v>7.56705023166667</x:v>
      </x:c>
      <x:c r="D456" s="14" t="s">
        <x:v>77</x:v>
      </x:c>
      <x:c r="E456" s="15">
        <x:v>43194.5239701389</x:v>
      </x:c>
      <x:c r="F456" t="s">
        <x:v>82</x:v>
      </x:c>
      <x:c r="G456" s="6">
        <x:v>129.42783828105</x:v>
      </x:c>
      <x:c r="H456" t="s">
        <x:v>83</x:v>
      </x:c>
      <x:c r="I456" s="6">
        <x:v>33.1435598537319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23.766</x:v>
      </x:c>
      <x:c r="R456" s="8">
        <x:v>118320.744699639</x:v>
      </x:c>
      <x:c r="S456" s="12">
        <x:v>237142.049629676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885007</x:v>
      </x:c>
      <x:c r="B457" s="1">
        <x:v>43213.5792433218</x:v>
      </x:c>
      <x:c r="C457" s="6">
        <x:v>7.584734555</x:v>
      </x:c>
      <x:c r="D457" s="14" t="s">
        <x:v>77</x:v>
      </x:c>
      <x:c r="E457" s="15">
        <x:v>43194.5239701389</x:v>
      </x:c>
      <x:c r="F457" t="s">
        <x:v>82</x:v>
      </x:c>
      <x:c r="G457" s="6">
        <x:v>129.418037434948</x:v>
      </x:c>
      <x:c r="H457" t="s">
        <x:v>83</x:v>
      </x:c>
      <x:c r="I457" s="6">
        <x:v>33.1408271877249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23.768</x:v>
      </x:c>
      <x:c r="R457" s="8">
        <x:v>118330.722588645</x:v>
      </x:c>
      <x:c r="S457" s="12">
        <x:v>237151.563476555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885023</x:v>
      </x:c>
      <x:c r="B458" s="1">
        <x:v>43213.5792712153</x:v>
      </x:c>
      <x:c r="C458" s="6">
        <x:v>7.62492011333333</x:v>
      </x:c>
      <x:c r="D458" s="14" t="s">
        <x:v>77</x:v>
      </x:c>
      <x:c r="E458" s="15">
        <x:v>43194.5239701389</x:v>
      </x:c>
      <x:c r="F458" t="s">
        <x:v>82</x:v>
      </x:c>
      <x:c r="G458" s="6">
        <x:v>129.360937589342</x:v>
      </x:c>
      <x:c r="H458" t="s">
        <x:v>83</x:v>
      </x:c>
      <x:c r="I458" s="6">
        <x:v>33.1390254311377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23.774</x:v>
      </x:c>
      <x:c r="R458" s="8">
        <x:v>118376.122393696</x:v>
      </x:c>
      <x:c r="S458" s="12">
        <x:v>237193.736895269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885031</x:v>
      </x:c>
      <x:c r="B459" s="1">
        <x:v>43213.5792712153</x:v>
      </x:c>
      <x:c r="C459" s="6">
        <x:v>7.62492011333333</x:v>
      </x:c>
      <x:c r="D459" s="14" t="s">
        <x:v>77</x:v>
      </x:c>
      <x:c r="E459" s="15">
        <x:v>43194.5239701389</x:v>
      </x:c>
      <x:c r="F459" t="s">
        <x:v>82</x:v>
      </x:c>
      <x:c r="G459" s="6">
        <x:v>129.350123659709</x:v>
      </x:c>
      <x:c r="H459" t="s">
        <x:v>83</x:v>
      </x:c>
      <x:c r="I459" s="6">
        <x:v>33.1390254311377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23.775</x:v>
      </x:c>
      <x:c r="R459" s="8">
        <x:v>118333.713625074</x:v>
      </x:c>
      <x:c r="S459" s="12">
        <x:v>237143.575701662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885037</x:v>
      </x:c>
      <x:c r="B460" s="1">
        <x:v>43213.5792774306</x:v>
      </x:c>
      <x:c r="C460" s="6">
        <x:v>7.63388730833333</x:v>
      </x:c>
      <x:c r="D460" s="14" t="s">
        <x:v>77</x:v>
      </x:c>
      <x:c r="E460" s="15">
        <x:v>43194.5239701389</x:v>
      </x:c>
      <x:c r="F460" t="s">
        <x:v>82</x:v>
      </x:c>
      <x:c r="G460" s="6">
        <x:v>129.422501105357</x:v>
      </x:c>
      <x:c r="H460" t="s">
        <x:v>83</x:v>
      </x:c>
      <x:c r="I460" s="6">
        <x:v>33.1298064584262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23.772</x:v>
      </x:c>
      <x:c r="R460" s="8">
        <x:v>118302.70671171</x:v>
      </x:c>
      <x:c r="S460" s="12">
        <x:v>237117.055645514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885051</x:v>
      </x:c>
      <x:c r="B461" s="1">
        <x:v>43213.5792890856</x:v>
      </x:c>
      <x:c r="C461" s="6">
        <x:v>7.65067153333333</x:v>
      </x:c>
      <x:c r="D461" s="14" t="s">
        <x:v>77</x:v>
      </x:c>
      <x:c r="E461" s="15">
        <x:v>43194.5239701389</x:v>
      </x:c>
      <x:c r="F461" t="s">
        <x:v>82</x:v>
      </x:c>
      <x:c r="G461" s="6">
        <x:v>129.46272132397</x:v>
      </x:c>
      <x:c r="H461" t="s">
        <x:v>83</x:v>
      </x:c>
      <x:c r="I461" s="6">
        <x:v>33.1230198693165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23.771</x:v>
      </x:c>
      <x:c r="R461" s="8">
        <x:v>118329.547689397</x:v>
      </x:c>
      <x:c r="S461" s="12">
        <x:v>237116.80807778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885060</x:v>
      </x:c>
      <x:c r="B462" s="1">
        <x:v>43213.5793008912</x:v>
      </x:c>
      <x:c r="C462" s="6">
        <x:v>7.66762248333333</x:v>
      </x:c>
      <x:c r="D462" s="14" t="s">
        <x:v>77</x:v>
      </x:c>
      <x:c r="E462" s="15">
        <x:v>43194.5239701389</x:v>
      </x:c>
      <x:c r="F462" t="s">
        <x:v>82</x:v>
      </x:c>
      <x:c r="G462" s="6">
        <x:v>129.385234528279</x:v>
      </x:c>
      <x:c r="H462" t="s">
        <x:v>83</x:v>
      </x:c>
      <x:c r="I462" s="6">
        <x:v>33.1309175384831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23.775</x:v>
      </x:c>
      <x:c r="R462" s="8">
        <x:v>118350.274635246</x:v>
      </x:c>
      <x:c r="S462" s="12">
        <x:v>237135.57102791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885069</x:v>
      </x:c>
      <x:c r="B463" s="1">
        <x:v>43213.5793122338</x:v>
      </x:c>
      <x:c r="C463" s="6">
        <x:v>7.68395665833333</x:v>
      </x:c>
      <x:c r="D463" s="14" t="s">
        <x:v>77</x:v>
      </x:c>
      <x:c r="E463" s="15">
        <x:v>43194.5239701389</x:v>
      </x:c>
      <x:c r="F463" t="s">
        <x:v>82</x:v>
      </x:c>
      <x:c r="G463" s="6">
        <x:v>129.361738142217</x:v>
      </x:c>
      <x:c r="H463" t="s">
        <x:v>83</x:v>
      </x:c>
      <x:c r="I463" s="6">
        <x:v>33.126353103843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23.779</x:v>
      </x:c>
      <x:c r="R463" s="8">
        <x:v>118354.773790696</x:v>
      </x:c>
      <x:c r="S463" s="12">
        <x:v>237140.051208381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885078</x:v>
      </x:c>
      <x:c r="B464" s="1">
        <x:v>43213.5793236921</x:v>
      </x:c>
      <x:c r="C464" s="6">
        <x:v>7.70050762666667</x:v>
      </x:c>
      <x:c r="D464" s="14" t="s">
        <x:v>77</x:v>
      </x:c>
      <x:c r="E464" s="15">
        <x:v>43194.5239701389</x:v>
      </x:c>
      <x:c r="F464" t="s">
        <x:v>82</x:v>
      </x:c>
      <x:c r="G464" s="6">
        <x:v>129.345075616664</x:v>
      </x:c>
      <x:c r="H464" t="s">
        <x:v>83</x:v>
      </x:c>
      <x:c r="I464" s="6">
        <x:v>33.127704416082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23.78</x:v>
      </x:c>
      <x:c r="R464" s="8">
        <x:v>118365.556643189</x:v>
      </x:c>
      <x:c r="S464" s="12">
        <x:v>237142.783534403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885084</x:v>
      </x:c>
      <x:c r="B465" s="1">
        <x:v>43213.5793347569</x:v>
      </x:c>
      <x:c r="C465" s="6">
        <x:v>7.716425185</x:v>
      </x:c>
      <x:c r="D465" s="14" t="s">
        <x:v>77</x:v>
      </x:c>
      <x:c r="E465" s="15">
        <x:v>43194.5239701389</x:v>
      </x:c>
      <x:c r="F465" t="s">
        <x:v>82</x:v>
      </x:c>
      <x:c r="G465" s="6">
        <x:v>129.324318794436</x:v>
      </x:c>
      <x:c r="H465" t="s">
        <x:v>83</x:v>
      </x:c>
      <x:c r="I465" s="6">
        <x:v>33.1374939388002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23.778</x:v>
      </x:c>
      <x:c r="R465" s="8">
        <x:v>118364.722754788</x:v>
      </x:c>
      <x:c r="S465" s="12">
        <x:v>237142.773028208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885097</x:v>
      </x:c>
      <x:c r="B466" s="1">
        <x:v>43213.5793481481</x:v>
      </x:c>
      <x:c r="C466" s="6">
        <x:v>7.73570956166667</x:v>
      </x:c>
      <x:c r="D466" s="14" t="s">
        <x:v>77</x:v>
      </x:c>
      <x:c r="E466" s="15">
        <x:v>43194.5239701389</x:v>
      </x:c>
      <x:c r="F466" t="s">
        <x:v>82</x:v>
      </x:c>
      <x:c r="G466" s="6">
        <x:v>129.223237220546</x:v>
      </x:c>
      <x:c r="H466" t="s">
        <x:v>83</x:v>
      </x:c>
      <x:c r="I466" s="6">
        <x:v>33.1483645466205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23.783</x:v>
      </x:c>
      <x:c r="R466" s="8">
        <x:v>118388.681801994</x:v>
      </x:c>
      <x:c r="S466" s="12">
        <x:v>237162.838757393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885110</x:v>
      </x:c>
      <x:c r="B467" s="1">
        <x:v>43213.5793585995</x:v>
      </x:c>
      <x:c r="C467" s="6">
        <x:v>7.75077707666667</x:v>
      </x:c>
      <x:c r="D467" s="14" t="s">
        <x:v>77</x:v>
      </x:c>
      <x:c r="E467" s="15">
        <x:v>43194.5239701389</x:v>
      </x:c>
      <x:c r="F467" t="s">
        <x:v>82</x:v>
      </x:c>
      <x:c r="G467" s="6">
        <x:v>129.254572708539</x:v>
      </x:c>
      <x:c r="H467" t="s">
        <x:v>83</x:v>
      </x:c>
      <x:c r="I467" s="6">
        <x:v>33.1436199123505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23.782</x:v>
      </x:c>
      <x:c r="R467" s="8">
        <x:v>118384.428068541</x:v>
      </x:c>
      <x:c r="S467" s="12">
        <x:v>237153.88514641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885118</x:v>
      </x:c>
      <x:c r="B468" s="1">
        <x:v>43213.5793716782</x:v>
      </x:c>
      <x:c r="C468" s="6">
        <x:v>7.76957806333333</x:v>
      </x:c>
      <x:c r="D468" s="14" t="s">
        <x:v>77</x:v>
      </x:c>
      <x:c r="E468" s="15">
        <x:v>43194.5239701389</x:v>
      </x:c>
      <x:c r="F468" t="s">
        <x:v>82</x:v>
      </x:c>
      <x:c r="G468" s="6">
        <x:v>129.286543531663</x:v>
      </x:c>
      <x:c r="H468" t="s">
        <x:v>83</x:v>
      </x:c>
      <x:c r="I468" s="6">
        <x:v>33.1362327103416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23.782</x:v>
      </x:c>
      <x:c r="R468" s="8">
        <x:v>118401.89842361</x:v>
      </x:c>
      <x:c r="S468" s="12">
        <x:v>237149.703826769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885127</x:v>
      </x:c>
      <x:c r="B469" s="1">
        <x:v>43213.5793814468</x:v>
      </x:c>
      <x:c r="C469" s="6">
        <x:v>7.78367886666667</x:v>
      </x:c>
      <x:c r="D469" s="14" t="s">
        <x:v>77</x:v>
      </x:c>
      <x:c r="E469" s="15">
        <x:v>43194.5239701389</x:v>
      </x:c>
      <x:c r="F469" t="s">
        <x:v>82</x:v>
      </x:c>
      <x:c r="G469" s="6">
        <x:v>129.296248918564</x:v>
      </x:c>
      <x:c r="H469" t="s">
        <x:v>83</x:v>
      </x:c>
      <x:c r="I469" s="6">
        <x:v>33.1289956705082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23.784</x:v>
      </x:c>
      <x:c r="R469" s="8">
        <x:v>118405.698429236</x:v>
      </x:c>
      <x:c r="S469" s="12">
        <x:v>237158.991728154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885141</x:v>
      </x:c>
      <x:c r="B470" s="1">
        <x:v>43213.5793926736</x:v>
      </x:c>
      <x:c r="C470" s="6">
        <x:v>7.79981303333333</x:v>
      </x:c>
      <x:c r="D470" s="14" t="s">
        <x:v>77</x:v>
      </x:c>
      <x:c r="E470" s="15">
        <x:v>43194.5239701389</x:v>
      </x:c>
      <x:c r="F470" t="s">
        <x:v>82</x:v>
      </x:c>
      <x:c r="G470" s="6">
        <x:v>129.328271319808</x:v>
      </x:c>
      <x:c r="H470" t="s">
        <x:v>83</x:v>
      </x:c>
      <x:c r="I470" s="6">
        <x:v>33.1141012310791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23.787</x:v>
      </x:c>
      <x:c r="R470" s="8">
        <x:v>118409.469698185</x:v>
      </x:c>
      <x:c r="S470" s="12">
        <x:v>237147.936909124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885151</x:v>
      </x:c>
      <x:c r="B471" s="1">
        <x:v>43213.5794042014</x:v>
      </x:c>
      <x:c r="C471" s="6">
        <x:v>7.81641400166667</x:v>
      </x:c>
      <x:c r="D471" s="14" t="s">
        <x:v>77</x:v>
      </x:c>
      <x:c r="E471" s="15">
        <x:v>43194.5239701389</x:v>
      </x:c>
      <x:c r="F471" t="s">
        <x:v>82</x:v>
      </x:c>
      <x:c r="G471" s="6">
        <x:v>129.290003897994</x:v>
      </x:c>
      <x:c r="H471" t="s">
        <x:v>83</x:v>
      </x:c>
      <x:c r="I471" s="6">
        <x:v>33.1154525383772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23.79</x:v>
      </x:c>
      <x:c r="R471" s="8">
        <x:v>118408.894047567</x:v>
      </x:c>
      <x:c r="S471" s="12">
        <x:v>237143.369498741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885157</x:v>
      </x:c>
      <x:c r="B472" s="1">
        <x:v>43213.5794159375</x:v>
      </x:c>
      <x:c r="C472" s="6">
        <x:v>7.83331490666667</x:v>
      </x:c>
      <x:c r="D472" s="14" t="s">
        <x:v>77</x:v>
      </x:c>
      <x:c r="E472" s="15">
        <x:v>43194.5239701389</x:v>
      </x:c>
      <x:c r="F472" t="s">
        <x:v>82</x:v>
      </x:c>
      <x:c r="G472" s="6">
        <x:v>129.209216594937</x:v>
      </x:c>
      <x:c r="H472" t="s">
        <x:v>83</x:v>
      </x:c>
      <x:c r="I472" s="6">
        <x:v>33.1341306639661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23.79</x:v>
      </x:c>
      <x:c r="R472" s="8">
        <x:v>118422.956125398</x:v>
      </x:c>
      <x:c r="S472" s="12">
        <x:v>237145.187755463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885164</x:v>
      </x:c>
      <x:c r="B473" s="1">
        <x:v>43213.5794276968</x:v>
      </x:c>
      <x:c r="C473" s="6">
        <x:v>7.850232515</x:v>
      </x:c>
      <x:c r="D473" s="14" t="s">
        <x:v>77</x:v>
      </x:c>
      <x:c r="E473" s="15">
        <x:v>43194.5239701389</x:v>
      </x:c>
      <x:c r="F473" t="s">
        <x:v>82</x:v>
      </x:c>
      <x:c r="G473" s="6">
        <x:v>129.246210891665</x:v>
      </x:c>
      <x:c r="H473" t="s">
        <x:v>83</x:v>
      </x:c>
      <x:c r="I473" s="6">
        <x:v>33.1230799275672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23.791</x:v>
      </x:c>
      <x:c r="R473" s="8">
        <x:v>118430.189793995</x:v>
      </x:c>
      <x:c r="S473" s="12">
        <x:v>237142.476705943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885174</x:v>
      </x:c>
      <x:c r="B474" s="1">
        <x:v>43213.5794388079</x:v>
      </x:c>
      <x:c r="C474" s="6">
        <x:v>7.86626675333333</x:v>
      </x:c>
      <x:c r="D474" s="14" t="s">
        <x:v>77</x:v>
      </x:c>
      <x:c r="E474" s="15">
        <x:v>43194.5239701389</x:v>
      </x:c>
      <x:c r="F474" t="s">
        <x:v>82</x:v>
      </x:c>
      <x:c r="G474" s="6">
        <x:v>129.222334447347</x:v>
      </x:c>
      <x:c r="H474" t="s">
        <x:v>83</x:v>
      </x:c>
      <x:c r="I474" s="6">
        <x:v>33.1310977136627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23.79</x:v>
      </x:c>
      <x:c r="R474" s="8">
        <x:v>118430.333381213</x:v>
      </x:c>
      <x:c r="S474" s="12">
        <x:v>237142.826255408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885189</x:v>
      </x:c>
      <x:c r="B475" s="1">
        <x:v>43213.579450544</x:v>
      </x:c>
      <x:c r="C475" s="6">
        <x:v>7.88315101166667</x:v>
      </x:c>
      <x:c r="D475" s="14" t="s">
        <x:v>77</x:v>
      </x:c>
      <x:c r="E475" s="15">
        <x:v>43194.5239701389</x:v>
      </x:c>
      <x:c r="F475" t="s">
        <x:v>82</x:v>
      </x:c>
      <x:c r="G475" s="6">
        <x:v>129.116809231829</x:v>
      </x:c>
      <x:c r="H475" t="s">
        <x:v>83</x:v>
      </x:c>
      <x:c r="I475" s="6">
        <x:v>33.1430193262131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23.795</x:v>
      </x:c>
      <x:c r="R475" s="8">
        <x:v>118449.664507213</x:v>
      </x:c>
      <x:c r="S475" s="12">
        <x:v>237146.984352602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885197</x:v>
      </x:c>
      <x:c r="B476" s="1">
        <x:v>43213.5794622685</x:v>
      </x:c>
      <x:c r="C476" s="6">
        <x:v>7.90005193833333</x:v>
      </x:c>
      <x:c r="D476" s="14" t="s">
        <x:v>77</x:v>
      </x:c>
      <x:c r="E476" s="15">
        <x:v>43194.5239701389</x:v>
      </x:c>
      <x:c r="F476" t="s">
        <x:v>82</x:v>
      </x:c>
      <x:c r="G476" s="6">
        <x:v>129.155330168312</x:v>
      </x:c>
      <x:c r="H476" t="s">
        <x:v>83</x:v>
      </x:c>
      <x:c r="I476" s="6">
        <x:v>33.1291157872251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23.797</x:v>
      </x:c>
      <x:c r="R476" s="8">
        <x:v>118456.853233595</x:v>
      </x:c>
      <x:c r="S476" s="12">
        <x:v>237140.690236205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885211</x:v>
      </x:c>
      <x:c r="B477" s="1">
        <x:v>43213.5794741551</x:v>
      </x:c>
      <x:c r="C477" s="6">
        <x:v>7.917136205</x:v>
      </x:c>
      <x:c r="D477" s="14" t="s">
        <x:v>77</x:v>
      </x:c>
      <x:c r="E477" s="15">
        <x:v>43194.5239701389</x:v>
      </x:c>
      <x:c r="F477" t="s">
        <x:v>82</x:v>
      </x:c>
      <x:c r="G477" s="6">
        <x:v>129.166142315072</x:v>
      </x:c>
      <x:c r="H477" t="s">
        <x:v>83</x:v>
      </x:c>
      <x:c r="I477" s="6">
        <x:v>33.1316082100561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23.795</x:v>
      </x:c>
      <x:c r="R477" s="8">
        <x:v>118462.848204995</x:v>
      </x:c>
      <x:c r="S477" s="12">
        <x:v>237142.679414189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885216</x:v>
      </x:c>
      <x:c r="B478" s="1">
        <x:v>43213.5794856829</x:v>
      </x:c>
      <x:c r="C478" s="6">
        <x:v>7.933753785</x:v>
      </x:c>
      <x:c r="D478" s="14" t="s">
        <x:v>77</x:v>
      </x:c>
      <x:c r="E478" s="15">
        <x:v>43194.5239701389</x:v>
      </x:c>
      <x:c r="F478" t="s">
        <x:v>82</x:v>
      </x:c>
      <x:c r="G478" s="6">
        <x:v>129.206970915137</x:v>
      </x:c>
      <x:c r="H478" t="s">
        <x:v>83</x:v>
      </x:c>
      <x:c r="I478" s="6">
        <x:v>33.1146717829824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23.798</x:v>
      </x:c>
      <x:c r="R478" s="8">
        <x:v>118461.365798054</x:v>
      </x:c>
      <x:c r="S478" s="12">
        <x:v>237147.954916466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885232</x:v>
      </x:c>
      <x:c r="B479" s="1">
        <x:v>43213.5794971875</x:v>
      </x:c>
      <x:c r="C479" s="6">
        <x:v>7.950288025</x:v>
      </x:c>
      <x:c r="D479" s="14" t="s">
        <x:v>77</x:v>
      </x:c>
      <x:c r="E479" s="15">
        <x:v>43194.5239701389</x:v>
      </x:c>
      <x:c r="F479" t="s">
        <x:v>82</x:v>
      </x:c>
      <x:c r="G479" s="6">
        <x:v>129.127794451399</x:v>
      </x:c>
      <x:c r="H479" t="s">
        <x:v>83</x:v>
      </x:c>
      <x:c r="I479" s="6">
        <x:v>33.1329895536287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23.798</x:v>
      </x:c>
      <x:c r="R479" s="8">
        <x:v>118472.581595071</x:v>
      </x:c>
      <x:c r="S479" s="12">
        <x:v>237143.963983149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885238</x:v>
      </x:c>
      <x:c r="B480" s="1">
        <x:v>43213.5795087616</x:v>
      </x:c>
      <x:c r="C480" s="6">
        <x:v>7.96697232166667</x:v>
      </x:c>
      <x:c r="D480" s="14" t="s">
        <x:v>77</x:v>
      </x:c>
      <x:c r="E480" s="15">
        <x:v>43194.5239701389</x:v>
      </x:c>
      <x:c r="F480" t="s">
        <x:v>82</x:v>
      </x:c>
      <x:c r="G480" s="6">
        <x:v>129.110740363488</x:v>
      </x:c>
      <x:c r="H480" t="s">
        <x:v>83</x:v>
      </x:c>
      <x:c r="I480" s="6">
        <x:v>33.1294461082166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23.801</x:v>
      </x:c>
      <x:c r="R480" s="8">
        <x:v>118477.35840523</x:v>
      </x:c>
      <x:c r="S480" s="12">
        <x:v>237154.177754884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885250</x:v>
      </x:c>
      <x:c r="B481" s="1">
        <x:v>43213.5795203356</x:v>
      </x:c>
      <x:c r="C481" s="6">
        <x:v>7.98365653666667</x:v>
      </x:c>
      <x:c r="D481" s="14" t="s">
        <x:v>77</x:v>
      </x:c>
      <x:c r="E481" s="15">
        <x:v>43194.5239701389</x:v>
      </x:c>
      <x:c r="F481" t="s">
        <x:v>82</x:v>
      </x:c>
      <x:c r="G481" s="6">
        <x:v>129.074910715237</x:v>
      </x:c>
      <x:c r="H481" t="s">
        <x:v>83</x:v>
      </x:c>
      <x:c r="I481" s="6">
        <x:v>33.1352417454573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23.802</x:v>
      </x:c>
      <x:c r="R481" s="8">
        <x:v>118486.325602068</x:v>
      </x:c>
      <x:c r="S481" s="12">
        <x:v>237148.928997366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885261</x:v>
      </x:c>
      <x:c r="B482" s="1">
        <x:v>43213.5795319444</x:v>
      </x:c>
      <x:c r="C482" s="6">
        <x:v>8.00037413833333</x:v>
      </x:c>
      <x:c r="D482" s="14" t="s">
        <x:v>77</x:v>
      </x:c>
      <x:c r="E482" s="15">
        <x:v>43194.5239701389</x:v>
      </x:c>
      <x:c r="F482" t="s">
        <x:v>82</x:v>
      </x:c>
      <x:c r="G482" s="6">
        <x:v>129.104994498287</x:v>
      </x:c>
      <x:c r="H482" t="s">
        <x:v>83</x:v>
      </x:c>
      <x:c r="I482" s="6">
        <x:v>33.1257825499501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23.803</x:v>
      </x:c>
      <x:c r="R482" s="8">
        <x:v>118492.555218465</x:v>
      </x:c>
      <x:c r="S482" s="12">
        <x:v>237161.39805598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885273</x:v>
      </x:c>
      <x:c r="B483" s="1">
        <x:v>43213.579543287</x:v>
      </x:c>
      <x:c r="C483" s="6">
        <x:v>8.01669167666667</x:v>
      </x:c>
      <x:c r="D483" s="14" t="s">
        <x:v>77</x:v>
      </x:c>
      <x:c r="E483" s="15">
        <x:v>43194.5239701389</x:v>
      </x:c>
      <x:c r="F483" t="s">
        <x:v>82</x:v>
      </x:c>
      <x:c r="G483" s="6">
        <x:v>129.077619040906</x:v>
      </x:c>
      <x:c r="H483" t="s">
        <x:v>83</x:v>
      </x:c>
      <x:c r="I483" s="6">
        <x:v>33.1321187065278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23.803</x:v>
      </x:c>
      <x:c r="R483" s="8">
        <x:v>118497.980837879</x:v>
      </x:c>
      <x:c r="S483" s="12">
        <x:v>237157.756405173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885279</x:v>
      </x:c>
      <x:c r="B484" s="1">
        <x:v>43213.5795551736</x:v>
      </x:c>
      <x:c r="C484" s="6">
        <x:v>8.03380930666667</x:v>
      </x:c>
      <x:c r="D484" s="14" t="s">
        <x:v>77</x:v>
      </x:c>
      <x:c r="E484" s="15">
        <x:v>43194.5239701389</x:v>
      </x:c>
      <x:c r="F484" t="s">
        <x:v>82</x:v>
      </x:c>
      <x:c r="G484" s="6">
        <x:v>128.981701535273</x:v>
      </x:c>
      <x:c r="H484" t="s">
        <x:v>83</x:v>
      </x:c>
      <x:c r="I484" s="6">
        <x:v>33.1443406158573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23.807</x:v>
      </x:c>
      <x:c r="R484" s="8">
        <x:v>118499.300002894</x:v>
      </x:c>
      <x:c r="S484" s="12">
        <x:v>237148.118910409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885291</x:v>
      </x:c>
      <x:c r="B485" s="1">
        <x:v>43213.5795665162</x:v>
      </x:c>
      <x:c r="C485" s="6">
        <x:v>8.05017687833333</x:v>
      </x:c>
      <x:c r="D485" s="14" t="s">
        <x:v>77</x:v>
      </x:c>
      <x:c r="E485" s="15">
        <x:v>43194.5239701389</x:v>
      </x:c>
      <x:c r="F485" t="s">
        <x:v>82</x:v>
      </x:c>
      <x:c r="G485" s="6">
        <x:v>129.016299420162</x:v>
      </x:c>
      <x:c r="H485" t="s">
        <x:v>83</x:v>
      </x:c>
      <x:c r="I485" s="6">
        <x:v>33.1313379472504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23.809</x:v>
      </x:c>
      <x:c r="R485" s="8">
        <x:v>118514.202942992</x:v>
      </x:c>
      <x:c r="S485" s="12">
        <x:v>237147.409978235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885302</x:v>
      </x:c>
      <x:c r="B486" s="1">
        <x:v>43213.579578125</x:v>
      </x:c>
      <x:c r="C486" s="6">
        <x:v>8.06687779833333</x:v>
      </x:c>
      <x:c r="D486" s="14" t="s">
        <x:v>77</x:v>
      </x:c>
      <x:c r="E486" s="15">
        <x:v>43194.5239701389</x:v>
      </x:c>
      <x:c r="F486" t="s">
        <x:v>82</x:v>
      </x:c>
      <x:c r="G486" s="6">
        <x:v>129.005375596701</x:v>
      </x:c>
      <x:c r="H486" t="s">
        <x:v>83</x:v>
      </x:c>
      <x:c r="I486" s="6">
        <x:v>33.1288755537967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23.811</x:v>
      </x:c>
      <x:c r="R486" s="8">
        <x:v>118520.223323269</x:v>
      </x:c>
      <x:c r="S486" s="12">
        <x:v>237151.833840685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885305</x:v>
      </x:c>
      <x:c r="B487" s="1">
        <x:v>43213.5795893519</x:v>
      </x:c>
      <x:c r="C487" s="6">
        <x:v>8.08304530666667</x:v>
      </x:c>
      <x:c r="D487" s="14" t="s">
        <x:v>77</x:v>
      </x:c>
      <x:c r="E487" s="15">
        <x:v>43194.5239701389</x:v>
      </x:c>
      <x:c r="F487" t="s">
        <x:v>82</x:v>
      </x:c>
      <x:c r="G487" s="6">
        <x:v>129.016396368919</x:v>
      </x:c>
      <x:c r="H487" t="s">
        <x:v>83</x:v>
      </x:c>
      <x:c r="I487" s="6">
        <x:v>33.1263230746881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23.811</x:v>
      </x:c>
      <x:c r="R487" s="8">
        <x:v>118517.566183147</x:v>
      </x:c>
      <x:c r="S487" s="12">
        <x:v>237147.55511428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885317</x:v>
      </x:c>
      <x:c r="B488" s="1">
        <x:v>43213.5796013079</x:v>
      </x:c>
      <x:c r="C488" s="6">
        <x:v>8.10027966166667</x:v>
      </x:c>
      <x:c r="D488" s="14" t="s">
        <x:v>77</x:v>
      </x:c>
      <x:c r="E488" s="15">
        <x:v>43194.5239701389</x:v>
      </x:c>
      <x:c r="F488" t="s">
        <x:v>82</x:v>
      </x:c>
      <x:c r="G488" s="6">
        <x:v>129.044327281963</x:v>
      </x:c>
      <x:c r="H488" t="s">
        <x:v>83</x:v>
      </x:c>
      <x:c r="I488" s="6">
        <x:v>33.1273440660984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23.808</x:v>
      </x:c>
      <x:c r="R488" s="8">
        <x:v>118527.825532194</x:v>
      </x:c>
      <x:c r="S488" s="12">
        <x:v>237145.174441365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885325</x:v>
      </x:c>
      <x:c r="B489" s="1">
        <x:v>43213.5796124653</x:v>
      </x:c>
      <x:c r="C489" s="6">
        <x:v>8.11629714833333</x:v>
      </x:c>
      <x:c r="D489" s="14" t="s">
        <x:v>77</x:v>
      </x:c>
      <x:c r="E489" s="15">
        <x:v>43194.5239701389</x:v>
      </x:c>
      <x:c r="F489" t="s">
        <x:v>82</x:v>
      </x:c>
      <x:c r="G489" s="6">
        <x:v>129.015453782878</x:v>
      </x:c>
      <x:c r="H489" t="s">
        <x:v>83</x:v>
      </x:c>
      <x:c r="I489" s="6">
        <x:v>33.1215484425175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23.813</x:v>
      </x:c>
      <x:c r="R489" s="8">
        <x:v>118532.716547064</x:v>
      </x:c>
      <x:c r="S489" s="12">
        <x:v>237153.830687943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885340</x:v>
      </x:c>
      <x:c r="B490" s="1">
        <x:v>43213.5796246181</x:v>
      </x:c>
      <x:c r="C490" s="6">
        <x:v>8.13381479333333</x:v>
      </x:c>
      <x:c r="D490" s="14" t="s">
        <x:v>77</x:v>
      </x:c>
      <x:c r="E490" s="15">
        <x:v>43194.5239701389</x:v>
      </x:c>
      <x:c r="F490" t="s">
        <x:v>82</x:v>
      </x:c>
      <x:c r="G490" s="6">
        <x:v>128.954482328465</x:v>
      </x:c>
      <x:c r="H490" t="s">
        <x:v>83</x:v>
      </x:c>
      <x:c r="I490" s="6">
        <x:v>33.1281848827875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23.816</x:v>
      </x:c>
      <x:c r="R490" s="8">
        <x:v>118546.131794749</x:v>
      </x:c>
      <x:c r="S490" s="12">
        <x:v>237151.108394268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885348</x:v>
      </x:c>
      <x:c r="B491" s="1">
        <x:v>43213.5796358449</x:v>
      </x:c>
      <x:c r="C491" s="6">
        <x:v>8.14996568833333</x:v>
      </x:c>
      <x:c r="D491" s="14" t="s">
        <x:v>77</x:v>
      </x:c>
      <x:c r="E491" s="15">
        <x:v>43194.5239701389</x:v>
      </x:c>
      <x:c r="F491" t="s">
        <x:v>82</x:v>
      </x:c>
      <x:c r="G491" s="6">
        <x:v>128.978070146188</x:v>
      </x:c>
      <x:c r="H491" t="s">
        <x:v>83</x:v>
      </x:c>
      <x:c r="I491" s="6">
        <x:v>33.1227195780803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23.816</x:v>
      </x:c>
      <x:c r="R491" s="8">
        <x:v>118550.985480436</x:v>
      </x:c>
      <x:c r="S491" s="12">
        <x:v>237149.226371305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885360</x:v>
      </x:c>
      <x:c r="B492" s="1">
        <x:v>43213.5796471875</x:v>
      </x:c>
      <x:c r="C492" s="6">
        <x:v>8.16628326166667</x:v>
      </x:c>
      <x:c r="D492" s="14" t="s">
        <x:v>77</x:v>
      </x:c>
      <x:c r="E492" s="15">
        <x:v>43194.5239701389</x:v>
      </x:c>
      <x:c r="F492" t="s">
        <x:v>82</x:v>
      </x:c>
      <x:c r="G492" s="6">
        <x:v>128.971555478873</x:v>
      </x:c>
      <x:c r="H492" t="s">
        <x:v>83</x:v>
      </x:c>
      <x:c r="I492" s="6">
        <x:v>33.1192362017105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23.818</x:v>
      </x:c>
      <x:c r="R492" s="8">
        <x:v>118556.377720109</x:v>
      </x:c>
      <x:c r="S492" s="12">
        <x:v>237150.179706368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885368</x:v>
      </x:c>
      <x:c r="B493" s="1">
        <x:v>43213.5796589931</x:v>
      </x:c>
      <x:c r="C493" s="6">
        <x:v>8.18331754</x:v>
      </x:c>
      <x:c r="D493" s="14" t="s">
        <x:v>77</x:v>
      </x:c>
      <x:c r="E493" s="15">
        <x:v>43194.5239701389</x:v>
      </x:c>
      <x:c r="F493" t="s">
        <x:v>82</x:v>
      </x:c>
      <x:c r="G493" s="6">
        <x:v>128.871798756269</x:v>
      </x:c>
      <x:c r="H493" t="s">
        <x:v>83</x:v>
      </x:c>
      <x:c r="I493" s="6">
        <x:v>33.1473435488051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23.816</x:v>
      </x:c>
      <x:c r="R493" s="8">
        <x:v>118564.248053273</x:v>
      </x:c>
      <x:c r="S493" s="12">
        <x:v>237152.067874137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885382</x:v>
      </x:c>
      <x:c r="B494" s="1">
        <x:v>43213.5796716088</x:v>
      </x:c>
      <x:c r="C494" s="6">
        <x:v>8.201501855</x:v>
      </x:c>
      <x:c r="D494" s="14" t="s">
        <x:v>77</x:v>
      </x:c>
      <x:c r="E494" s="15">
        <x:v>43194.5239701389</x:v>
      </x:c>
      <x:c r="F494" t="s">
        <x:v>82</x:v>
      </x:c>
      <x:c r="G494" s="6">
        <x:v>128.797244186655</x:v>
      </x:c>
      <x:c r="H494" t="s">
        <x:v>83</x:v>
      </x:c>
      <x:c r="I494" s="6">
        <x:v>33.1471633727524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23.823</x:v>
      </x:c>
      <x:c r="R494" s="8">
        <x:v>118577.931695675</x:v>
      </x:c>
      <x:c r="S494" s="12">
        <x:v>237156.305476743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885389</x:v>
      </x:c>
      <x:c r="B495" s="1">
        <x:v>43213.5796820255</x:v>
      </x:c>
      <x:c r="C495" s="6">
        <x:v>8.21645271333333</x:v>
      </x:c>
      <x:c r="D495" s="14" t="s">
        <x:v>77</x:v>
      </x:c>
      <x:c r="E495" s="15">
        <x:v>43194.5239701389</x:v>
      </x:c>
      <x:c r="F495" t="s">
        <x:v>82</x:v>
      </x:c>
      <x:c r="G495" s="6">
        <x:v>128.814988400983</x:v>
      </x:c>
      <x:c r="H495" t="s">
        <x:v>83</x:v>
      </x:c>
      <x:c r="I495" s="6">
        <x:v>33.1430493555176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23.823</x:v>
      </x:c>
      <x:c r="R495" s="8">
        <x:v>118576.728205235</x:v>
      </x:c>
      <x:c r="S495" s="12">
        <x:v>237141.562509744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885397</x:v>
      </x:c>
      <x:c r="B496" s="1">
        <x:v>43213.5796939005</x:v>
      </x:c>
      <x:c r="C496" s="6">
        <x:v>8.23357032</x:v>
      </x:c>
      <x:c r="D496" s="14" t="s">
        <x:v>77</x:v>
      </x:c>
      <x:c r="E496" s="15">
        <x:v>43194.5239701389</x:v>
      </x:c>
      <x:c r="F496" t="s">
        <x:v>82</x:v>
      </x:c>
      <x:c r="G496" s="6">
        <x:v>128.812886336944</x:v>
      </x:c>
      <x:c r="H496" t="s">
        <x:v>83</x:v>
      </x:c>
      <x:c r="I496" s="6">
        <x:v>33.1360525348864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23.826</x:v>
      </x:c>
      <x:c r="R496" s="8">
        <x:v>118587.572574714</x:v>
      </x:c>
      <x:c r="S496" s="12">
        <x:v>237137.489603543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885407</x:v>
      </x:c>
      <x:c r="B497" s="1">
        <x:v>43213.5797050926</x:v>
      </x:c>
      <x:c r="C497" s="6">
        <x:v>8.24970452166667</x:v>
      </x:c>
      <x:c r="D497" s="14" t="s">
        <x:v>77</x:v>
      </x:c>
      <x:c r="E497" s="15">
        <x:v>43194.5239701389</x:v>
      </x:c>
      <x:c r="F497" t="s">
        <x:v>82</x:v>
      </x:c>
      <x:c r="G497" s="6">
        <x:v>128.860799091176</x:v>
      </x:c>
      <x:c r="H497" t="s">
        <x:v>83</x:v>
      </x:c>
      <x:c r="I497" s="6">
        <x:v>33.124941733864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23.826</x:v>
      </x:c>
      <x:c r="R497" s="8">
        <x:v>118584.140818709</x:v>
      </x:c>
      <x:c r="S497" s="12">
        <x:v>237130.064432093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885414</x:v>
      </x:c>
      <x:c r="B498" s="1">
        <x:v>43213.5797167824</x:v>
      </x:c>
      <x:c r="C498" s="6">
        <x:v>8.266522145</x:v>
      </x:c>
      <x:c r="D498" s="14" t="s">
        <x:v>77</x:v>
      </x:c>
      <x:c r="E498" s="15">
        <x:v>43194.5239701389</x:v>
      </x:c>
      <x:c r="F498" t="s">
        <x:v>82</x:v>
      </x:c>
      <x:c r="G498" s="6">
        <x:v>128.842164446047</x:v>
      </x:c>
      <x:c r="H498" t="s">
        <x:v>83</x:v>
      </x:c>
      <x:c r="I498" s="6">
        <x:v>33.131758356069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23.825</x:v>
      </x:c>
      <x:c r="R498" s="8">
        <x:v>118596.876962547</x:v>
      </x:c>
      <x:c r="S498" s="12">
        <x:v>237144.496244882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885429</x:v>
      </x:c>
      <x:c r="B499" s="1">
        <x:v>43213.5797283565</x:v>
      </x:c>
      <x:c r="C499" s="6">
        <x:v>8.28322304</x:v>
      </x:c>
      <x:c r="D499" s="14" t="s">
        <x:v>77</x:v>
      </x:c>
      <x:c r="E499" s="15">
        <x:v>43194.5239701389</x:v>
      </x:c>
      <x:c r="F499" t="s">
        <x:v>82</x:v>
      </x:c>
      <x:c r="G499" s="6">
        <x:v>128.843083135202</x:v>
      </x:c>
      <x:c r="H499" t="s">
        <x:v>83</x:v>
      </x:c>
      <x:c r="I499" s="6">
        <x:v>33.134040576294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23.824</x:v>
      </x:c>
      <x:c r="R499" s="8">
        <x:v>118609.730488786</x:v>
      </x:c>
      <x:c r="S499" s="12">
        <x:v>237139.499055997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885439</x:v>
      </x:c>
      <x:c r="B500" s="1">
        <x:v>43213.579740162</x:v>
      </x:c>
      <x:c r="C500" s="6">
        <x:v>8.30019065</x:v>
      </x:c>
      <x:c r="D500" s="14" t="s">
        <x:v>77</x:v>
      </x:c>
      <x:c r="E500" s="15">
        <x:v>43194.5239701389</x:v>
      </x:c>
      <x:c r="F500" t="s">
        <x:v>82</x:v>
      </x:c>
      <x:c r="G500" s="6">
        <x:v>128.824281641847</x:v>
      </x:c>
      <x:c r="H500" t="s">
        <x:v>83</x:v>
      </x:c>
      <x:c r="I500" s="6">
        <x:v>33.1334099626556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23.826</x:v>
      </x:c>
      <x:c r="R500" s="8">
        <x:v>118603.608734008</x:v>
      </x:c>
      <x:c r="S500" s="12">
        <x:v>237135.812822891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885446</x:v>
      </x:c>
      <x:c r="B501" s="1">
        <x:v>43213.5797513542</x:v>
      </x:c>
      <x:c r="C501" s="6">
        <x:v>8.31634159</x:v>
      </x:c>
      <x:c r="D501" s="14" t="s">
        <x:v>77</x:v>
      </x:c>
      <x:c r="E501" s="15">
        <x:v>43194.5239701389</x:v>
      </x:c>
      <x:c r="F501" t="s">
        <x:v>82</x:v>
      </x:c>
      <x:c r="G501" s="6">
        <x:v>128.853647914401</x:v>
      </x:c>
      <x:c r="H501" t="s">
        <x:v>83</x:v>
      </x:c>
      <x:c r="I501" s="6">
        <x:v>33.1216085007418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23.828</x:v>
      </x:c>
      <x:c r="R501" s="8">
        <x:v>118617.893784208</x:v>
      </x:c>
      <x:c r="S501" s="12">
        <x:v>237138.321744593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885462</x:v>
      </x:c>
      <x:c r="B502" s="1">
        <x:v>43213.5797636574</x:v>
      </x:c>
      <x:c r="C502" s="6">
        <x:v>8.33405923166667</x:v>
      </x:c>
      <x:c r="D502" s="14" t="s">
        <x:v>77</x:v>
      </x:c>
      <x:c r="E502" s="15">
        <x:v>43194.5239701389</x:v>
      </x:c>
      <x:c r="F502" t="s">
        <x:v>82</x:v>
      </x:c>
      <x:c r="G502" s="6">
        <x:v>128.76429434694</x:v>
      </x:c>
      <x:c r="H502" t="s">
        <x:v>83</x:v>
      </x:c>
      <x:c r="I502" s="6">
        <x:v>33.1373437925304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23.83</x:v>
      </x:c>
      <x:c r="R502" s="8">
        <x:v>118624.104774491</x:v>
      </x:c>
      <x:c r="S502" s="12">
        <x:v>237136.639821865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885467</x:v>
      </x:c>
      <x:c r="B503" s="1">
        <x:v>43213.5797746181</x:v>
      </x:c>
      <x:c r="C503" s="6">
        <x:v>8.34984338166667</x:v>
      </x:c>
      <x:c r="D503" s="14" t="s">
        <x:v>77</x:v>
      </x:c>
      <x:c r="E503" s="15">
        <x:v>43194.5239701389</x:v>
      </x:c>
      <x:c r="F503" t="s">
        <x:v>82</x:v>
      </x:c>
      <x:c r="G503" s="6">
        <x:v>128.770708894811</x:v>
      </x:c>
      <x:c r="H503" t="s">
        <x:v>83</x:v>
      </x:c>
      <x:c r="I503" s="6">
        <x:v>33.1233802188358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23.835</x:v>
      </x:c>
      <x:c r="R503" s="8">
        <x:v>118627.60132148</x:v>
      </x:c>
      <x:c r="S503" s="12">
        <x:v>237139.869322822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885477</x:v>
      </x:c>
      <x:c r="B504" s="1">
        <x:v>43213.5797861921</x:v>
      </x:c>
      <x:c r="C504" s="6">
        <x:v>8.36646100833333</x:v>
      </x:c>
      <x:c r="D504" s="14" t="s">
        <x:v>77</x:v>
      </x:c>
      <x:c r="E504" s="15">
        <x:v>43194.5239701389</x:v>
      </x:c>
      <x:c r="F504" t="s">
        <x:v>82</x:v>
      </x:c>
      <x:c r="G504" s="6">
        <x:v>128.742229835953</x:v>
      </x:c>
      <x:c r="H504" t="s">
        <x:v>83</x:v>
      </x:c>
      <x:c r="I504" s="6">
        <x:v>33.1274942119203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23.836</x:v>
      </x:c>
      <x:c r="R504" s="8">
        <x:v>118634.222003647</x:v>
      </x:c>
      <x:c r="S504" s="12">
        <x:v>237121.668410334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885491</x:v>
      </x:c>
      <x:c r="B505" s="1">
        <x:v>43213.5797978819</x:v>
      </x:c>
      <x:c r="C505" s="6">
        <x:v>8.38332855</x:v>
      </x:c>
      <x:c r="D505" s="14" t="s">
        <x:v>77</x:v>
      </x:c>
      <x:c r="E505" s="15">
        <x:v>43194.5239701389</x:v>
      </x:c>
      <x:c r="F505" t="s">
        <x:v>82</x:v>
      </x:c>
      <x:c r="G505" s="6">
        <x:v>128.753380819659</x:v>
      </x:c>
      <x:c r="H505" t="s">
        <x:v>83</x:v>
      </x:c>
      <x:c r="I505" s="6">
        <x:v>33.129896545985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23.834</x:v>
      </x:c>
      <x:c r="R505" s="8">
        <x:v>118645.807863271</x:v>
      </x:c>
      <x:c r="S505" s="12">
        <x:v>237131.991888168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885502</x:v>
      </x:c>
      <x:c r="B506" s="1">
        <x:v>43213.5798091088</x:v>
      </x:c>
      <x:c r="C506" s="6">
        <x:v>8.39949615</x:v>
      </x:c>
      <x:c r="D506" s="14" t="s">
        <x:v>77</x:v>
      </x:c>
      <x:c r="E506" s="15">
        <x:v>43194.5239701389</x:v>
      </x:c>
      <x:c r="F506" t="s">
        <x:v>82</x:v>
      </x:c>
      <x:c r="G506" s="6">
        <x:v>128.771627539279</x:v>
      </x:c>
      <x:c r="H506" t="s">
        <x:v>83</x:v>
      </x:c>
      <x:c r="I506" s="6">
        <x:v>33.1256624333541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23.834</x:v>
      </x:c>
      <x:c r="R506" s="8">
        <x:v>118648.374351139</x:v>
      </x:c>
      <x:c r="S506" s="12">
        <x:v>237122.629010148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885507</x:v>
      </x:c>
      <x:c r="B507" s="1">
        <x:v>43213.5798207523</x:v>
      </x:c>
      <x:c r="C507" s="6">
        <x:v>8.416280385</x:v>
      </x:c>
      <x:c r="D507" s="14" t="s">
        <x:v>77</x:v>
      </x:c>
      <x:c r="E507" s="15">
        <x:v>43194.5239701389</x:v>
      </x:c>
      <x:c r="F507" t="s">
        <x:v>82</x:v>
      </x:c>
      <x:c r="G507" s="6">
        <x:v>128.758649149518</x:v>
      </x:c>
      <x:c r="H507" t="s">
        <x:v>83</x:v>
      </x:c>
      <x:c r="I507" s="6">
        <x:v>33.1211880931965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23.837</x:v>
      </x:c>
      <x:c r="R507" s="8">
        <x:v>118654.229712889</x:v>
      </x:c>
      <x:c r="S507" s="12">
        <x:v>237128.267567353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885519</x:v>
      </x:c>
      <x:c r="B508" s="1">
        <x:v>43213.5798326042</x:v>
      </x:c>
      <x:c r="C508" s="6">
        <x:v>8.43333127666667</x:v>
      </x:c>
      <x:c r="D508" s="14" t="s">
        <x:v>77</x:v>
      </x:c>
      <x:c r="E508" s="15">
        <x:v>43194.5239701389</x:v>
      </x:c>
      <x:c r="F508" t="s">
        <x:v>82</x:v>
      </x:c>
      <x:c r="G508" s="6">
        <x:v>128.707243290828</x:v>
      </x:c>
      <x:c r="H508" t="s">
        <x:v>83</x:v>
      </x:c>
      <x:c r="I508" s="6">
        <x:v>33.1231399858189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23.841</x:v>
      </x:c>
      <x:c r="R508" s="8">
        <x:v>118661.301520542</x:v>
      </x:c>
      <x:c r="S508" s="12">
        <x:v>237140.862251506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885525</x:v>
      </x:c>
      <x:c r="B509" s="1">
        <x:v>43213.5798449884</x:v>
      </x:c>
      <x:c r="C509" s="6">
        <x:v>8.45111559833333</x:v>
      </x:c>
      <x:c r="D509" s="14" t="s">
        <x:v>77</x:v>
      </x:c>
      <x:c r="E509" s="15">
        <x:v>43194.5239701389</x:v>
      </x:c>
      <x:c r="F509" t="s">
        <x:v>82</x:v>
      </x:c>
      <x:c r="G509" s="6">
        <x:v>128.684868288759</x:v>
      </x:c>
      <x:c r="H509" t="s">
        <x:v>83</x:v>
      </x:c>
      <x:c r="I509" s="6">
        <x:v>33.1283350286467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23.841</x:v>
      </x:c>
      <x:c r="R509" s="8">
        <x:v>118677.270582305</x:v>
      </x:c>
      <x:c r="S509" s="12">
        <x:v>237133.399590622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885542</x:v>
      </x:c>
      <x:c r="B510" s="1">
        <x:v>43213.5798558218</x:v>
      </x:c>
      <x:c r="C510" s="6">
        <x:v>8.46676649</x:v>
      </x:c>
      <x:c r="D510" s="14" t="s">
        <x:v>77</x:v>
      </x:c>
      <x:c r="E510" s="15">
        <x:v>43194.5239701389</x:v>
      </x:c>
      <x:c r="F510" t="s">
        <x:v>82</x:v>
      </x:c>
      <x:c r="G510" s="6">
        <x:v>128.760934660046</x:v>
      </x:c>
      <x:c r="H510" t="s">
        <x:v>83</x:v>
      </x:c>
      <x:c r="I510" s="6">
        <x:v>33.1131703308129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23.84</x:v>
      </x:c>
      <x:c r="R510" s="8">
        <x:v>118681.03009039</x:v>
      </x:c>
      <x:c r="S510" s="12">
        <x:v>237150.20874093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885549</x:v>
      </x:c>
      <x:c r="B511" s="1">
        <x:v>43213.5798674769</x:v>
      </x:c>
      <x:c r="C511" s="6">
        <x:v>8.48355079666667</x:v>
      </x:c>
      <x:c r="D511" s="14" t="s">
        <x:v>77</x:v>
      </x:c>
      <x:c r="E511" s="15">
        <x:v>43194.5239701389</x:v>
      </x:c>
      <x:c r="F511" t="s">
        <x:v>82</x:v>
      </x:c>
      <x:c r="G511" s="6">
        <x:v>128.731027393012</x:v>
      </x:c>
      <x:c r="H511" t="s">
        <x:v>83</x:v>
      </x:c>
      <x:c r="I511" s="6">
        <x:v>33.1151222187646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23.842</x:v>
      </x:c>
      <x:c r="R511" s="8">
        <x:v>118690.285913079</x:v>
      </x:c>
      <x:c r="S511" s="12">
        <x:v>237136.200949989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885557</x:v>
      </x:c>
      <x:c r="B512" s="1">
        <x:v>43213.5798790509</x:v>
      </x:c>
      <x:c r="C512" s="6">
        <x:v>8.500218295</x:v>
      </x:c>
      <x:c r="D512" s="14" t="s">
        <x:v>77</x:v>
      </x:c>
      <x:c r="E512" s="15">
        <x:v>43194.5239701389</x:v>
      </x:c>
      <x:c r="F512" t="s">
        <x:v>82</x:v>
      </x:c>
      <x:c r="G512" s="6">
        <x:v>128.712662781724</x:v>
      </x:c>
      <x:c r="H512" t="s">
        <x:v>83</x:v>
      </x:c>
      <x:c r="I512" s="6">
        <x:v>33.1193863471694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23.842</x:v>
      </x:c>
      <x:c r="R512" s="8">
        <x:v>118694.480871773</x:v>
      </x:c>
      <x:c r="S512" s="12">
        <x:v>237141.059161187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885573</x:v>
      </x:c>
      <x:c r="B513" s="1">
        <x:v>43213.579890625</x:v>
      </x:c>
      <x:c r="C513" s="6">
        <x:v>8.51685255666667</x:v>
      </x:c>
      <x:c r="D513" s="14" t="s">
        <x:v>77</x:v>
      </x:c>
      <x:c r="E513" s="15">
        <x:v>43194.5239701389</x:v>
      </x:c>
      <x:c r="F513" t="s">
        <x:v>82</x:v>
      </x:c>
      <x:c r="G513" s="6">
        <x:v>128.592502493424</x:v>
      </x:c>
      <x:c r="H513" t="s">
        <x:v>83</x:v>
      </x:c>
      <x:c r="I513" s="6">
        <x:v>33.1373137632768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23.846</x:v>
      </x:c>
      <x:c r="R513" s="8">
        <x:v>118695.612590164</x:v>
      </x:c>
      <x:c r="S513" s="12">
        <x:v>237120.013264812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885576</x:v>
      </x:c>
      <x:c r="B514" s="1">
        <x:v>43213.5799018171</x:v>
      </x:c>
      <x:c r="C514" s="6">
        <x:v>8.53298679333333</x:v>
      </x:c>
      <x:c r="D514" s="14" t="s">
        <x:v>77</x:v>
      </x:c>
      <x:c r="E514" s="15">
        <x:v>43194.5239701389</x:v>
      </x:c>
      <x:c r="F514" t="s">
        <x:v>82</x:v>
      </x:c>
      <x:c r="G514" s="6">
        <x:v>128.587078578448</x:v>
      </x:c>
      <x:c r="H514" t="s">
        <x:v>83</x:v>
      </x:c>
      <x:c r="I514" s="6">
        <x:v>33.1410674220101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23.845</x:v>
      </x:c>
      <x:c r="R514" s="8">
        <x:v>118710.060705879</x:v>
      </x:c>
      <x:c r="S514" s="12">
        <x:v>237141.777262671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885591</x:v>
      </x:c>
      <x:c r="B515" s="1">
        <x:v>43213.5799140394</x:v>
      </x:c>
      <x:c r="C515" s="6">
        <x:v>8.550571095</x:v>
      </x:c>
      <x:c r="D515" s="14" t="s">
        <x:v>77</x:v>
      </x:c>
      <x:c r="E515" s="15">
        <x:v>43194.5239701389</x:v>
      </x:c>
      <x:c r="F515" t="s">
        <x:v>82</x:v>
      </x:c>
      <x:c r="G515" s="6">
        <x:v>128.530951626557</x:v>
      </x:c>
      <x:c r="H515" t="s">
        <x:v>83</x:v>
      </x:c>
      <x:c r="I515" s="6">
        <x:v>33.1391455482135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23.851</x:v>
      </x:c>
      <x:c r="R515" s="8">
        <x:v>118710.813798169</x:v>
      </x:c>
      <x:c r="S515" s="12">
        <x:v>237131.506038834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885596</x:v>
      </x:c>
      <x:c r="B516" s="1">
        <x:v>43213.5799248843</x:v>
      </x:c>
      <x:c r="C516" s="6">
        <x:v>8.566222</x:v>
      </x:c>
      <x:c r="D516" s="14" t="s">
        <x:v>77</x:v>
      </x:c>
      <x:c r="E516" s="15">
        <x:v>43194.5239701389</x:v>
      </x:c>
      <x:c r="F516" t="s">
        <x:v>82</x:v>
      </x:c>
      <x:c r="G516" s="6">
        <x:v>128.573998275462</x:v>
      </x:c>
      <x:c r="H516" t="s">
        <x:v>83</x:v>
      </x:c>
      <x:c r="I516" s="6">
        <x:v>33.1341306639661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23.849</x:v>
      </x:c>
      <x:c r="R516" s="8">
        <x:v>118718.944127041</x:v>
      </x:c>
      <x:c r="S516" s="12">
        <x:v>237134.480434983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885610</x:v>
      </x:c>
      <x:c r="B517" s="1">
        <x:v>43213.5799364931</x:v>
      </x:c>
      <x:c r="C517" s="6">
        <x:v>8.58292287333333</x:v>
      </x:c>
      <x:c r="D517" s="14" t="s">
        <x:v>77</x:v>
      </x:c>
      <x:c r="E517" s="15">
        <x:v>43194.5239701389</x:v>
      </x:c>
      <x:c r="F517" t="s">
        <x:v>82</x:v>
      </x:c>
      <x:c r="G517" s="6">
        <x:v>128.539216158441</x:v>
      </x:c>
      <x:c r="H517" t="s">
        <x:v>83</x:v>
      </x:c>
      <x:c r="I517" s="6">
        <x:v>33.1347312485104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23.852</x:v>
      </x:c>
      <x:c r="R517" s="8">
        <x:v>118725.422104647</x:v>
      </x:c>
      <x:c r="S517" s="12">
        <x:v>237128.304331694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885615</x:v>
      </x:c>
      <x:c r="B518" s="1">
        <x:v>43213.5799484144</x:v>
      </x:c>
      <x:c r="C518" s="6">
        <x:v>8.60007385333333</x:v>
      </x:c>
      <x:c r="D518" s="14" t="s">
        <x:v>77</x:v>
      </x:c>
      <x:c r="E518" s="15">
        <x:v>43194.5239701389</x:v>
      </x:c>
      <x:c r="F518" t="s">
        <x:v>82</x:v>
      </x:c>
      <x:c r="G518" s="6">
        <x:v>128.554347367368</x:v>
      </x:c>
      <x:c r="H518" t="s">
        <x:v>83</x:v>
      </x:c>
      <x:c r="I518" s="6">
        <x:v>33.1362026810984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23.85</x:v>
      </x:c>
      <x:c r="R518" s="8">
        <x:v>118726.901466071</x:v>
      </x:c>
      <x:c r="S518" s="12">
        <x:v>237123.196390667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885630</x:v>
      </x:c>
      <x:c r="B519" s="1">
        <x:v>43213.5799596412</x:v>
      </x:c>
      <x:c r="C519" s="6">
        <x:v>8.61624139666667</x:v>
      </x:c>
      <x:c r="D519" s="14" t="s">
        <x:v>77</x:v>
      </x:c>
      <x:c r="E519" s="15">
        <x:v>43194.5239701389</x:v>
      </x:c>
      <x:c r="F519" t="s">
        <x:v>82</x:v>
      </x:c>
      <x:c r="G519" s="6">
        <x:v>128.526806294951</x:v>
      </x:c>
      <x:c r="H519" t="s">
        <x:v>83</x:v>
      </x:c>
      <x:c r="I519" s="6">
        <x:v>33.135121628522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23.853</x:v>
      </x:c>
      <x:c r="R519" s="8">
        <x:v>118740.607173973</x:v>
      </x:c>
      <x:c r="S519" s="12">
        <x:v>237132.501119609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885642</x:v>
      </x:c>
      <x:c r="B520" s="1">
        <x:v>43213.5799715625</x:v>
      </x:c>
      <x:c r="C520" s="6">
        <x:v>8.63342567166667</x:v>
      </x:c>
      <x:c r="D520" s="14" t="s">
        <x:v>77</x:v>
      </x:c>
      <x:c r="E520" s="15">
        <x:v>43194.5239701389</x:v>
      </x:c>
      <x:c r="F520" t="s">
        <x:v>82</x:v>
      </x:c>
      <x:c r="G520" s="6">
        <x:v>128.559502866591</x:v>
      </x:c>
      <x:c r="H520" t="s">
        <x:v>83</x:v>
      </x:c>
      <x:c r="I520" s="6">
        <x:v>33.1300166627329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23.852</x:v>
      </x:c>
      <x:c r="R520" s="8">
        <x:v>118752.206948389</x:v>
      </x:c>
      <x:c r="S520" s="12">
        <x:v>237131.143488452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885652</x:v>
      </x:c>
      <x:c r="B521" s="1">
        <x:v>43213.5799829514</x:v>
      </x:c>
      <x:c r="C521" s="6">
        <x:v>8.649809915</x:v>
      </x:c>
      <x:c r="D521" s="14" t="s">
        <x:v>77</x:v>
      </x:c>
      <x:c r="E521" s="15">
        <x:v>43194.5239701389</x:v>
      </x:c>
      <x:c r="F521" t="s">
        <x:v>82</x:v>
      </x:c>
      <x:c r="G521" s="6">
        <x:v>128.448880890528</x:v>
      </x:c>
      <x:c r="H521" t="s">
        <x:v>83</x:v>
      </x:c>
      <x:c r="I521" s="6">
        <x:v>33.1332898457854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23.861</x:v>
      </x:c>
      <x:c r="R521" s="8">
        <x:v>118745.799692532</x:v>
      </x:c>
      <x:c r="S521" s="12">
        <x:v>237125.20644716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885660</x:v>
      </x:c>
      <x:c r="B522" s="1">
        <x:v>43213.579994294</x:v>
      </x:c>
      <x:c r="C522" s="6">
        <x:v>8.66617748833333</x:v>
      </x:c>
      <x:c r="D522" s="14" t="s">
        <x:v>77</x:v>
      </x:c>
      <x:c r="E522" s="15">
        <x:v>43194.5239701389</x:v>
      </x:c>
      <x:c r="F522" t="s">
        <x:v>82</x:v>
      </x:c>
      <x:c r="G522" s="6">
        <x:v>128.476648052267</x:v>
      </x:c>
      <x:c r="H522" t="s">
        <x:v>83</x:v>
      </x:c>
      <x:c r="I522" s="6">
        <x:v>33.1293259914887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23.86</x:v>
      </x:c>
      <x:c r="R522" s="8">
        <x:v>118753.545181901</x:v>
      </x:c>
      <x:c r="S522" s="12">
        <x:v>237127.370731961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885667</x:v>
      </x:c>
      <x:c r="B523" s="1">
        <x:v>43213.5800062847</x:v>
      </x:c>
      <x:c r="C523" s="6">
        <x:v>8.68344508</x:v>
      </x:c>
      <x:c r="D523" s="14" t="s">
        <x:v>77</x:v>
      </x:c>
      <x:c r="E523" s="15">
        <x:v>43194.5239701389</x:v>
      </x:c>
      <x:c r="F523" t="s">
        <x:v>82</x:v>
      </x:c>
      <x:c r="G523" s="6">
        <x:v>128.473915712987</x:v>
      </x:c>
      <x:c r="H523" t="s">
        <x:v>83</x:v>
      </x:c>
      <x:c r="I523" s="6">
        <x:v>33.1224793451115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23.863</x:v>
      </x:c>
      <x:c r="R523" s="8">
        <x:v>118765.98500996</x:v>
      </x:c>
      <x:c r="S523" s="12">
        <x:v>237138.818193667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885677</x:v>
      </x:c>
      <x:c r="B524" s="1">
        <x:v>43213.5800176273</x:v>
      </x:c>
      <x:c r="C524" s="6">
        <x:v>8.69976268833333</x:v>
      </x:c>
      <x:c r="D524" s="14" t="s">
        <x:v>77</x:v>
      </x:c>
      <x:c r="E524" s="15">
        <x:v>43194.5239701389</x:v>
      </x:c>
      <x:c r="F524" t="s">
        <x:v>82</x:v>
      </x:c>
      <x:c r="G524" s="6">
        <x:v>128.50877356687</x:v>
      </x:c>
      <x:c r="H524" t="s">
        <x:v>83</x:v>
      </x:c>
      <x:c r="I524" s="6">
        <x:v>33.1143714924951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23.863</x:v>
      </x:c>
      <x:c r="R524" s="8">
        <x:v>118766.96774324</x:v>
      </x:c>
      <x:c r="S524" s="12">
        <x:v>237132.234634683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885688</x:v>
      </x:c>
      <x:c r="B525" s="1">
        <x:v>43213.5800292014</x:v>
      </x:c>
      <x:c r="C525" s="6">
        <x:v>8.71644690333333</x:v>
      </x:c>
      <x:c r="D525" s="14" t="s">
        <x:v>77</x:v>
      </x:c>
      <x:c r="E525" s="15">
        <x:v>43194.5239701389</x:v>
      </x:c>
      <x:c r="F525" t="s">
        <x:v>82</x:v>
      </x:c>
      <x:c r="G525" s="6">
        <x:v>128.504790243839</x:v>
      </x:c>
      <x:c r="H525" t="s">
        <x:v>83</x:v>
      </x:c>
      <x:c r="I525" s="6">
        <x:v>33.1202872200615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23.861</x:v>
      </x:c>
      <x:c r="R525" s="8">
        <x:v>118775.226491393</x:v>
      </x:c>
      <x:c r="S525" s="12">
        <x:v>237135.114524313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885698</x:v>
      </x:c>
      <x:c r="B526" s="1">
        <x:v>43213.580040625</x:v>
      </x:c>
      <x:c r="C526" s="6">
        <x:v>8.73286452166667</x:v>
      </x:c>
      <x:c r="D526" s="14" t="s">
        <x:v>77</x:v>
      </x:c>
      <x:c r="E526" s="15">
        <x:v>43194.5239701389</x:v>
      </x:c>
      <x:c r="F526" t="s">
        <x:v>82</x:v>
      </x:c>
      <x:c r="G526" s="6">
        <x:v>128.506976022938</x:v>
      </x:c>
      <x:c r="H526" t="s">
        <x:v>83</x:v>
      </x:c>
      <x:c r="I526" s="6">
        <x:v>33.1172843113618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23.862</x:v>
      </x:c>
      <x:c r="R526" s="8">
        <x:v>118779.632026093</x:v>
      </x:c>
      <x:c r="S526" s="12">
        <x:v>237124.915762909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885704</x:v>
      </x:c>
      <x:c r="B527" s="1">
        <x:v>43213.5800522801</x:v>
      </x:c>
      <x:c r="C527" s="6">
        <x:v>8.74964874666667</x:v>
      </x:c>
      <x:c r="D527" s="14" t="s">
        <x:v>77</x:v>
      </x:c>
      <x:c r="E527" s="15">
        <x:v>43194.5239701389</x:v>
      </x:c>
      <x:c r="F527" t="s">
        <x:v>82</x:v>
      </x:c>
      <x:c r="G527" s="6">
        <x:v>128.397730172149</x:v>
      </x:c>
      <x:c r="H527" t="s">
        <x:v>83</x:v>
      </x:c>
      <x:c r="I527" s="6">
        <x:v>33.1277344452492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23.868</x:v>
      </x:c>
      <x:c r="R527" s="8">
        <x:v>118778.261348557</x:v>
      </x:c>
      <x:c r="S527" s="12">
        <x:v>237141.509338494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885720</x:v>
      </x:c>
      <x:c r="B528" s="1">
        <x:v>43213.5800642708</x:v>
      </x:c>
      <x:c r="C528" s="6">
        <x:v>8.76689969</x:v>
      </x:c>
      <x:c r="D528" s="14" t="s">
        <x:v>77</x:v>
      </x:c>
      <x:c r="E528" s="15">
        <x:v>43194.5239701389</x:v>
      </x:c>
      <x:c r="F528" t="s">
        <x:v>82</x:v>
      </x:c>
      <x:c r="G528" s="6">
        <x:v>128.435032496787</x:v>
      </x:c>
      <x:c r="H528" t="s">
        <x:v>83</x:v>
      </x:c>
      <x:c r="I528" s="6">
        <x:v>33.1215484425175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23.867</x:v>
      </x:c>
      <x:c r="R528" s="8">
        <x:v>118797.097695284</x:v>
      </x:c>
      <x:c r="S528" s="12">
        <x:v>237133.122901012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885730</x:v>
      </x:c>
      <x:c r="B529" s="1">
        <x:v>43213.5800758912</x:v>
      </x:c>
      <x:c r="C529" s="6">
        <x:v>8.78366734833333</x:v>
      </x:c>
      <x:c r="D529" s="14" t="s">
        <x:v>77</x:v>
      </x:c>
      <x:c r="E529" s="15">
        <x:v>43194.5239701389</x:v>
      </x:c>
      <x:c r="F529" t="s">
        <x:v>82</x:v>
      </x:c>
      <x:c r="G529" s="6">
        <x:v>128.481394995689</x:v>
      </x:c>
      <x:c r="H529" t="s">
        <x:v>83</x:v>
      </x:c>
      <x:c r="I529" s="6">
        <x:v>33.1182452418534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23.864</x:v>
      </x:c>
      <x:c r="R529" s="8">
        <x:v>118807.827817798</x:v>
      </x:c>
      <x:c r="S529" s="12">
        <x:v>237131.911526813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885735</x:v>
      </x:c>
      <x:c r="B530" s="1">
        <x:v>43213.580087419</x:v>
      </x:c>
      <x:c r="C530" s="6">
        <x:v>8.80025154333333</x:v>
      </x:c>
      <x:c r="D530" s="14" t="s">
        <x:v>77</x:v>
      </x:c>
      <x:c r="E530" s="15">
        <x:v>43194.5239701389</x:v>
      </x:c>
      <x:c r="F530" t="s">
        <x:v>82</x:v>
      </x:c>
      <x:c r="G530" s="6">
        <x:v>128.418628805989</x:v>
      </x:c>
      <x:c r="H530" t="s">
        <x:v>83</x:v>
      </x:c>
      <x:c r="I530" s="6">
        <x:v>33.1203773073639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23.869</x:v>
      </x:c>
      <x:c r="R530" s="8">
        <x:v>118809.881577237</x:v>
      </x:c>
      <x:c r="S530" s="12">
        <x:v>237137.004652609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885747</x:v>
      </x:c>
      <x:c r="B531" s="1">
        <x:v>43213.5800986458</x:v>
      </x:c>
      <x:c r="C531" s="6">
        <x:v>8.81643581166667</x:v>
      </x:c>
      <x:c r="D531" s="14" t="s">
        <x:v>77</x:v>
      </x:c>
      <x:c r="E531" s="15">
        <x:v>43194.5239701389</x:v>
      </x:c>
      <x:c r="F531" t="s">
        <x:v>82</x:v>
      </x:c>
      <x:c r="G531" s="6">
        <x:v>128.315273482523</x:v>
      </x:c>
      <x:c r="H531" t="s">
        <x:v>83</x:v>
      </x:c>
      <x:c r="I531" s="6">
        <x:v>33.1419382714371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23.87</x:v>
      </x:c>
      <x:c r="R531" s="8">
        <x:v>118811.301073013</x:v>
      </x:c>
      <x:c r="S531" s="12">
        <x:v>237128.806033319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885758</x:v>
      </x:c>
      <x:c r="B532" s="1">
        <x:v>43213.5801105671</x:v>
      </x:c>
      <x:c r="C532" s="6">
        <x:v>8.833586725</x:v>
      </x:c>
      <x:c r="D532" s="14" t="s">
        <x:v>77</x:v>
      </x:c>
      <x:c r="E532" s="15">
        <x:v>43194.5239701389</x:v>
      </x:c>
      <x:c r="F532" t="s">
        <x:v>82</x:v>
      </x:c>
      <x:c r="G532" s="6">
        <x:v>128.3471385653</x:v>
      </x:c>
      <x:c r="H532" t="s">
        <x:v>83</x:v>
      </x:c>
      <x:c r="I532" s="6">
        <x:v>33.1320286189098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23.871</x:v>
      </x:c>
      <x:c r="R532" s="8">
        <x:v>118824.488634044</x:v>
      </x:c>
      <x:c r="S532" s="12">
        <x:v>237124.953123522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885766</x:v>
      </x:c>
      <x:c r="B533" s="1">
        <x:v>43213.5801223727</x:v>
      </x:c>
      <x:c r="C533" s="6">
        <x:v>8.85057098</x:v>
      </x:c>
      <x:c r="D533" s="14" t="s">
        <x:v>77</x:v>
      </x:c>
      <x:c r="E533" s="15">
        <x:v>43194.5239701389</x:v>
      </x:c>
      <x:c r="F533" t="s">
        <x:v>82</x:v>
      </x:c>
      <x:c r="G533" s="6">
        <x:v>128.352295243467</x:v>
      </x:c>
      <x:c r="H533" t="s">
        <x:v>83</x:v>
      </x:c>
      <x:c r="I533" s="6">
        <x:v>33.1283350286467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23.872</x:v>
      </x:c>
      <x:c r="R533" s="8">
        <x:v>118823.30167423</x:v>
      </x:c>
      <x:c r="S533" s="12">
        <x:v>237126.626141904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885778</x:v>
      </x:c>
      <x:c r="B534" s="1">
        <x:v>43213.580134456</x:v>
      </x:c>
      <x:c r="C534" s="6">
        <x:v>8.868005275</x:v>
      </x:c>
      <x:c r="D534" s="14" t="s">
        <x:v>77</x:v>
      </x:c>
      <x:c r="E534" s="15">
        <x:v>43194.5239701389</x:v>
      </x:c>
      <x:c r="F534" t="s">
        <x:v>82</x:v>
      </x:c>
      <x:c r="G534" s="6">
        <x:v>128.29991265714</x:v>
      </x:c>
      <x:c r="H534" t="s">
        <x:v>83</x:v>
      </x:c>
      <x:c r="I534" s="6">
        <x:v>33.1280647661047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23.877</x:v>
      </x:c>
      <x:c r="R534" s="8">
        <x:v>118834.549953289</x:v>
      </x:c>
      <x:c r="S534" s="12">
        <x:v>237132.485407862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885787</x:v>
      </x:c>
      <x:c r="B535" s="1">
        <x:v>43213.5801459491</x:v>
      </x:c>
      <x:c r="C535" s="6">
        <x:v>8.88455615</x:v>
      </x:c>
      <x:c r="D535" s="14" t="s">
        <x:v>77</x:v>
      </x:c>
      <x:c r="E535" s="15">
        <x:v>43194.5239701389</x:v>
      </x:c>
      <x:c r="F535" t="s">
        <x:v>82</x:v>
      </x:c>
      <x:c r="G535" s="6">
        <x:v>128.354994493856</x:v>
      </x:c>
      <x:c r="H535" t="s">
        <x:v>83</x:v>
      </x:c>
      <x:c r="I535" s="6">
        <x:v>33.1227195780803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23.874</x:v>
      </x:c>
      <x:c r="R535" s="8">
        <x:v>118846.068024226</x:v>
      </x:c>
      <x:c r="S535" s="12">
        <x:v>237132.551328209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885797</x:v>
      </x:c>
      <x:c r="B536" s="1">
        <x:v>43213.5801566319</x:v>
      </x:c>
      <x:c r="C536" s="6">
        <x:v>8.89994034166667</x:v>
      </x:c>
      <x:c r="D536" s="14" t="s">
        <x:v>77</x:v>
      </x:c>
      <x:c r="E536" s="15">
        <x:v>43194.5239701389</x:v>
      </x:c>
      <x:c r="F536" t="s">
        <x:v>82</x:v>
      </x:c>
      <x:c r="G536" s="6">
        <x:v>128.290628323904</x:v>
      </x:c>
      <x:c r="H536" t="s">
        <x:v>83</x:v>
      </x:c>
      <x:c r="I536" s="6">
        <x:v>33.1302268670538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23.877</x:v>
      </x:c>
      <x:c r="R536" s="8">
        <x:v>118847.763524503</x:v>
      </x:c>
      <x:c r="S536" s="12">
        <x:v>237128.595948217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885808</x:v>
      </x:c>
      <x:c r="B537" s="1">
        <x:v>43213.5801679051</x:v>
      </x:c>
      <x:c r="C537" s="6">
        <x:v>8.91615795166667</x:v>
      </x:c>
      <x:c r="D537" s="14" t="s">
        <x:v>77</x:v>
      </x:c>
      <x:c r="E537" s="15">
        <x:v>43194.5239701389</x:v>
      </x:c>
      <x:c r="F537" t="s">
        <x:v>82</x:v>
      </x:c>
      <x:c r="G537" s="6">
        <x:v>128.3165513956</x:v>
      </x:c>
      <x:c r="H537" t="s">
        <x:v>83</x:v>
      </x:c>
      <x:c r="I537" s="6">
        <x:v>33.1266834245625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23.876</x:v>
      </x:c>
      <x:c r="R537" s="8">
        <x:v>118855.670423818</x:v>
      </x:c>
      <x:c r="S537" s="12">
        <x:v>237124.191585215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885822</x:v>
      </x:c>
      <x:c r="B538" s="1">
        <x:v>43213.5801795139</x:v>
      </x:c>
      <x:c r="C538" s="6">
        <x:v>8.932875485</x:v>
      </x:c>
      <x:c r="D538" s="14" t="s">
        <x:v>77</x:v>
      </x:c>
      <x:c r="E538" s="15">
        <x:v>43194.5239701389</x:v>
      </x:c>
      <x:c r="F538" t="s">
        <x:v>82</x:v>
      </x:c>
      <x:c r="G538" s="6">
        <x:v>128.257745522753</x:v>
      </x:c>
      <x:c r="H538" t="s">
        <x:v>83</x:v>
      </x:c>
      <x:c r="I538" s="6">
        <x:v>33.1328994659875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23.879</x:v>
      </x:c>
      <x:c r="R538" s="8">
        <x:v>118860.016628844</x:v>
      </x:c>
      <x:c r="S538" s="12">
        <x:v>237127.179311533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885829</x:v>
      </x:c>
      <x:c r="B539" s="1">
        <x:v>43213.5801915509</x:v>
      </x:c>
      <x:c r="C539" s="6">
        <x:v>8.95022646166667</x:v>
      </x:c>
      <x:c r="D539" s="14" t="s">
        <x:v>77</x:v>
      </x:c>
      <x:c r="E539" s="15">
        <x:v>43194.5239701389</x:v>
      </x:c>
      <x:c r="F539" t="s">
        <x:v>82</x:v>
      </x:c>
      <x:c r="G539" s="6">
        <x:v>128.258904210753</x:v>
      </x:c>
      <x:c r="H539" t="s">
        <x:v>83</x:v>
      </x:c>
      <x:c r="I539" s="6">
        <x:v>33.1301367794858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23.88</x:v>
      </x:c>
      <x:c r="R539" s="8">
        <x:v>118872.306424117</x:v>
      </x:c>
      <x:c r="S539" s="12">
        <x:v>237138.028039281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885836</x:v>
      </x:c>
      <x:c r="B540" s="1">
        <x:v>43213.5802029282</x:v>
      </x:c>
      <x:c r="C540" s="6">
        <x:v>8.96661067</x:v>
      </x:c>
      <x:c r="D540" s="14" t="s">
        <x:v>77</x:v>
      </x:c>
      <x:c r="E540" s="15">
        <x:v>43194.5239701389</x:v>
      </x:c>
      <x:c r="F540" t="s">
        <x:v>82</x:v>
      </x:c>
      <x:c r="G540" s="6">
        <x:v>128.228476719643</x:v>
      </x:c>
      <x:c r="H540" t="s">
        <x:v>83</x:v>
      </x:c>
      <x:c r="I540" s="6">
        <x:v>33.1272539786082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23.884</x:v>
      </x:c>
      <x:c r="R540" s="8">
        <x:v>118873.63797655</x:v>
      </x:c>
      <x:c r="S540" s="12">
        <x:v>237130.197781054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885850</x:v>
      </x:c>
      <x:c r="B541" s="1">
        <x:v>43213.5802147338</x:v>
      </x:c>
      <x:c r="C541" s="6">
        <x:v>8.98361160833333</x:v>
      </x:c>
      <x:c r="D541" s="14" t="s">
        <x:v>77</x:v>
      </x:c>
      <x:c r="E541" s="15">
        <x:v>43194.5239701389</x:v>
      </x:c>
      <x:c r="F541" t="s">
        <x:v>82</x:v>
      </x:c>
      <x:c r="G541" s="6">
        <x:v>128.321189507535</x:v>
      </x:c>
      <x:c r="H541" t="s">
        <x:v>83</x:v>
      </x:c>
      <x:c r="I541" s="6">
        <x:v>33.123109956693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23.877</x:v>
      </x:c>
      <x:c r="R541" s="8">
        <x:v>118883.970795059</x:v>
      </x:c>
      <x:c r="S541" s="12">
        <x:v>237131.635606519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885856</x:v>
      </x:c>
      <x:c r="B542" s="1">
        <x:v>43213.5802260069</x:v>
      </x:c>
      <x:c r="C542" s="6">
        <x:v>8.99982918333333</x:v>
      </x:c>
      <x:c r="D542" s="14" t="s">
        <x:v>77</x:v>
      </x:c>
      <x:c r="E542" s="15">
        <x:v>43194.5239701389</x:v>
      </x:c>
      <x:c r="F542" t="s">
        <x:v>82</x:v>
      </x:c>
      <x:c r="G542" s="6">
        <x:v>128.192647465754</x:v>
      </x:c>
      <x:c r="H542" t="s">
        <x:v>83</x:v>
      </x:c>
      <x:c r="I542" s="6">
        <x:v>33.1256324042051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23.888</x:v>
      </x:c>
      <x:c r="R542" s="8">
        <x:v>118890.573864242</x:v>
      </x:c>
      <x:c r="S542" s="12">
        <x:v>237134.094815217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885866</x:v>
      </x:c>
      <x:c r="B543" s="1">
        <x:v>43213.5802383102</x:v>
      </x:c>
      <x:c r="C543" s="6">
        <x:v>9.01754686</x:v>
      </x:c>
      <x:c r="D543" s="14" t="s">
        <x:v>77</x:v>
      </x:c>
      <x:c r="E543" s="15">
        <x:v>43194.5239701389</x:v>
      </x:c>
      <x:c r="F543" t="s">
        <x:v>82</x:v>
      </x:c>
      <x:c r="G543" s="6">
        <x:v>128.261855842706</x:v>
      </x:c>
      <x:c r="H543" t="s">
        <x:v>83</x:v>
      </x:c>
      <x:c r="I543" s="6">
        <x:v>33.1194764344468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23.884</x:v>
      </x:c>
      <x:c r="R543" s="8">
        <x:v>118899.819621435</x:v>
      </x:c>
      <x:c r="S543" s="12">
        <x:v>237137.344151157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885883</x:v>
      </x:c>
      <x:c r="B544" s="1">
        <x:v>43213.5802489236</x:v>
      </x:c>
      <x:c r="C544" s="6">
        <x:v>9.03283099666667</x:v>
      </x:c>
      <x:c r="D544" s="14" t="s">
        <x:v>77</x:v>
      </x:c>
      <x:c r="E544" s="15">
        <x:v>43194.5239701389</x:v>
      </x:c>
      <x:c r="F544" t="s">
        <x:v>82</x:v>
      </x:c>
      <x:c r="G544" s="6">
        <x:v>128.21171141622</x:v>
      </x:c>
      <x:c r="H544" t="s">
        <x:v>83</x:v>
      </x:c>
      <x:c r="I544" s="6">
        <x:v>33.1186956781153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23.889</x:v>
      </x:c>
      <x:c r="R544" s="8">
        <x:v>118898.266951477</x:v>
      </x:c>
      <x:c r="S544" s="12">
        <x:v>237135.538100011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885888</x:v>
      </x:c>
      <x:c r="B545" s="1">
        <x:v>43213.5802604977</x:v>
      </x:c>
      <x:c r="C545" s="6">
        <x:v>9.04948196333333</x:v>
      </x:c>
      <x:c r="D545" s="14" t="s">
        <x:v>77</x:v>
      </x:c>
      <x:c r="E545" s="15">
        <x:v>43194.5239701389</x:v>
      </x:c>
      <x:c r="F545" t="s">
        <x:v>82</x:v>
      </x:c>
      <x:c r="G545" s="6">
        <x:v>128.16533502131</x:v>
      </x:c>
      <x:c r="H545" t="s">
        <x:v>83</x:v>
      </x:c>
      <x:c r="I545" s="6">
        <x:v>33.1295061665819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23.889</x:v>
      </x:c>
      <x:c r="R545" s="8">
        <x:v>118911.849253364</x:v>
      </x:c>
      <x:c r="S545" s="12">
        <x:v>237125.055919777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885898</x:v>
      </x:c>
      <x:c r="B546" s="1">
        <x:v>43213.5802723032</x:v>
      </x:c>
      <x:c r="C546" s="6">
        <x:v>9.06646624166667</x:v>
      </x:c>
      <x:c r="D546" s="14" t="s">
        <x:v>77</x:v>
      </x:c>
      <x:c r="E546" s="15">
        <x:v>43194.5239701389</x:v>
      </x:c>
      <x:c r="F546" t="s">
        <x:v>82</x:v>
      </x:c>
      <x:c r="G546" s="6">
        <x:v>128.140474549636</x:v>
      </x:c>
      <x:c r="H546" t="s">
        <x:v>83</x:v>
      </x:c>
      <x:c r="I546" s="6">
        <x:v>33.1278245327521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23.892</x:v>
      </x:c>
      <x:c r="R546" s="8">
        <x:v>118922.19113187</x:v>
      </x:c>
      <x:c r="S546" s="12">
        <x:v>237140.508339692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885907</x:v>
      </x:c>
      <x:c r="B547" s="1">
        <x:v>43213.5802839931</x:v>
      </x:c>
      <x:c r="C547" s="6">
        <x:v>9.08333380666667</x:v>
      </x:c>
      <x:c r="D547" s="14" t="s">
        <x:v>77</x:v>
      </x:c>
      <x:c r="E547" s="15">
        <x:v>43194.5239701389</x:v>
      </x:c>
      <x:c r="F547" t="s">
        <x:v>82</x:v>
      </x:c>
      <x:c r="G547" s="6">
        <x:v>128.196885705813</x:v>
      </x:c>
      <x:c r="H547" t="s">
        <x:v>83</x:v>
      </x:c>
      <x:c r="I547" s="6">
        <x:v>33.1146717829824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23.892</x:v>
      </x:c>
      <x:c r="R547" s="8">
        <x:v>118924.106352688</x:v>
      </x:c>
      <x:c r="S547" s="12">
        <x:v>237130.036897117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885921</x:v>
      </x:c>
      <x:c r="B548" s="1">
        <x:v>43213.5802953356</x:v>
      </x:c>
      <x:c r="C548" s="6">
        <x:v>9.09963466333333</x:v>
      </x:c>
      <x:c r="D548" s="14" t="s">
        <x:v>77</x:v>
      </x:c>
      <x:c r="E548" s="15">
        <x:v>43194.5239701389</x:v>
      </x:c>
      <x:c r="F548" t="s">
        <x:v>82</x:v>
      </x:c>
      <x:c r="G548" s="6">
        <x:v>128.135321904235</x:v>
      </x:c>
      <x:c r="H548" t="s">
        <x:v>83</x:v>
      </x:c>
      <x:c r="I548" s="6">
        <x:v>33.1240408597205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23.894</x:v>
      </x:c>
      <x:c r="R548" s="8">
        <x:v>118930.973929183</x:v>
      </x:c>
      <x:c r="S548" s="12">
        <x:v>237124.619167803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885928</x:v>
      </x:c>
      <x:c r="B549" s="1">
        <x:v>43213.5803069097</x:v>
      </x:c>
      <x:c r="C549" s="6">
        <x:v>9.11630227666667</x:v>
      </x:c>
      <x:c r="D549" s="14" t="s">
        <x:v>77</x:v>
      </x:c>
      <x:c r="E549" s="15">
        <x:v>43194.5239701389</x:v>
      </x:c>
      <x:c r="F549" t="s">
        <x:v>82</x:v>
      </x:c>
      <x:c r="G549" s="6">
        <x:v>128.151804581353</x:v>
      </x:c>
      <x:c r="H549" t="s">
        <x:v>83</x:v>
      </x:c>
      <x:c r="I549" s="6">
        <x:v>33.1201971327614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23.894</x:v>
      </x:c>
      <x:c r="R549" s="8">
        <x:v>118933.71914986</x:v>
      </x:c>
      <x:c r="S549" s="12">
        <x:v>237134.01744595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885934</x:v>
      </x:c>
      <x:c r="B550" s="1">
        <x:v>43213.5803188657</x:v>
      </x:c>
      <x:c r="C550" s="6">
        <x:v>9.13355319833333</x:v>
      </x:c>
      <x:c r="D550" s="14" t="s">
        <x:v>77</x:v>
      </x:c>
      <x:c r="E550" s="15">
        <x:v>43194.5239701389</x:v>
      </x:c>
      <x:c r="F550" t="s">
        <x:v>82</x:v>
      </x:c>
      <x:c r="G550" s="6">
        <x:v>128.169175257134</x:v>
      </x:c>
      <x:c r="H550" t="s">
        <x:v>83</x:v>
      </x:c>
      <x:c r="I550" s="6">
        <x:v>33.10866597834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23.897</x:v>
      </x:c>
      <x:c r="R550" s="8">
        <x:v>118947.60737419</x:v>
      </x:c>
      <x:c r="S550" s="12">
        <x:v>237135.621938672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885946</x:v>
      </x:c>
      <x:c r="B551" s="1">
        <x:v>43213.5803302083</x:v>
      </x:c>
      <x:c r="C551" s="6">
        <x:v>9.14985409166667</x:v>
      </x:c>
      <x:c r="D551" s="14" t="s">
        <x:v>77</x:v>
      </x:c>
      <x:c r="E551" s="15">
        <x:v>43194.5239701389</x:v>
      </x:c>
      <x:c r="F551" t="s">
        <x:v>82</x:v>
      </x:c>
      <x:c r="G551" s="6">
        <x:v>128.069404698793</x:v>
      </x:c>
      <x:c r="H551" t="s">
        <x:v>83</x:v>
      </x:c>
      <x:c r="I551" s="6">
        <x:v>33.1269536869931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23.899</x:v>
      </x:c>
      <x:c r="R551" s="8">
        <x:v>118956.930918135</x:v>
      </x:c>
      <x:c r="S551" s="12">
        <x:v>237123.38382064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885955</x:v>
      </x:c>
      <x:c r="B552" s="1">
        <x:v>43213.5803414699</x:v>
      </x:c>
      <x:c r="C552" s="6">
        <x:v>9.16607170166667</x:v>
      </x:c>
      <x:c r="D552" s="14" t="s">
        <x:v>77</x:v>
      </x:c>
      <x:c r="E552" s="15">
        <x:v>43194.5239701389</x:v>
      </x:c>
      <x:c r="F552" t="s">
        <x:v>82</x:v>
      </x:c>
      <x:c r="G552" s="6">
        <x:v>128.017780345178</x:v>
      </x:c>
      <x:c r="H552" t="s">
        <x:v>83</x:v>
      </x:c>
      <x:c r="I552" s="6">
        <x:v>33.1439802640848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23.897</x:v>
      </x:c>
      <x:c r="R552" s="8">
        <x:v>118949.642708664</x:v>
      </x:c>
      <x:c r="S552" s="12">
        <x:v>237121.157458926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885968</x:v>
      </x:c>
      <x:c r="B553" s="1">
        <x:v>43213.5803530903</x:v>
      </x:c>
      <x:c r="C553" s="6">
        <x:v>9.18282259666667</x:v>
      </x:c>
      <x:c r="D553" s="14" t="s">
        <x:v>77</x:v>
      </x:c>
      <x:c r="E553" s="15">
        <x:v>43194.5239701389</x:v>
      </x:c>
      <x:c r="F553" t="s">
        <x:v>82</x:v>
      </x:c>
      <x:c r="G553" s="6">
        <x:v>128.032215835458</x:v>
      </x:c>
      <x:c r="H553" t="s">
        <x:v>83</x:v>
      </x:c>
      <x:c r="I553" s="6">
        <x:v>33.1256624333541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23.903</x:v>
      </x:c>
      <x:c r="R553" s="8">
        <x:v>118967.999911937</x:v>
      </x:c>
      <x:c r="S553" s="12">
        <x:v>237126.896947744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885982</x:v>
      </x:c>
      <x:c r="B554" s="1">
        <x:v>43213.5803648148</x:v>
      </x:c>
      <x:c r="C554" s="6">
        <x:v>9.19970692333333</x:v>
      </x:c>
      <x:c r="D554" s="14" t="s">
        <x:v>77</x:v>
      </x:c>
      <x:c r="E554" s="15">
        <x:v>43194.5239701389</x:v>
      </x:c>
      <x:c r="F554" t="s">
        <x:v>82</x:v>
      </x:c>
      <x:c r="G554" s="6">
        <x:v>128.09823884643</x:v>
      </x:c>
      <x:c r="H554" t="s">
        <x:v>83</x:v>
      </x:c>
      <x:c r="I554" s="6">
        <x:v>33.1252119961541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23.897</x:v>
      </x:c>
      <x:c r="R554" s="8">
        <x:v>118974.219509901</x:v>
      </x:c>
      <x:c r="S554" s="12">
        <x:v>237119.093474002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885992</x:v>
      </x:c>
      <x:c r="B555" s="1">
        <x:v>43213.5803767014</x:v>
      </x:c>
      <x:c r="C555" s="6">
        <x:v>9.21679110833333</x:v>
      </x:c>
      <x:c r="D555" s="14" t="s">
        <x:v>77</x:v>
      </x:c>
      <x:c r="E555" s="15">
        <x:v>43194.5239701389</x:v>
      </x:c>
      <x:c r="F555" t="s">
        <x:v>82</x:v>
      </x:c>
      <x:c r="G555" s="6">
        <x:v>128.058594608789</x:v>
      </x:c>
      <x:c r="H555" t="s">
        <x:v>83</x:v>
      </x:c>
      <x:c r="I555" s="6">
        <x:v>33.1244912967618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23.901</x:v>
      </x:c>
      <x:c r="R555" s="8">
        <x:v>118978.719655518</x:v>
      </x:c>
      <x:c r="S555" s="12">
        <x:v>237126.278127918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885995</x:v>
      </x:c>
      <x:c r="B556" s="1">
        <x:v>43213.5803887384</x:v>
      </x:c>
      <x:c r="C556" s="6">
        <x:v>9.23414212166667</x:v>
      </x:c>
      <x:c r="D556" s="14" t="s">
        <x:v>77</x:v>
      </x:c>
      <x:c r="E556" s="15">
        <x:v>43194.5239701389</x:v>
      </x:c>
      <x:c r="F556" t="s">
        <x:v>82</x:v>
      </x:c>
      <x:c r="G556" s="6">
        <x:v>128.043023811793</x:v>
      </x:c>
      <x:c r="H556" t="s">
        <x:v>83</x:v>
      </x:c>
      <x:c r="I556" s="6">
        <x:v>33.1256324042051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23.902</x:v>
      </x:c>
      <x:c r="R556" s="8">
        <x:v>118987.496645978</x:v>
      </x:c>
      <x:c r="S556" s="12">
        <x:v>237131.572008217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886012</x:v>
      </x:c>
      <x:c r="B557" s="1">
        <x:v>43213.5804</x:v>
      </x:c>
      <x:c r="C557" s="6">
        <x:v>9.250393025</x:v>
      </x:c>
      <x:c r="D557" s="14" t="s">
        <x:v>77</x:v>
      </x:c>
      <x:c r="E557" s="15">
        <x:v>43194.5239701389</x:v>
      </x:c>
      <x:c r="F557" t="s">
        <x:v>82</x:v>
      </x:c>
      <x:c r="G557" s="6">
        <x:v>127.969057287518</x:v>
      </x:c>
      <x:c r="H557" t="s">
        <x:v>83</x:v>
      </x:c>
      <x:c r="I557" s="6">
        <x:v>33.1304370713865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23.907</x:v>
      </x:c>
      <x:c r="R557" s="8">
        <x:v>118998.610027743</x:v>
      </x:c>
      <x:c r="S557" s="12">
        <x:v>237120.705679196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886014</x:v>
      </x:c>
      <x:c r="B558" s="1">
        <x:v>43213.5804253819</x:v>
      </x:c>
      <x:c r="C558" s="6">
        <x:v>9.286928325</x:v>
      </x:c>
      <x:c r="D558" s="14" t="s">
        <x:v>77</x:v>
      </x:c>
      <x:c r="E558" s="15">
        <x:v>43194.5239701389</x:v>
      </x:c>
      <x:c r="F558" t="s">
        <x:v>82</x:v>
      </x:c>
      <x:c r="G558" s="6">
        <x:v>127.997355295566</x:v>
      </x:c>
      <x:c r="H558" t="s">
        <x:v>83</x:v>
      </x:c>
      <x:c r="I558" s="6">
        <x:v>33.1113685890973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23.912</x:v>
      </x:c>
      <x:c r="R558" s="8">
        <x:v>119045.685356837</x:v>
      </x:c>
      <x:c r="S558" s="12">
        <x:v>237162.879490739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886029</x:v>
      </x:c>
      <x:c r="B559" s="1">
        <x:v>43213.5804253819</x:v>
      </x:c>
      <x:c r="C559" s="6">
        <x:v>9.28694498333333</x:v>
      </x:c>
      <x:c r="D559" s="14" t="s">
        <x:v>77</x:v>
      </x:c>
      <x:c r="E559" s="15">
        <x:v>43194.5239701389</x:v>
      </x:c>
      <x:c r="F559" t="s">
        <x:v>82</x:v>
      </x:c>
      <x:c r="G559" s="6">
        <x:v>127.989383846516</x:v>
      </x:c>
      <x:c r="H559" t="s">
        <x:v>83</x:v>
      </x:c>
      <x:c r="I559" s="6">
        <x:v>33.115722799902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23.911</x:v>
      </x:c>
      <x:c r="R559" s="8">
        <x:v>119000.77779902</x:v>
      </x:c>
      <x:c r="S559" s="12">
        <x:v>237113.034604987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886038</x:v>
      </x:c>
      <x:c r="B560" s="1">
        <x:v>43213.5804346875</x:v>
      </x:c>
      <x:c r="C560" s="6">
        <x:v>9.30032910666667</x:v>
      </x:c>
      <x:c r="D560" s="14" t="s">
        <x:v>77</x:v>
      </x:c>
      <x:c r="E560" s="15">
        <x:v>43194.5239701389</x:v>
      </x:c>
      <x:c r="F560" t="s">
        <x:v>82</x:v>
      </x:c>
      <x:c r="G560" s="6">
        <x:v>127.9502821512</x:v>
      </x:c>
      <x:c r="H560" t="s">
        <x:v>83</x:v>
      </x:c>
      <x:c r="I560" s="6">
        <x:v>33.1323289109796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23.908</x:v>
      </x:c>
      <x:c r="R560" s="8">
        <x:v>118984.51972071</x:v>
      </x:c>
      <x:c r="S560" s="12">
        <x:v>237083.647222411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886048</x:v>
      </x:c>
      <x:c r="B561" s="1">
        <x:v>43213.5804456829</x:v>
      </x:c>
      <x:c r="C561" s="6">
        <x:v>9.31612998333333</x:v>
      </x:c>
      <x:c r="D561" s="14" t="s">
        <x:v>77</x:v>
      </x:c>
      <x:c r="E561" s="15">
        <x:v>43194.5239701389</x:v>
      </x:c>
      <x:c r="F561" t="s">
        <x:v>82</x:v>
      </x:c>
      <x:c r="G561" s="6">
        <x:v>127.877405395667</x:v>
      </x:c>
      <x:c r="H561" t="s">
        <x:v>83</x:v>
      </x:c>
      <x:c r="I561" s="6">
        <x:v>33.1344009269978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23.914</x:v>
      </x:c>
      <x:c r="R561" s="8">
        <x:v>119009.22468005</x:v>
      </x:c>
      <x:c r="S561" s="12">
        <x:v>237107.163894612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886062</x:v>
      </x:c>
      <x:c r="B562" s="1">
        <x:v>43213.5804573264</x:v>
      </x:c>
      <x:c r="C562" s="6">
        <x:v>9.332947525</x:v>
      </x:c>
      <x:c r="D562" s="14" t="s">
        <x:v>77</x:v>
      </x:c>
      <x:c r="E562" s="15">
        <x:v>43194.5239701389</x:v>
      </x:c>
      <x:c r="F562" t="s">
        <x:v>82</x:v>
      </x:c>
      <x:c r="G562" s="6">
        <x:v>127.906968702886</x:v>
      </x:c>
      <x:c r="H562" t="s">
        <x:v>83</x:v>
      </x:c>
      <x:c r="I562" s="6">
        <x:v>33.1299866335457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23.913</x:v>
      </x:c>
      <x:c r="R562" s="8">
        <x:v>119022.775025801</x:v>
      </x:c>
      <x:c r="S562" s="12">
        <x:v>237115.668018267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886066</x:v>
      </x:c>
      <x:c r="B563" s="1">
        <x:v>43213.5804691782</x:v>
      </x:c>
      <x:c r="C563" s="6">
        <x:v>9.34994852166667</x:v>
      </x:c>
      <x:c r="D563" s="14" t="s">
        <x:v>77</x:v>
      </x:c>
      <x:c r="E563" s="15">
        <x:v>43194.5239701389</x:v>
      </x:c>
      <x:c r="F563" t="s">
        <x:v>82</x:v>
      </x:c>
      <x:c r="G563" s="6">
        <x:v>127.93242490206</x:v>
      </x:c>
      <x:c r="H563" t="s">
        <x:v>83</x:v>
      </x:c>
      <x:c r="I563" s="6">
        <x:v>33.1240408597205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23.913</x:v>
      </x:c>
      <x:c r="R563" s="8">
        <x:v>119026.010519612</x:v>
      </x:c>
      <x:c r="S563" s="12">
        <x:v>237118.021211829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886074</x:v>
      </x:c>
      <x:c r="B564" s="1">
        <x:v>43213.5804805903</x:v>
      </x:c>
      <x:c r="C564" s="6">
        <x:v>9.36643272833333</x:v>
      </x:c>
      <x:c r="D564" s="14" t="s">
        <x:v>77</x:v>
      </x:c>
      <x:c r="E564" s="15">
        <x:v>43194.5239701389</x:v>
      </x:c>
      <x:c r="F564" t="s">
        <x:v>82</x:v>
      </x:c>
      <x:c r="G564" s="6">
        <x:v>127.963922727022</x:v>
      </x:c>
      <x:c r="H564" t="s">
        <x:v>83</x:v>
      </x:c>
      <x:c r="I564" s="6">
        <x:v>33.121668558967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23.911</x:v>
      </x:c>
      <x:c r="R564" s="8">
        <x:v>119035.500397883</x:v>
      </x:c>
      <x:c r="S564" s="12">
        <x:v>237121.344902939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886088</x:v>
      </x:c>
      <x:c r="B565" s="1">
        <x:v>43213.5804925116</x:v>
      </x:c>
      <x:c r="C565" s="6">
        <x:v>9.383567005</x:v>
      </x:c>
      <x:c r="D565" s="14" t="s">
        <x:v>77</x:v>
      </x:c>
      <x:c r="E565" s="15">
        <x:v>43194.5239701389</x:v>
      </x:c>
      <x:c r="F565" t="s">
        <x:v>82</x:v>
      </x:c>
      <x:c r="G565" s="6">
        <x:v>127.877042862763</x:v>
      </x:c>
      <x:c r="H565" t="s">
        <x:v>83</x:v>
      </x:c>
      <x:c r="I565" s="6">
        <x:v>33.1220289083403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23.919</x:v>
      </x:c>
      <x:c r="R565" s="8">
        <x:v>119053.934720155</x:v>
      </x:c>
      <x:c r="S565" s="12">
        <x:v>237129.351295627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886097</x:v>
      </x:c>
      <x:c r="B566" s="1">
        <x:v>43213.5805043981</x:v>
      </x:c>
      <x:c r="C566" s="6">
        <x:v>9.400684575</x:v>
      </x:c>
      <x:c r="D566" s="14" t="s">
        <x:v>77</x:v>
      </x:c>
      <x:c r="E566" s="15">
        <x:v>43194.5239701389</x:v>
      </x:c>
      <x:c r="F566" t="s">
        <x:v>82</x:v>
      </x:c>
      <x:c r="G566" s="6">
        <x:v>127.861506216767</x:v>
      </x:c>
      <x:c r="H566" t="s">
        <x:v>83</x:v>
      </x:c>
      <x:c r="I566" s="6">
        <x:v>33.1156927708425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23.923</x:v>
      </x:c>
      <x:c r="R566" s="8">
        <x:v>119054.976139156</x:v>
      </x:c>
      <x:c r="S566" s="12">
        <x:v>237129.596391295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886111</x:v>
      </x:c>
      <x:c r="B567" s="1">
        <x:v>43213.5805153588</x:v>
      </x:c>
      <x:c r="C567" s="6">
        <x:v>9.41645214833333</x:v>
      </x:c>
      <x:c r="D567" s="14" t="s">
        <x:v>77</x:v>
      </x:c>
      <x:c r="E567" s="15">
        <x:v>43194.5239701389</x:v>
      </x:c>
      <x:c r="F567" t="s">
        <x:v>82</x:v>
      </x:c>
      <x:c r="G567" s="6">
        <x:v>127.914695438995</x:v>
      </x:c>
      <x:c r="H567" t="s">
        <x:v>83</x:v>
      </x:c>
      <x:c r="I567" s="6">
        <x:v>33.1107379797254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23.92</x:v>
      </x:c>
      <x:c r="R567" s="8">
        <x:v>119056.462698224</x:v>
      </x:c>
      <x:c r="S567" s="12">
        <x:v>237118.922737505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886114</x:v>
      </x:c>
      <x:c r="B568" s="1">
        <x:v>43213.5805271181</x:v>
      </x:c>
      <x:c r="C568" s="6">
        <x:v>9.43340309833333</x:v>
      </x:c>
      <x:c r="D568" s="14" t="s">
        <x:v>77</x:v>
      </x:c>
      <x:c r="E568" s="15">
        <x:v>43194.5239701389</x:v>
      </x:c>
      <x:c r="F568" t="s">
        <x:v>82</x:v>
      </x:c>
      <x:c r="G568" s="6">
        <x:v>127.852498632939</x:v>
      </x:c>
      <x:c r="H568" t="s">
        <x:v>83</x:v>
      </x:c>
      <x:c r="I568" s="6">
        <x:v>33.1277644744164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23.919</x:v>
      </x:c>
      <x:c r="R568" s="8">
        <x:v>119075.591643482</x:v>
      </x:c>
      <x:c r="S568" s="12">
        <x:v>237111.642438949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886127</x:v>
      </x:c>
      <x:c r="B569" s="1">
        <x:v>43213.5805388079</x:v>
      </x:c>
      <x:c r="C569" s="6">
        <x:v>9.45023735666667</x:v>
      </x:c>
      <x:c r="D569" s="14" t="s">
        <x:v>77</x:v>
      </x:c>
      <x:c r="E569" s="15">
        <x:v>43194.5239701389</x:v>
      </x:c>
      <x:c r="F569" t="s">
        <x:v>82</x:v>
      </x:c>
      <x:c r="G569" s="6">
        <x:v>127.814745701726</x:v>
      </x:c>
      <x:c r="H569" t="s">
        <x:v>83</x:v>
      </x:c>
      <x:c r="I569" s="6">
        <x:v>33.1266233662473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23.923</x:v>
      </x:c>
      <x:c r="R569" s="8">
        <x:v>119074.133896198</x:v>
      </x:c>
      <x:c r="S569" s="12">
        <x:v>237111.225120734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886135</x:v>
      </x:c>
      <x:c r="B570" s="1">
        <x:v>43213.58055</x:v>
      </x:c>
      <x:c r="C570" s="6">
        <x:v>9.46635488666667</x:v>
      </x:c>
      <x:c r="D570" s="14" t="s">
        <x:v>77</x:v>
      </x:c>
      <x:c r="E570" s="15">
        <x:v>43194.5239701389</x:v>
      </x:c>
      <x:c r="F570" t="s">
        <x:v>82</x:v>
      </x:c>
      <x:c r="G570" s="6">
        <x:v>127.775581193577</x:v>
      </x:c>
      <x:c r="H570" t="s">
        <x:v>83</x:v>
      </x:c>
      <x:c r="I570" s="6">
        <x:v>33.1307974217029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23.925</x:v>
      </x:c>
      <x:c r="R570" s="8">
        <x:v>119082.563880236</x:v>
      </x:c>
      <x:c r="S570" s="12">
        <x:v>237122.740950723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886150</x:v>
      </x:c>
      <x:c r="B571" s="1">
        <x:v>43213.5805618403</x:v>
      </x:c>
      <x:c r="C571" s="6">
        <x:v>9.48343921</x:v>
      </x:c>
      <x:c r="D571" s="14" t="s">
        <x:v>77</x:v>
      </x:c>
      <x:c r="E571" s="15">
        <x:v>43194.5239701389</x:v>
      </x:c>
      <x:c r="F571" t="s">
        <x:v>82</x:v>
      </x:c>
      <x:c r="G571" s="6">
        <x:v>127.806158141981</x:v>
      </x:c>
      <x:c r="H571" t="s">
        <x:v>83</x:v>
      </x:c>
      <x:c r="I571" s="6">
        <x:v>33.1186656490295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23.927</x:v>
      </x:c>
      <x:c r="R571" s="8">
        <x:v>119096.52276303</x:v>
      </x:c>
      <x:c r="S571" s="12">
        <x:v>237128.420484098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886156</x:v>
      </x:c>
      <x:c r="B572" s="1">
        <x:v>43213.5805731829</x:v>
      </x:c>
      <x:c r="C572" s="6">
        <x:v>9.49977337333333</x:v>
      </x:c>
      <x:c r="D572" s="14" t="s">
        <x:v>77</x:v>
      </x:c>
      <x:c r="E572" s="15">
        <x:v>43194.5239701389</x:v>
      </x:c>
      <x:c r="F572" t="s">
        <x:v>82</x:v>
      </x:c>
      <x:c r="G572" s="6">
        <x:v>127.78573383806</x:v>
      </x:c>
      <x:c r="H572" t="s">
        <x:v>83</x:v>
      </x:c>
      <x:c r="I572" s="6">
        <x:v>33.1259326957024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23.926</x:v>
      </x:c>
      <x:c r="R572" s="8">
        <x:v>119102.475540587</x:v>
      </x:c>
      <x:c r="S572" s="12">
        <x:v>237122.615928721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886170</x:v>
      </x:c>
      <x:c r="B573" s="1">
        <x:v>43213.5805846875</x:v>
      </x:c>
      <x:c r="C573" s="6">
        <x:v>9.516324285</x:v>
      </x:c>
      <x:c r="D573" s="14" t="s">
        <x:v>77</x:v>
      </x:c>
      <x:c r="E573" s="15">
        <x:v>43194.5239701389</x:v>
      </x:c>
      <x:c r="F573" t="s">
        <x:v>82</x:v>
      </x:c>
      <x:c r="G573" s="6">
        <x:v>127.764784293274</x:v>
      </x:c>
      <x:c r="H573" t="s">
        <x:v>83</x:v>
      </x:c>
      <x:c r="I573" s="6">
        <x:v>33.1358123009613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23.924</x:v>
      </x:c>
      <x:c r="R573" s="8">
        <x:v>119103.772338056</x:v>
      </x:c>
      <x:c r="S573" s="12">
        <x:v>237128.765525197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886175</x:v>
      </x:c>
      <x:c r="B574" s="1">
        <x:v>43213.5805963773</x:v>
      </x:c>
      <x:c r="C574" s="6">
        <x:v>9.53315860166667</x:v>
      </x:c>
      <x:c r="D574" s="14" t="s">
        <x:v>77</x:v>
      </x:c>
      <x:c r="E574" s="15">
        <x:v>43194.5239701389</x:v>
      </x:c>
      <x:c r="F574" t="s">
        <x:v>82</x:v>
      </x:c>
      <x:c r="G574" s="6">
        <x:v>127.788050830305</x:v>
      </x:c>
      <x:c r="H574" t="s">
        <x:v>83</x:v>
      </x:c>
      <x:c r="I574" s="6">
        <x:v>33.1228997528187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23.927</x:v>
      </x:c>
      <x:c r="R574" s="8">
        <x:v>119113.084791427</x:v>
      </x:c>
      <x:c r="S574" s="12">
        <x:v>237133.362268922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886186</x:v>
      </x:c>
      <x:c r="B575" s="1">
        <x:v>43213.5806077546</x:v>
      </x:c>
      <x:c r="C575" s="6">
        <x:v>9.54954279833333</x:v>
      </x:c>
      <x:c r="D575" s="14" t="s">
        <x:v>77</x:v>
      </x:c>
      <x:c r="E575" s="15">
        <x:v>43194.5239701389</x:v>
      </x:c>
      <x:c r="F575" t="s">
        <x:v>82</x:v>
      </x:c>
      <x:c r="G575" s="6">
        <x:v>127.780479321523</x:v>
      </x:c>
      <x:c r="H575" t="s">
        <x:v>83</x:v>
      </x:c>
      <x:c r="I575" s="6">
        <x:v>33.1221790539239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23.928</x:v>
      </x:c>
      <x:c r="R575" s="8">
        <x:v>119115.225565186</x:v>
      </x:c>
      <x:c r="S575" s="12">
        <x:v>237114.004299149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886194</x:v>
      </x:c>
      <x:c r="B576" s="1">
        <x:v>43213.5806195949</x:v>
      </x:c>
      <x:c r="C576" s="6">
        <x:v>9.566577065</x:v>
      </x:c>
      <x:c r="D576" s="14" t="s">
        <x:v>77</x:v>
      </x:c>
      <x:c r="E576" s="15">
        <x:v>43194.5239701389</x:v>
      </x:c>
      <x:c r="F576" t="s">
        <x:v>82</x:v>
      </x:c>
      <x:c r="G576" s="6">
        <x:v>127.766750302801</x:v>
      </x:c>
      <x:c r="H576" t="s">
        <x:v>83</x:v>
      </x:c>
      <x:c r="I576" s="6">
        <x:v>33.1204073364652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23.93</x:v>
      </x:c>
      <x:c r="R576" s="8">
        <x:v>119119.387773291</x:v>
      </x:c>
      <x:c r="S576" s="12">
        <x:v>237119.029497018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886206</x:v>
      </x:c>
      <x:c r="B577" s="1">
        <x:v>43213.5806308681</x:v>
      </x:c>
      <x:c r="C577" s="6">
        <x:v>9.58281129833333</x:v>
      </x:c>
      <x:c r="D577" s="14" t="s">
        <x:v>77</x:v>
      </x:c>
      <x:c r="E577" s="15">
        <x:v>43194.5239701389</x:v>
      </x:c>
      <x:c r="F577" t="s">
        <x:v>82</x:v>
      </x:c>
      <x:c r="G577" s="6">
        <x:v>127.751490917776</x:v>
      </x:c>
      <x:c r="H577" t="s">
        <x:v>83</x:v>
      </x:c>
      <x:c r="I577" s="6">
        <x:v>33.1140111439449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23.934</x:v>
      </x:c>
      <x:c r="R577" s="8">
        <x:v>119124.472309774</x:v>
      </x:c>
      <x:c r="S577" s="12">
        <x:v>237117.695069583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886218</x:v>
      </x:c>
      <x:c r="B578" s="1">
        <x:v>43213.5806434028</x:v>
      </x:c>
      <x:c r="C578" s="6">
        <x:v>9.600895605</x:v>
      </x:c>
      <x:c r="D578" s="14" t="s">
        <x:v>77</x:v>
      </x:c>
      <x:c r="E578" s="15">
        <x:v>43194.5239701389</x:v>
      </x:c>
      <x:c r="F578" t="s">
        <x:v>82</x:v>
      </x:c>
      <x:c r="G578" s="6">
        <x:v>127.695667554486</x:v>
      </x:c>
      <x:c r="H578" t="s">
        <x:v>83</x:v>
      </x:c>
      <x:c r="I578" s="6">
        <x:v>33.1245813841779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23.935</x:v>
      </x:c>
      <x:c r="R578" s="8">
        <x:v>119142.40034523</x:v>
      </x:c>
      <x:c r="S578" s="12">
        <x:v>237123.149345902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886228</x:v>
      </x:c>
      <x:c r="B579" s="1">
        <x:v>43213.5806543981</x:v>
      </x:c>
      <x:c r="C579" s="6">
        <x:v>9.61672985833333</x:v>
      </x:c>
      <x:c r="D579" s="14" t="s">
        <x:v>77</x:v>
      </x:c>
      <x:c r="E579" s="15">
        <x:v>43194.5239701389</x:v>
      </x:c>
      <x:c r="F579" t="s">
        <x:v>82</x:v>
      </x:c>
      <x:c r="G579" s="6">
        <x:v>127.651659735449</x:v>
      </x:c>
      <x:c r="H579" t="s">
        <x:v>83</x:v>
      </x:c>
      <x:c r="I579" s="6">
        <x:v>33.1323889693967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23.936</x:v>
      </x:c>
      <x:c r="R579" s="8">
        <x:v>119144.20907786</x:v>
      </x:c>
      <x:c r="S579" s="12">
        <x:v>237122.727342621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886234</x:v>
      </x:c>
      <x:c r="B580" s="1">
        <x:v>43213.5806668171</x:v>
      </x:c>
      <x:c r="C580" s="6">
        <x:v>9.63461417833333</x:v>
      </x:c>
      <x:c r="D580" s="14" t="s">
        <x:v>77</x:v>
      </x:c>
      <x:c r="E580" s="15">
        <x:v>43194.5239701389</x:v>
      </x:c>
      <x:c r="F580" t="s">
        <x:v>82</x:v>
      </x:c>
      <x:c r="G580" s="6">
        <x:v>127.7124898649</x:v>
      </x:c>
      <x:c r="H580" t="s">
        <x:v>83</x:v>
      </x:c>
      <x:c r="I580" s="6">
        <x:v>33.1156627417836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23.937</x:v>
      </x:c>
      <x:c r="R580" s="8">
        <x:v>119155.571331994</x:v>
      </x:c>
      <x:c r="S580" s="12">
        <x:v>237133.12675504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886248</x:v>
      </x:c>
      <x:c r="B581" s="1">
        <x:v>43213.5806778588</x:v>
      </x:c>
      <x:c r="C581" s="6">
        <x:v>9.65048169166667</x:v>
      </x:c>
      <x:c r="D581" s="14" t="s">
        <x:v>77</x:v>
      </x:c>
      <x:c r="E581" s="15">
        <x:v>43194.5239701389</x:v>
      </x:c>
      <x:c r="F581" t="s">
        <x:v>82</x:v>
      </x:c>
      <x:c r="G581" s="6">
        <x:v>127.684517115996</x:v>
      </x:c>
      <x:c r="H581" t="s">
        <x:v>83</x:v>
      </x:c>
      <x:c r="I581" s="6">
        <x:v>33.1222090830415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23.937</x:v>
      </x:c>
      <x:c r="R581" s="8">
        <x:v>119157.415751554</x:v>
      </x:c>
      <x:c r="S581" s="12">
        <x:v>237125.713231135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886258</x:v>
      </x:c>
      <x:c r="B582" s="1">
        <x:v>43213.5806888079</x:v>
      </x:c>
      <x:c r="C582" s="6">
        <x:v>9.66623255833333</x:v>
      </x:c>
      <x:c r="D582" s="14" t="s">
        <x:v>77</x:v>
      </x:c>
      <x:c r="E582" s="15">
        <x:v>43194.5239701389</x:v>
      </x:c>
      <x:c r="F582" t="s">
        <x:v>82</x:v>
      </x:c>
      <x:c r="G582" s="6">
        <x:v>127.709543120951</x:v>
      </x:c>
      <x:c r="H582" t="s">
        <x:v>83</x:v>
      </x:c>
      <x:c r="I582" s="6">
        <x:v>33.1138609987274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23.938</x:v>
      </x:c>
      <x:c r="R582" s="8">
        <x:v>119160.870938506</x:v>
      </x:c>
      <x:c r="S582" s="12">
        <x:v>237121.453075634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886265</x:v>
      </x:c>
      <x:c r="B583" s="1">
        <x:v>43213.5807006597</x:v>
      </x:c>
      <x:c r="C583" s="6">
        <x:v>9.68328350666667</x:v>
      </x:c>
      <x:c r="D583" s="14" t="s">
        <x:v>77</x:v>
      </x:c>
      <x:c r="E583" s="15">
        <x:v>43194.5239701389</x:v>
      </x:c>
      <x:c r="F583" t="s">
        <x:v>82</x:v>
      </x:c>
      <x:c r="G583" s="6">
        <x:v>127.696985029257</x:v>
      </x:c>
      <x:c r="H583" t="s">
        <x:v>83</x:v>
      </x:c>
      <x:c r="I583" s="6">
        <x:v>33.1068342100666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23.942</x:v>
      </x:c>
      <x:c r="R583" s="8">
        <x:v>119168.865677211</x:v>
      </x:c>
      <x:c r="S583" s="12">
        <x:v>237118.386443261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886274</x:v>
      </x:c>
      <x:c r="B584" s="1">
        <x:v>43213.5807126157</x:v>
      </x:c>
      <x:c r="C584" s="6">
        <x:v>9.70055113333333</x:v>
      </x:c>
      <x:c r="D584" s="14" t="s">
        <x:v>77</x:v>
      </x:c>
      <x:c r="E584" s="15">
        <x:v>43194.5239701389</x:v>
      </x:c>
      <x:c r="F584" t="s">
        <x:v>82</x:v>
      </x:c>
      <x:c r="G584" s="6">
        <x:v>127.657851437797</x:v>
      </x:c>
      <x:c r="H584" t="s">
        <x:v>83</x:v>
      </x:c>
      <x:c r="I584" s="6">
        <x:v>33.1209778894431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23.94</x:v>
      </x:c>
      <x:c r="R584" s="8">
        <x:v>119178.355808205</x:v>
      </x:c>
      <x:c r="S584" s="12">
        <x:v>237120.544558997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886286</x:v>
      </x:c>
      <x:c r="B585" s="1">
        <x:v>43213.5807263542</x:v>
      </x:c>
      <x:c r="C585" s="6">
        <x:v>9.72031888833333</x:v>
      </x:c>
      <x:c r="D585" s="14" t="s">
        <x:v>77</x:v>
      </x:c>
      <x:c r="E585" s="15">
        <x:v>43194.5239701389</x:v>
      </x:c>
      <x:c r="F585" t="s">
        <x:v>82</x:v>
      </x:c>
      <x:c r="G585" s="6">
        <x:v>127.594531872082</x:v>
      </x:c>
      <x:c r="H585" t="s">
        <x:v>83</x:v>
      </x:c>
      <x:c r="I585" s="6">
        <x:v>33.1233501897077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23.945</x:v>
      </x:c>
      <x:c r="R585" s="8">
        <x:v>119192.735594736</x:v>
      </x:c>
      <x:c r="S585" s="12">
        <x:v>237124.523401799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886296</x:v>
      </x:c>
      <x:c r="B586" s="1">
        <x:v>43213.5807380787</x:v>
      </x:c>
      <x:c r="C586" s="6">
        <x:v>9.737186465</x:v>
      </x:c>
      <x:c r="D586" s="14" t="s">
        <x:v>77</x:v>
      </x:c>
      <x:c r="E586" s="15">
        <x:v>43194.5239701389</x:v>
      </x:c>
      <x:c r="F586" t="s">
        <x:v>82</x:v>
      </x:c>
      <x:c r="G586" s="6">
        <x:v>127.696602747926</x:v>
      </x:c>
      <x:c r="H586" t="s">
        <x:v>83</x:v>
      </x:c>
      <x:c r="I586" s="6">
        <x:v>33.1044318925369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23.943</x:v>
      </x:c>
      <x:c r="R586" s="8">
        <x:v>119180.177873509</x:v>
      </x:c>
      <x:c r="S586" s="12">
        <x:v>237111.904525701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886311</x:v>
      </x:c>
      <x:c r="B587" s="1">
        <x:v>43213.5807514699</x:v>
      </x:c>
      <x:c r="C587" s="6">
        <x:v>9.75650419333333</x:v>
      </x:c>
      <x:c r="D587" s="14" t="s">
        <x:v>77</x:v>
      </x:c>
      <x:c r="E587" s="15">
        <x:v>43194.5239701389</x:v>
      </x:c>
      <x:c r="F587" t="s">
        <x:v>82</x:v>
      </x:c>
      <x:c r="G587" s="6">
        <x:v>127.629806032725</x:v>
      </x:c>
      <x:c r="H587" t="s">
        <x:v>83</x:v>
      </x:c>
      <x:c r="I587" s="6">
        <x:v>33.1101073704726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23.947</x:v>
      </x:c>
      <x:c r="R587" s="8">
        <x:v>119206.830546001</x:v>
      </x:c>
      <x:c r="S587" s="12">
        <x:v>237119.349103655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886314</x:v>
      </x:c>
      <x:c r="B588" s="1">
        <x:v>43213.5807586806</x:v>
      </x:c>
      <x:c r="C588" s="6">
        <x:v>9.76685479833333</x:v>
      </x:c>
      <x:c r="D588" s="14" t="s">
        <x:v>77</x:v>
      </x:c>
      <x:c r="E588" s="15">
        <x:v>43194.5239701389</x:v>
      </x:c>
      <x:c r="F588" t="s">
        <x:v>82</x:v>
      </x:c>
      <x:c r="G588" s="6">
        <x:v>127.643905514168</x:v>
      </x:c>
      <x:c r="H588" t="s">
        <x:v>83</x:v>
      </x:c>
      <x:c r="I588" s="6">
        <x:v>33.1092965873222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23.946</x:v>
      </x:c>
      <x:c r="R588" s="8">
        <x:v>119185.876230992</x:v>
      </x:c>
      <x:c r="S588" s="12">
        <x:v>237096.74263945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886324</x:v>
      </x:c>
      <x:c r="B589" s="1">
        <x:v>43213.5807697569</x:v>
      </x:c>
      <x:c r="C589" s="6">
        <x:v>9.782805685</x:v>
      </x:c>
      <x:c r="D589" s="14" t="s">
        <x:v>77</x:v>
      </x:c>
      <x:c r="E589" s="15">
        <x:v>43194.5239701389</x:v>
      </x:c>
      <x:c r="F589" t="s">
        <x:v>82</x:v>
      </x:c>
      <x:c r="G589" s="6">
        <x:v>127.516251230926</x:v>
      </x:c>
      <x:c r="H589" t="s">
        <x:v>83</x:v>
      </x:c>
      <x:c r="I589" s="6">
        <x:v>33.1292359039448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23.95</x:v>
      </x:c>
      <x:c r="R589" s="8">
        <x:v>119204.679755646</x:v>
      </x:c>
      <x:c r="S589" s="12">
        <x:v>237100.917869441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886341</x:v>
      </x:c>
      <x:c r="B590" s="1">
        <x:v>43213.5807814468</x:v>
      </x:c>
      <x:c r="C590" s="6">
        <x:v>9.79965661333333</x:v>
      </x:c>
      <x:c r="D590" s="14" t="s">
        <x:v>77</x:v>
      </x:c>
      <x:c r="E590" s="15">
        <x:v>43194.5239701389</x:v>
      </x:c>
      <x:c r="F590" t="s">
        <x:v>82</x:v>
      </x:c>
      <x:c r="G590" s="6">
        <x:v>127.454161574594</x:v>
      </x:c>
      <x:c r="H590" t="s">
        <x:v>83</x:v>
      </x:c>
      <x:c r="I590" s="6">
        <x:v>33.1313379472504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23.955</x:v>
      </x:c>
      <x:c r="R590" s="8">
        <x:v>119206.291080384</x:v>
      </x:c>
      <x:c r="S590" s="12">
        <x:v>237114.760278707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886345</x:v>
      </x:c>
      <x:c r="B591" s="1">
        <x:v>43213.5807930208</x:v>
      </x:c>
      <x:c r="C591" s="6">
        <x:v>9.81630747666667</x:v>
      </x:c>
      <x:c r="D591" s="14" t="s">
        <x:v>77</x:v>
      </x:c>
      <x:c r="E591" s="15">
        <x:v>43194.5239701389</x:v>
      </x:c>
      <x:c r="F591" t="s">
        <x:v>82</x:v>
      </x:c>
      <x:c r="G591" s="6">
        <x:v>127.536777746097</x:v>
      </x:c>
      <x:c r="H591" t="s">
        <x:v>83</x:v>
      </x:c>
      <x:c r="I591" s="6">
        <x:v>33.1194464053542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23.952</x:v>
      </x:c>
      <x:c r="R591" s="8">
        <x:v>119224.472256511</x:v>
      </x:c>
      <x:c r="S591" s="12">
        <x:v>237108.181712715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886356</x:v>
      </x:c>
      <x:c r="B592" s="1">
        <x:v>43213.5808048611</x:v>
      </x:c>
      <x:c r="C592" s="6">
        <x:v>9.833391765</x:v>
      </x:c>
      <x:c r="D592" s="14" t="s">
        <x:v>77</x:v>
      </x:c>
      <x:c r="E592" s="15">
        <x:v>43194.5239701389</x:v>
      </x:c>
      <x:c r="F592" t="s">
        <x:v>82</x:v>
      </x:c>
      <x:c r="G592" s="6">
        <x:v>127.527166066581</x:v>
      </x:c>
      <x:c r="H592" t="s">
        <x:v>83</x:v>
      </x:c>
      <x:c r="I592" s="6">
        <x:v>33.1216985880797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23.952</x:v>
      </x:c>
      <x:c r="R592" s="8">
        <x:v>119220.891271872</x:v>
      </x:c>
      <x:c r="S592" s="12">
        <x:v>237101.265625167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886371</x:v>
      </x:c>
      <x:c r="B593" s="1">
        <x:v>43213.5808177893</x:v>
      </x:c>
      <x:c r="C593" s="6">
        <x:v>9.85200946</x:v>
      </x:c>
      <x:c r="D593" s="14" t="s">
        <x:v>77</x:v>
      </x:c>
      <x:c r="E593" s="15">
        <x:v>43194.5239701389</x:v>
      </x:c>
      <x:c r="F593" t="s">
        <x:v>82</x:v>
      </x:c>
      <x:c r="G593" s="6">
        <x:v>127.498885463821</x:v>
      </x:c>
      <x:c r="H593" t="s">
        <x:v>83</x:v>
      </x:c>
      <x:c r="I593" s="6">
        <x:v>33.1183653581838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23.956</x:v>
      </x:c>
      <x:c r="R593" s="8">
        <x:v>119239.047084437</x:v>
      </x:c>
      <x:c r="S593" s="12">
        <x:v>237124.738332104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886379</x:v>
      </x:c>
      <x:c r="B594" s="1">
        <x:v>43213.5808282407</x:v>
      </x:c>
      <x:c r="C594" s="6">
        <x:v>9.86702694166667</x:v>
      </x:c>
      <x:c r="D594" s="14" t="s">
        <x:v>77</x:v>
      </x:c>
      <x:c r="E594" s="15">
        <x:v>43194.5239701389</x:v>
      </x:c>
      <x:c r="F594" t="s">
        <x:v>82</x:v>
      </x:c>
      <x:c r="G594" s="6">
        <x:v>127.490301832232</x:v>
      </x:c>
      <x:c r="H594" t="s">
        <x:v>83</x:v>
      </x:c>
      <x:c r="I594" s="6">
        <x:v>33.1203773073639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23.956</x:v>
      </x:c>
      <x:c r="R594" s="8">
        <x:v>119239.984312175</x:v>
      </x:c>
      <x:c r="S594" s="12">
        <x:v>237118.50090565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886386</x:v>
      </x:c>
      <x:c r="B595" s="1">
        <x:v>43213.5808394329</x:v>
      </x:c>
      <x:c r="C595" s="6">
        <x:v>9.88314451833333</x:v>
      </x:c>
      <x:c r="D595" s="14" t="s">
        <x:v>77</x:v>
      </x:c>
      <x:c r="E595" s="15">
        <x:v>43194.5239701389</x:v>
      </x:c>
      <x:c r="F595" t="s">
        <x:v>82</x:v>
      </x:c>
      <x:c r="G595" s="6">
        <x:v>127.483501242359</x:v>
      </x:c>
      <x:c r="H595" t="s">
        <x:v>83</x:v>
      </x:c>
      <x:c r="I595" s="6">
        <x:v>33.1244612676242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23.955</x:v>
      </x:c>
      <x:c r="R595" s="8">
        <x:v>119243.699498789</x:v>
      </x:c>
      <x:c r="S595" s="12">
        <x:v>237106.064409202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886402</x:v>
      </x:c>
      <x:c r="B596" s="1">
        <x:v>43213.5808512731</x:v>
      </x:c>
      <x:c r="C596" s="6">
        <x:v>9.900228785</x:v>
      </x:c>
      <x:c r="D596" s="14" t="s">
        <x:v>77</x:v>
      </x:c>
      <x:c r="E596" s="15">
        <x:v>43194.5239701389</x:v>
      </x:c>
      <x:c r="F596" t="s">
        <x:v>82</x:v>
      </x:c>
      <x:c r="G596" s="6">
        <x:v>127.516572911075</x:v>
      </x:c>
      <x:c r="H596" t="s">
        <x:v>83</x:v>
      </x:c>
      <x:c r="I596" s="6">
        <x:v>33.1117289373624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23.957</x:v>
      </x:c>
      <x:c r="R596" s="8">
        <x:v>119254.734148885</x:v>
      </x:c>
      <x:c r="S596" s="12">
        <x:v>237122.603035104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886405</x:v>
      </x:c>
      <x:c r="B597" s="1">
        <x:v>43213.580862419</x:v>
      </x:c>
      <x:c r="C597" s="6">
        <x:v>9.916246305</x:v>
      </x:c>
      <x:c r="D597" s="14" t="s">
        <x:v>77</x:v>
      </x:c>
      <x:c r="E597" s="15">
        <x:v>43194.5239701389</x:v>
      </x:c>
      <x:c r="F597" t="s">
        <x:v>82</x:v>
      </x:c>
      <x:c r="G597" s="6">
        <x:v>127.484836519382</x:v>
      </x:c>
      <x:c r="H597" t="s">
        <x:v>83</x:v>
      </x:c>
      <x:c r="I597" s="6">
        <x:v>33.1092065003172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23.961</x:v>
      </x:c>
      <x:c r="R597" s="8">
        <x:v>119259.257678258</x:v>
      </x:c>
      <x:c r="S597" s="12">
        <x:v>237117.664681133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886419</x:v>
      </x:c>
      <x:c r="B598" s="1">
        <x:v>43213.5808741551</x:v>
      </x:c>
      <x:c r="C598" s="6">
        <x:v>9.93316393833333</x:v>
      </x:c>
      <x:c r="D598" s="14" t="s">
        <x:v>77</x:v>
      </x:c>
      <x:c r="E598" s="15">
        <x:v>43194.5239701389</x:v>
      </x:c>
      <x:c r="F598" t="s">
        <x:v>82</x:v>
      </x:c>
      <x:c r="G598" s="6">
        <x:v>127.486357898509</x:v>
      </x:c>
      <x:c r="H598" t="s">
        <x:v>83</x:v>
      </x:c>
      <x:c r="I598" s="6">
        <x:v>33.1138309696848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23.959</x:v>
      </x:c>
      <x:c r="R598" s="8">
        <x:v>119265.258804219</x:v>
      </x:c>
      <x:c r="S598" s="12">
        <x:v>237114.768054291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886429</x:v>
      </x:c>
      <x:c r="B599" s="1">
        <x:v>43213.5808857292</x:v>
      </x:c>
      <x:c r="C599" s="6">
        <x:v>9.94978155333333</x:v>
      </x:c>
      <x:c r="D599" s="14" t="s">
        <x:v>77</x:v>
      </x:c>
      <x:c r="E599" s="15">
        <x:v>43194.5239701389</x:v>
      </x:c>
      <x:c r="F599" t="s">
        <x:v>82</x:v>
      </x:c>
      <x:c r="G599" s="6">
        <x:v>127.410724317203</x:v>
      </x:c>
      <x:c r="H599" t="s">
        <x:v>83</x:v>
      </x:c>
      <x:c r="I599" s="6">
        <x:v>33.1191160853487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23.964</x:v>
      </x:c>
      <x:c r="R599" s="8">
        <x:v>119280.801212018</x:v>
      </x:c>
      <x:c r="S599" s="12">
        <x:v>237111.165153572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886436</x:v>
      </x:c>
      <x:c r="B600" s="1">
        <x:v>43213.5808976042</x:v>
      </x:c>
      <x:c r="C600" s="6">
        <x:v>9.96689911333333</x:v>
      </x:c>
      <x:c r="D600" s="14" t="s">
        <x:v>77</x:v>
      </x:c>
      <x:c r="E600" s="15">
        <x:v>43194.5239701389</x:v>
      </x:c>
      <x:c r="F600" t="s">
        <x:v>82</x:v>
      </x:c>
      <x:c r="G600" s="6">
        <x:v>127.414821264135</x:v>
      </x:c>
      <x:c r="H600" t="s">
        <x:v>83</x:v>
      </x:c>
      <x:c r="I600" s="6">
        <x:v>33.1181551546078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23.964</x:v>
      </x:c>
      <x:c r="R600" s="8">
        <x:v>119279.868064624</x:v>
      </x:c>
      <x:c r="S600" s="12">
        <x:v>237117.525916582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886447</x:v>
      </x:c>
      <x:c r="B601" s="1">
        <x:v>43213.5809094097</x:v>
      </x:c>
      <x:c r="C601" s="6">
        <x:v>9.98393341333333</x:v>
      </x:c>
      <x:c r="D601" s="14" t="s">
        <x:v>77</x:v>
      </x:c>
      <x:c r="E601" s="15">
        <x:v>43194.5239701389</x:v>
      </x:c>
      <x:c r="F601" t="s">
        <x:v>82</x:v>
      </x:c>
      <x:c r="G601" s="6">
        <x:v>127.354889355342</x:v>
      </x:c>
      <x:c r="H601" t="s">
        <x:v>83</x:v>
      </x:c>
      <x:c r="I601" s="6">
        <x:v>33.1347012192805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23.963</x:v>
      </x:c>
      <x:c r="R601" s="8">
        <x:v>119295.389109445</x:v>
      </x:c>
      <x:c r="S601" s="12">
        <x:v>237105.969658483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886460</x:v>
      </x:c>
      <x:c r="B602" s="1">
        <x:v>43213.5809207523</x:v>
      </x:c>
      <x:c r="C602" s="6">
        <x:v>10.000234295</x:v>
      </x:c>
      <x:c r="D602" s="14" t="s">
        <x:v>77</x:v>
      </x:c>
      <x:c r="E602" s="15">
        <x:v>43194.5239701389</x:v>
      </x:c>
      <x:c r="F602" t="s">
        <x:v>82</x:v>
      </x:c>
      <x:c r="G602" s="6">
        <x:v>127.448229033619</x:v>
      </x:c>
      <x:c r="H602" t="s">
        <x:v>83</x:v>
      </x:c>
      <x:c r="I602" s="6">
        <x:v>33.1128099823918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23.963</x:v>
      </x:c>
      <x:c r="R602" s="8">
        <x:v>119301.350803972</x:v>
      </x:c>
      <x:c r="S602" s="12">
        <x:v>237119.217775397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886472</x:v>
      </x:c>
      <x:c r="B603" s="1">
        <x:v>43213.5809322917</x:v>
      </x:c>
      <x:c r="C603" s="6">
        <x:v>10.0168685566667</x:v>
      </x:c>
      <x:c r="D603" s="14" t="s">
        <x:v>77</x:v>
      </x:c>
      <x:c r="E603" s="15">
        <x:v>43194.5239701389</x:v>
      </x:c>
      <x:c r="F603" t="s">
        <x:v>82</x:v>
      </x:c>
      <x:c r="G603" s="6">
        <x:v>127.358287907209</x:v>
      </x:c>
      <x:c r="H603" t="s">
        <x:v>83</x:v>
      </x:c>
      <x:c r="I603" s="6">
        <x:v>33.1214583551837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23.968</x:v>
      </x:c>
      <x:c r="R603" s="8">
        <x:v>119305.192843789</x:v>
      </x:c>
      <x:c r="S603" s="12">
        <x:v>237114.390079522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886475</x:v>
      </x:c>
      <x:c r="B604" s="1">
        <x:v>43213.5809435532</x:v>
      </x:c>
      <x:c r="C604" s="6">
        <x:v>10.03306945</x:v>
      </x:c>
      <x:c r="D604" s="14" t="s">
        <x:v>77</x:v>
      </x:c>
      <x:c r="E604" s="15">
        <x:v>43194.5239701389</x:v>
      </x:c>
      <x:c r="F604" t="s">
        <x:v>82</x:v>
      </x:c>
      <x:c r="G604" s="6">
        <x:v>127.354130202722</x:v>
      </x:c>
      <x:c r="H604" t="s">
        <x:v>83</x:v>
      </x:c>
      <x:c r="I604" s="6">
        <x:v>33.1074948476889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23.974</x:v>
      </x:c>
      <x:c r="R604" s="8">
        <x:v>119307.165321692</x:v>
      </x:c>
      <x:c r="S604" s="12">
        <x:v>237113.192778755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886491</x:v>
      </x:c>
      <x:c r="B605" s="1">
        <x:v>43213.5809549421</x:v>
      </x:c>
      <x:c r="C605" s="6">
        <x:v>10.0495036816667</x:v>
      </x:c>
      <x:c r="D605" s="14" t="s">
        <x:v>77</x:v>
      </x:c>
      <x:c r="E605" s="15">
        <x:v>43194.5239701389</x:v>
      </x:c>
      <x:c r="F605" t="s">
        <x:v>82</x:v>
      </x:c>
      <x:c r="G605" s="6">
        <x:v>127.39017581519</x:v>
      </x:c>
      <x:c r="H605" t="s">
        <x:v>83</x:v>
      </x:c>
      <x:c r="I605" s="6">
        <x:v>33.1089962973156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23.97</x:v>
      </x:c>
      <x:c r="R605" s="8">
        <x:v>119320.100394189</x:v>
      </x:c>
      <x:c r="S605" s="12">
        <x:v>237126.275158794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886494</x:v>
      </x:c>
      <x:c r="B606" s="1">
        <x:v>43213.5809674769</x:v>
      </x:c>
      <x:c r="C606" s="6">
        <x:v>10.0675379766667</x:v>
      </x:c>
      <x:c r="D606" s="14" t="s">
        <x:v>77</x:v>
      </x:c>
      <x:c r="E606" s="15">
        <x:v>43194.5239701389</x:v>
      </x:c>
      <x:c r="F606" t="s">
        <x:v>82</x:v>
      </x:c>
      <x:c r="G606" s="6">
        <x:v>127.367673169175</x:v>
      </x:c>
      <x:c r="H606" t="s">
        <x:v>83</x:v>
      </x:c>
      <x:c r="I606" s="6">
        <x:v>33.1092965873222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23.972</x:v>
      </x:c>
      <x:c r="R606" s="8">
        <x:v>119318.175431617</x:v>
      </x:c>
      <x:c r="S606" s="12">
        <x:v>237130.693652106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886505</x:v>
      </x:c>
      <x:c r="B607" s="1">
        <x:v>43213.5809784375</x:v>
      </x:c>
      <x:c r="C607" s="6">
        <x:v>10.0833055716667</x:v>
      </x:c>
      <x:c r="D607" s="14" t="s">
        <x:v>77</x:v>
      </x:c>
      <x:c r="E607" s="15">
        <x:v>43194.5239701389</x:v>
      </x:c>
      <x:c r="F607" t="s">
        <x:v>82</x:v>
      </x:c>
      <x:c r="G607" s="6">
        <x:v>127.345538175426</x:v>
      </x:c>
      <x:c r="H607" t="s">
        <x:v>83</x:v>
      </x:c>
      <x:c r="I607" s="6">
        <x:v>33.1144916086864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23.972</x:v>
      </x:c>
      <x:c r="R607" s="8">
        <x:v>119330.712241951</x:v>
      </x:c>
      <x:c r="S607" s="12">
        <x:v>237108.784836548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886522</x:v>
      </x:c>
      <x:c r="B608" s="1">
        <x:v>43213.5809901273</x:v>
      </x:c>
      <x:c r="C608" s="6">
        <x:v>10.1001231483333</x:v>
      </x:c>
      <x:c r="D608" s="14" t="s">
        <x:v>77</x:v>
      </x:c>
      <x:c r="E608" s="15">
        <x:v>43194.5239701389</x:v>
      </x:c>
      <x:c r="F608" t="s">
        <x:v>82</x:v>
      </x:c>
      <x:c r="G608" s="6">
        <x:v>127.245828217152</x:v>
      </x:c>
      <x:c r="H608" t="s">
        <x:v>83</x:v>
      </x:c>
      <x:c r="I608" s="6">
        <x:v>33.1254522293198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23.977</x:v>
      </x:c>
      <x:c r="R608" s="8">
        <x:v>119333.327164495</x:v>
      </x:c>
      <x:c r="S608" s="12">
        <x:v>237109.68166759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886532</x:v>
      </x:c>
      <x:c r="B609" s="1">
        <x:v>43213.5810017014</x:v>
      </x:c>
      <x:c r="C609" s="6">
        <x:v>10.116840715</x:v>
      </x:c>
      <x:c r="D609" s="14" t="s">
        <x:v>77</x:v>
      </x:c>
      <x:c r="E609" s="15">
        <x:v>43194.5239701389</x:v>
      </x:c>
      <x:c r="F609" t="s">
        <x:v>82</x:v>
      </x:c>
      <x:c r="G609" s="6">
        <x:v>127.23556353428</x:v>
      </x:c>
      <x:c r="H609" t="s">
        <x:v>83</x:v>
      </x:c>
      <x:c r="I609" s="6">
        <x:v>33.1328394075608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23.975</x:v>
      </x:c>
      <x:c r="R609" s="8">
        <x:v>119343.906345692</x:v>
      </x:c>
      <x:c r="S609" s="12">
        <x:v>237118.172265563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886539</x:v>
      </x:c>
      <x:c r="B610" s="1">
        <x:v>43213.5810136574</x:v>
      </x:c>
      <x:c r="C610" s="6">
        <x:v>10.134058365</x:v>
      </x:c>
      <x:c r="D610" s="14" t="s">
        <x:v>77</x:v>
      </x:c>
      <x:c r="E610" s="15">
        <x:v>43194.5239701389</x:v>
      </x:c>
      <x:c r="F610" t="s">
        <x:v>82</x:v>
      </x:c>
      <x:c r="G610" s="6">
        <x:v>127.308472753958</x:v>
      </x:c>
      <x:c r="H610" t="s">
        <x:v>83</x:v>
      </x:c>
      <x:c r="I610" s="6">
        <x:v>33.115722799902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23.975</x:v>
      </x:c>
      <x:c r="R610" s="8">
        <x:v>119353.050229559</x:v>
      </x:c>
      <x:c r="S610" s="12">
        <x:v>237105.266618011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886545</x:v>
      </x:c>
      <x:c r="B611" s="1">
        <x:v>43213.5810247685</x:v>
      </x:c>
      <x:c r="C611" s="6">
        <x:v>10.15005924</x:v>
      </x:c>
      <x:c r="D611" s="14" t="s">
        <x:v>77</x:v>
      </x:c>
      <x:c r="E611" s="15">
        <x:v>43194.5239701389</x:v>
      </x:c>
      <x:c r="F611" t="s">
        <x:v>82</x:v>
      </x:c>
      <x:c r="G611" s="6">
        <x:v>127.259028604506</x:v>
      </x:c>
      <x:c r="H611" t="s">
        <x:v>83</x:v>
      </x:c>
      <x:c r="I611" s="6">
        <x:v>33.1173743985837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23.979</x:v>
      </x:c>
      <x:c r="R611" s="8">
        <x:v>119357.06717226</x:v>
      </x:c>
      <x:c r="S611" s="12">
        <x:v>237109.146815656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886563</x:v>
      </x:c>
      <x:c r="B612" s="1">
        <x:v>43213.5810359954</x:v>
      </x:c>
      <x:c r="C612" s="6">
        <x:v>10.1661934416667</x:v>
      </x:c>
      <x:c r="D612" s="14" t="s">
        <x:v>77</x:v>
      </x:c>
      <x:c r="E612" s="15">
        <x:v>43194.5239701389</x:v>
      </x:c>
      <x:c r="F612" t="s">
        <x:v>82</x:v>
      </x:c>
      <x:c r="G612" s="6">
        <x:v>127.220343884472</x:v>
      </x:c>
      <x:c r="H612" t="s">
        <x:v>83</x:v>
      </x:c>
      <x:c r="I612" s="6">
        <x:v>33.1165035555409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23.983</x:v>
      </x:c>
      <x:c r="R612" s="8">
        <x:v>119357.774851611</x:v>
      </x:c>
      <x:c r="S612" s="12">
        <x:v>237115.072289229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886571</x:v>
      </x:c>
      <x:c r="B613" s="1">
        <x:v>43213.5810486458</x:v>
      </x:c>
      <x:c r="C613" s="6">
        <x:v>10.1844110983333</x:v>
      </x:c>
      <x:c r="D613" s="14" t="s">
        <x:v>77</x:v>
      </x:c>
      <x:c r="E613" s="15">
        <x:v>43194.5239701389</x:v>
      </x:c>
      <x:c r="F613" t="s">
        <x:v>82</x:v>
      </x:c>
      <x:c r="G613" s="6">
        <x:v>127.184407505089</x:v>
      </x:c>
      <x:c r="H613" t="s">
        <x:v>83</x:v>
      </x:c>
      <x:c r="I613" s="6">
        <x:v>33.1274341535905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23.982</x:v>
      </x:c>
      <x:c r="R613" s="8">
        <x:v>119379.456787064</x:v>
      </x:c>
      <x:c r="S613" s="12">
        <x:v>237118.09079104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886581</x:v>
      </x:c>
      <x:c r="B614" s="1">
        <x:v>43213.5810594097</x:v>
      </x:c>
      <x:c r="C614" s="6">
        <x:v>10.1999452983333</x:v>
      </x:c>
      <x:c r="D614" s="14" t="s">
        <x:v>77</x:v>
      </x:c>
      <x:c r="E614" s="15">
        <x:v>43194.5239701389</x:v>
      </x:c>
      <x:c r="F614" t="s">
        <x:v>82</x:v>
      </x:c>
      <x:c r="G614" s="6">
        <x:v>127.168044647902</x:v>
      </x:c>
      <x:c r="H614" t="s">
        <x:v>83</x:v>
      </x:c>
      <x:c r="I614" s="6">
        <x:v>33.1312778888514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23.982</x:v>
      </x:c>
      <x:c r="R614" s="8">
        <x:v>119375.521148634</x:v>
      </x:c>
      <x:c r="S614" s="12">
        <x:v>237110.978920705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886584</x:v>
      </x:c>
      <x:c r="B615" s="1">
        <x:v>43213.5810706829</x:v>
      </x:c>
      <x:c r="C615" s="6">
        <x:v>10.2161461916667</x:v>
      </x:c>
      <x:c r="D615" s="14" t="s">
        <x:v>77</x:v>
      </x:c>
      <x:c r="E615" s="15">
        <x:v>43194.5239701389</x:v>
      </x:c>
      <x:c r="F615" t="s">
        <x:v>82</x:v>
      </x:c>
      <x:c r="G615" s="6">
        <x:v>127.195858348199</x:v>
      </x:c>
      <x:c r="H615" t="s">
        <x:v>83</x:v>
      </x:c>
      <x:c r="I615" s="6">
        <x:v>33.1122994888628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23.987</x:v>
      </x:c>
      <x:c r="R615" s="8">
        <x:v>119377.547125783</x:v>
      </x:c>
      <x:c r="S615" s="12">
        <x:v>237112.27554108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886600</x:v>
      </x:c>
      <x:c r="B616" s="1">
        <x:v>43213.5810830671</x:v>
      </x:c>
      <x:c r="C616" s="6">
        <x:v>10.23399716</x:v>
      </x:c>
      <x:c r="D616" s="14" t="s">
        <x:v>77</x:v>
      </x:c>
      <x:c r="E616" s="15">
        <x:v>43194.5239701389</x:v>
      </x:c>
      <x:c r="F616" t="s">
        <x:v>82</x:v>
      </x:c>
      <x:c r="G616" s="6">
        <x:v>127.174134338796</x:v>
      </x:c>
      <x:c r="H616" t="s">
        <x:v>83</x:v>
      </x:c>
      <x:c r="I616" s="6">
        <x:v>33.1174044276581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23.987</x:v>
      </x:c>
      <x:c r="R616" s="8">
        <x:v>119386.905610244</x:v>
      </x:c>
      <x:c r="S616" s="12">
        <x:v>237112.75651637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886612</x:v>
      </x:c>
      <x:c r="B617" s="1">
        <x:v>43213.581094294</x:v>
      </x:c>
      <x:c r="C617" s="6">
        <x:v>10.2501147266667</x:v>
      </x:c>
      <x:c r="D617" s="14" t="s">
        <x:v>77</x:v>
      </x:c>
      <x:c r="E617" s="15">
        <x:v>43194.5239701389</x:v>
      </x:c>
      <x:c r="F617" t="s">
        <x:v>82</x:v>
      </x:c>
      <x:c r="G617" s="6">
        <x:v>127.133643961429</x:v>
      </x:c>
      <x:c r="H617" t="s">
        <x:v>83</x:v>
      </x:c>
      <x:c r="I617" s="6">
        <x:v>33.1244312384865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23.988</x:v>
      </x:c>
      <x:c r="R617" s="8">
        <x:v>119400.354443539</x:v>
      </x:c>
      <x:c r="S617" s="12">
        <x:v>237125.972136432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886617</x:v>
      </x:c>
      <x:c r="B618" s="1">
        <x:v>43213.5811057523</x:v>
      </x:c>
      <x:c r="C618" s="6">
        <x:v>10.266665615</x:v>
      </x:c>
      <x:c r="D618" s="14" t="s">
        <x:v>77</x:v>
      </x:c>
      <x:c r="E618" s="15">
        <x:v>43194.5239701389</x:v>
      </x:c>
      <x:c r="F618" t="s">
        <x:v>82</x:v>
      </x:c>
      <x:c r="G618" s="6">
        <x:v>127.109438503029</x:v>
      </x:c>
      <x:c r="H618" t="s">
        <x:v>83</x:v>
      </x:c>
      <x:c r="I618" s="6">
        <x:v>33.120167103662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23.992</x:v>
      </x:c>
      <x:c r="R618" s="8">
        <x:v>119391.00528434</x:v>
      </x:c>
      <x:c r="S618" s="12">
        <x:v>237116.671000027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886626</x:v>
      </x:c>
      <x:c r="B619" s="1">
        <x:v>43213.5811171296</x:v>
      </x:c>
      <x:c r="C619" s="6">
        <x:v>10.28303321</x:v>
      </x:c>
      <x:c r="D619" s="14" t="s">
        <x:v>77</x:v>
      </x:c>
      <x:c r="E619" s="15">
        <x:v>43194.5239701389</x:v>
      </x:c>
      <x:c r="F619" t="s">
        <x:v>82</x:v>
      </x:c>
      <x:c r="G619" s="6">
        <x:v>127.166113387302</x:v>
      </x:c>
      <x:c r="H619" t="s">
        <x:v>83</x:v>
      </x:c>
      <x:c r="I619" s="6">
        <x:v>33.1143114344009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23.989</x:v>
      </x:c>
      <x:c r="R619" s="8">
        <x:v>119415.912761361</x:v>
      </x:c>
      <x:c r="S619" s="12">
        <x:v>237112.295359818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886635</x:v>
      </x:c>
      <x:c r="B620" s="1">
        <x:v>43213.5811285069</x:v>
      </x:c>
      <x:c r="C620" s="6">
        <x:v>10.29940076</x:v>
      </x:c>
      <x:c r="D620" s="14" t="s">
        <x:v>77</x:v>
      </x:c>
      <x:c r="E620" s="15">
        <x:v>43194.5239701389</x:v>
      </x:c>
      <x:c r="F620" t="s">
        <x:v>82</x:v>
      </x:c>
      <x:c r="G620" s="6">
        <x:v>127.100786033378</x:v>
      </x:c>
      <x:c r="H620" t="s">
        <x:v>83</x:v>
      </x:c>
      <x:c r="I620" s="6">
        <x:v>33.1172242532157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23.994</x:v>
      </x:c>
      <x:c r="R620" s="8">
        <x:v>119413.125912991</x:v>
      </x:c>
      <x:c r="S620" s="12">
        <x:v>237109.693848338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886648</x:v>
      </x:c>
      <x:c r="B621" s="1">
        <x:v>43213.5811403125</x:v>
      </x:c>
      <x:c r="C621" s="6">
        <x:v>10.31641838</x:v>
      </x:c>
      <x:c r="D621" s="14" t="s">
        <x:v>77</x:v>
      </x:c>
      <x:c r="E621" s="15">
        <x:v>43194.5239701389</x:v>
      </x:c>
      <x:c r="F621" t="s">
        <x:v>82</x:v>
      </x:c>
      <x:c r="G621" s="6">
        <x:v>127.103289936018</x:v>
      </x:c>
      <x:c r="H621" t="s">
        <x:v>83</x:v>
      </x:c>
      <x:c r="I621" s="6">
        <x:v>33.1241009179885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23.991</x:v>
      </x:c>
      <x:c r="R621" s="8">
        <x:v>119431.550998366</x:v>
      </x:c>
      <x:c r="S621" s="12">
        <x:v>237104.865541049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886657</x:v>
      </x:c>
      <x:c r="B622" s="1">
        <x:v>43213.5811517361</x:v>
      </x:c>
      <x:c r="C622" s="6">
        <x:v>10.3328859516667</x:v>
      </x:c>
      <x:c r="D622" s="14" t="s">
        <x:v>77</x:v>
      </x:c>
      <x:c r="E622" s="15">
        <x:v>43194.5239701389</x:v>
      </x:c>
      <x:c r="F622" t="s">
        <x:v>82</x:v>
      </x:c>
      <x:c r="G622" s="6">
        <x:v>127.060064911197</x:v>
      </x:c>
      <x:c r="H622" t="s">
        <x:v>83</x:v>
      </x:c>
      <x:c r="I622" s="6">
        <x:v>33.1243111219383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23.995</x:v>
      </x:c>
      <x:c r="R622" s="8">
        <x:v>119423.510312398</x:v>
      </x:c>
      <x:c r="S622" s="12">
        <x:v>237100.236852323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886673</x:v>
      </x:c>
      <x:c r="B623" s="1">
        <x:v>43213.5811632755</x:v>
      </x:c>
      <x:c r="C623" s="6">
        <x:v>10.3494702366667</x:v>
      </x:c>
      <x:c r="D623" s="14" t="s">
        <x:v>77</x:v>
      </x:c>
      <x:c r="E623" s="15">
        <x:v>43194.5239701389</x:v>
      </x:c>
      <x:c r="F623" t="s">
        <x:v>82</x:v>
      </x:c>
      <x:c r="G623" s="6">
        <x:v>127.123263799835</x:v>
      </x:c>
      <x:c r="H623" t="s">
        <x:v>83</x:v>
      </x:c>
      <x:c r="I623" s="6">
        <x:v>33.1119391405359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23.994</x:v>
      </x:c>
      <x:c r="R623" s="8">
        <x:v>119432.863260819</x:v>
      </x:c>
      <x:c r="S623" s="12">
        <x:v>237105.338703805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886679</x:v>
      </x:c>
      <x:c r="B624" s="1">
        <x:v>43213.5811748495</x:v>
      </x:c>
      <x:c r="C624" s="6">
        <x:v>10.3661711216667</x:v>
      </x:c>
      <x:c r="D624" s="14" t="s">
        <x:v>77</x:v>
      </x:c>
      <x:c r="E624" s="15">
        <x:v>43194.5239701389</x:v>
      </x:c>
      <x:c r="F624" t="s">
        <x:v>82</x:v>
      </x:c>
      <x:c r="G624" s="6">
        <x:v>127.135026952608</x:v>
      </x:c>
      <x:c r="H624" t="s">
        <x:v>83</x:v>
      </x:c>
      <x:c r="I624" s="6">
        <x:v>33.1066840651706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23.995</x:v>
      </x:c>
      <x:c r="R624" s="8">
        <x:v>119444.928563188</x:v>
      </x:c>
      <x:c r="S624" s="12">
        <x:v>237115.48480326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886689</x:v>
      </x:c>
      <x:c r="B625" s="1">
        <x:v>43213.581186956</x:v>
      </x:c>
      <x:c r="C625" s="6">
        <x:v>10.3835887683333</x:v>
      </x:c>
      <x:c r="D625" s="14" t="s">
        <x:v>77</x:v>
      </x:c>
      <x:c r="E625" s="15">
        <x:v>43194.5239701389</x:v>
      </x:c>
      <x:c r="F625" t="s">
        <x:v>82</x:v>
      </x:c>
      <x:c r="G625" s="6">
        <x:v>127.086035336432</x:v>
      </x:c>
      <x:c r="H625" t="s">
        <x:v>83</x:v>
      </x:c>
      <x:c r="I625" s="6">
        <x:v>33.1107379797254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23.998</x:v>
      </x:c>
      <x:c r="R625" s="8">
        <x:v>119457.021599987</x:v>
      </x:c>
      <x:c r="S625" s="12">
        <x:v>237108.058919884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886695</x:v>
      </x:c>
      <x:c r="B626" s="1">
        <x:v>43213.5811984606</x:v>
      </x:c>
      <x:c r="C626" s="6">
        <x:v>10.4001229866667</x:v>
      </x:c>
      <x:c r="D626" s="14" t="s">
        <x:v>77</x:v>
      </x:c>
      <x:c r="E626" s="15">
        <x:v>43194.5239701389</x:v>
      </x:c>
      <x:c r="F626" t="s">
        <x:v>82</x:v>
      </x:c>
      <x:c r="G626" s="6">
        <x:v>126.96362541605</x:v>
      </x:c>
      <x:c r="H626" t="s">
        <x:v>83</x:v>
      </x:c>
      <x:c r="I626" s="6">
        <x:v>33.1370435000108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23.999</x:v>
      </x:c>
      <x:c r="R626" s="8">
        <x:v>119460.510311279</x:v>
      </x:c>
      <x:c r="S626" s="12">
        <x:v>237106.857360757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886706</x:v>
      </x:c>
      <x:c r="B627" s="1">
        <x:v>43213.5812100347</x:v>
      </x:c>
      <x:c r="C627" s="6">
        <x:v>10.4167905666667</x:v>
      </x:c>
      <x:c r="D627" s="14" t="s">
        <x:v>77</x:v>
      </x:c>
      <x:c r="E627" s="15">
        <x:v>43194.5239701389</x:v>
      </x:c>
      <x:c r="F627" t="s">
        <x:v>82</x:v>
      </x:c>
      <x:c r="G627" s="6">
        <x:v>126.988411348236</x:v>
      </x:c>
      <x:c r="H627" t="s">
        <x:v>83</x:v>
      </x:c>
      <x:c r="I627" s="6">
        <x:v>33.128725407913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</x:v>
      </x:c>
      <x:c r="R627" s="8">
        <x:v>119467.986876748</x:v>
      </x:c>
      <x:c r="S627" s="12">
        <x:v>237105.630918724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886717</x:v>
      </x:c>
      <x:c r="B628" s="1">
        <x:v>43213.5812212616</x:v>
      </x:c>
      <x:c r="C628" s="6">
        <x:v>10.4329581316667</x:v>
      </x:c>
      <x:c r="D628" s="14" t="s">
        <x:v>77</x:v>
      </x:c>
      <x:c r="E628" s="15">
        <x:v>43194.5239701389</x:v>
      </x:c>
      <x:c r="F628" t="s">
        <x:v>82</x:v>
      </x:c>
      <x:c r="G628" s="6">
        <x:v>126.997276825699</x:v>
      </x:c>
      <x:c r="H628" t="s">
        <x:v>83</x:v>
      </x:c>
      <x:c r="I628" s="6">
        <x:v>33.1191761435293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24.003</x:v>
      </x:c>
      <x:c r="R628" s="8">
        <x:v>119467.834511008</x:v>
      </x:c>
      <x:c r="S628" s="12">
        <x:v>237106.820308304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886730</x:v>
      </x:c>
      <x:c r="B629" s="1">
        <x:v>43213.5812328704</x:v>
      </x:c>
      <x:c r="C629" s="6">
        <x:v>10.4496923683333</x:v>
      </x:c>
      <x:c r="D629" s="14" t="s">
        <x:v>77</x:v>
      </x:c>
      <x:c r="E629" s="15">
        <x:v>43194.5239701389</x:v>
      </x:c>
      <x:c r="F629" t="s">
        <x:v>82</x:v>
      </x:c>
      <x:c r="G629" s="6">
        <x:v>126.974363511188</x:v>
      </x:c>
      <x:c r="H629" t="s">
        <x:v>83</x:v>
      </x:c>
      <x:c r="I629" s="6">
        <x:v>33.1171041369257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24.006</x:v>
      </x:c>
      <x:c r="R629" s="8">
        <x:v>119486.554791346</x:v>
      </x:c>
      <x:c r="S629" s="12">
        <x:v>237111.325705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886740</x:v>
      </x:c>
      <x:c r="B630" s="1">
        <x:v>43213.5812460648</x:v>
      </x:c>
      <x:c r="C630" s="6">
        <x:v>10.4687100916667</x:v>
      </x:c>
      <x:c r="D630" s="14" t="s">
        <x:v>77</x:v>
      </x:c>
      <x:c r="E630" s="15">
        <x:v>43194.5239701389</x:v>
      </x:c>
      <x:c r="F630" t="s">
        <x:v>82</x:v>
      </x:c>
      <x:c r="G630" s="6">
        <x:v>126.896074574822</x:v>
      </x:c>
      <x:c r="H630" t="s">
        <x:v>83</x:v>
      </x:c>
      <x:c r="I630" s="6">
        <x:v>33.1305571881544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24.008</x:v>
      </x:c>
      <x:c r="R630" s="8">
        <x:v>119493.266758101</x:v>
      </x:c>
      <x:c r="S630" s="12">
        <x:v>237114.621223871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886752</x:v>
      </x:c>
      <x:c r="B631" s="1">
        <x:v>43213.5812564468</x:v>
      </x:c>
      <x:c r="C631" s="6">
        <x:v>10.4836276083333</x:v>
      </x:c>
      <x:c r="D631" s="14" t="s">
        <x:v>77</x:v>
      </x:c>
      <x:c r="E631" s="15">
        <x:v>43194.5239701389</x:v>
      </x:c>
      <x:c r="F631" t="s">
        <x:v>82</x:v>
      </x:c>
      <x:c r="G631" s="6">
        <x:v>126.957195523654</x:v>
      </x:c>
      <x:c r="H631" t="s">
        <x:v>83</x:v>
      </x:c>
      <x:c r="I631" s="6">
        <x:v>33.1136808244751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24.009</x:v>
      </x:c>
      <x:c r="R631" s="8">
        <x:v>119495.8959131</x:v>
      </x:c>
      <x:c r="S631" s="12">
        <x:v>237106.145470313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886755</x:v>
      </x:c>
      <x:c r="B632" s="1">
        <x:v>43213.5812680556</x:v>
      </x:c>
      <x:c r="C632" s="6">
        <x:v>10.5003618566667</x:v>
      </x:c>
      <x:c r="D632" s="14" t="s">
        <x:v>77</x:v>
      </x:c>
      <x:c r="E632" s="15">
        <x:v>43194.5239701389</x:v>
      </x:c>
      <x:c r="F632" t="s">
        <x:v>82</x:v>
      </x:c>
      <x:c r="G632" s="6">
        <x:v>126.911719434847</x:v>
      </x:c>
      <x:c r="H632" t="s">
        <x:v>83</x:v>
      </x:c>
      <x:c r="I632" s="6">
        <x:v>33.1169239624987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24.012</x:v>
      </x:c>
      <x:c r="R632" s="8">
        <x:v>119501.477474176</x:v>
      </x:c>
      <x:c r="S632" s="12">
        <x:v>237104.153016096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886767</x:v>
      </x:c>
      <x:c r="B633" s="1">
        <x:v>43213.5812793981</x:v>
      </x:c>
      <x:c r="C633" s="6">
        <x:v>10.51671276</x:v>
      </x:c>
      <x:c r="D633" s="14" t="s">
        <x:v>77</x:v>
      </x:c>
      <x:c r="E633" s="15">
        <x:v>43194.5239701389</x:v>
      </x:c>
      <x:c r="F633" t="s">
        <x:v>82</x:v>
      </x:c>
      <x:c r="G633" s="6">
        <x:v>126.940211185473</x:v>
      </x:c>
      <x:c r="H633" t="s">
        <x:v>83</x:v>
      </x:c>
      <x:c r="I633" s="6">
        <x:v>33.120167103662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24.008</x:v>
      </x:c>
      <x:c r="R633" s="8">
        <x:v>119507.080154562</x:v>
      </x:c>
      <x:c r="S633" s="12">
        <x:v>237115.53983572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886775</x:v>
      </x:c>
      <x:c r="B634" s="1">
        <x:v>43213.5812908218</x:v>
      </x:c>
      <x:c r="C634" s="6">
        <x:v>10.53316365</x:v>
      </x:c>
      <x:c r="D634" s="14" t="s">
        <x:v>77</x:v>
      </x:c>
      <x:c r="E634" s="15">
        <x:v>43194.5239701389</x:v>
      </x:c>
      <x:c r="F634" t="s">
        <x:v>82</x:v>
      </x:c>
      <x:c r="G634" s="6">
        <x:v>126.888296356982</x:v>
      </x:c>
      <x:c r="H634" t="s">
        <x:v>83</x:v>
      </x:c>
      <x:c r="I634" s="6">
        <x:v>33.1174644858079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24.014</x:v>
      </x:c>
      <x:c r="R634" s="8">
        <x:v>119517.405662031</x:v>
      </x:c>
      <x:c r="S634" s="12">
        <x:v>237108.673925705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886786</x:v>
      </x:c>
      <x:c r="B635" s="1">
        <x:v>43213.581302581</x:v>
      </x:c>
      <x:c r="C635" s="6">
        <x:v>10.5500812933333</x:v>
      </x:c>
      <x:c r="D635" s="14" t="s">
        <x:v>77</x:v>
      </x:c>
      <x:c r="E635" s="15">
        <x:v>43194.5239701389</x:v>
      </x:c>
      <x:c r="F635" t="s">
        <x:v>82</x:v>
      </x:c>
      <x:c r="G635" s="6">
        <x:v>126.912376123715</x:v>
      </x:c>
      <x:c r="H635" t="s">
        <x:v>83</x:v>
      </x:c>
      <x:c r="I635" s="6">
        <x:v>33.1142814053542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24.013</x:v>
      </x:c>
      <x:c r="R635" s="8">
        <x:v>119529.843973504</x:v>
      </x:c>
      <x:c r="S635" s="12">
        <x:v>237111.176969859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886801</x:v>
      </x:c>
      <x:c r="B636" s="1">
        <x:v>43213.5813139236</x:v>
      </x:c>
      <x:c r="C636" s="6">
        <x:v>10.5663988216667</x:v>
      </x:c>
      <x:c r="D636" s="14" t="s">
        <x:v>77</x:v>
      </x:c>
      <x:c r="E636" s="15">
        <x:v>43194.5239701389</x:v>
      </x:c>
      <x:c r="F636" t="s">
        <x:v>82</x:v>
      </x:c>
      <x:c r="G636" s="6">
        <x:v>126.894836783451</x:v>
      </x:c>
      <x:c r="H636" t="s">
        <x:v>83</x:v>
      </x:c>
      <x:c r="I636" s="6">
        <x:v>33.1109481828366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24.016</x:v>
      </x:c>
      <x:c r="R636" s="8">
        <x:v>119526.257811488</x:v>
      </x:c>
      <x:c r="S636" s="12">
        <x:v>237117.652709921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886806</x:v>
      </x:c>
      <x:c r="B637" s="1">
        <x:v>43213.5813256944</x:v>
      </x:c>
      <x:c r="C637" s="6">
        <x:v>10.5833497483333</x:v>
      </x:c>
      <x:c r="D637" s="14" t="s">
        <x:v>77</x:v>
      </x:c>
      <x:c r="E637" s="15">
        <x:v>43194.5239701389</x:v>
      </x:c>
      <x:c r="F637" t="s">
        <x:v>82</x:v>
      </x:c>
      <x:c r="G637" s="6">
        <x:v>126.875184285941</x:v>
      </x:c>
      <x:c r="H637" t="s">
        <x:v>83</x:v>
      </x:c>
      <x:c r="I637" s="6">
        <x:v>33.118065067365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24.015</x:v>
      </x:c>
      <x:c r="R637" s="8">
        <x:v>119544.437484617</x:v>
      </x:c>
      <x:c r="S637" s="12">
        <x:v>237106.696582572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886816</x:v>
      </x:c>
      <x:c r="B638" s="1">
        <x:v>43213.581337419</x:v>
      </x:c>
      <x:c r="C638" s="6">
        <x:v>10.6002340516667</x:v>
      </x:c>
      <x:c r="D638" s="14" t="s">
        <x:v>77</x:v>
      </x:c>
      <x:c r="E638" s="15">
        <x:v>43194.5239701389</x:v>
      </x:c>
      <x:c r="F638" t="s">
        <x:v>82</x:v>
      </x:c>
      <x:c r="G638" s="6">
        <x:v>126.904507769234</x:v>
      </x:c>
      <x:c r="H638" t="s">
        <x:v>83</x:v>
      </x:c>
      <x:c r="I638" s="6">
        <x:v>33.1111583859602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24.015</x:v>
      </x:c>
      <x:c r="R638" s="8">
        <x:v>119536.204998688</x:v>
      </x:c>
      <x:c r="S638" s="12">
        <x:v>237112.943553433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886829</x:v>
      </x:c>
      <x:c r="B639" s="1">
        <x:v>43213.5813486111</x:v>
      </x:c>
      <x:c r="C639" s="6">
        <x:v>10.6163849</x:v>
      </x:c>
      <x:c r="D639" s="14" t="s">
        <x:v>77</x:v>
      </x:c>
      <x:c r="E639" s="15">
        <x:v>43194.5239701389</x:v>
      </x:c>
      <x:c r="F639" t="s">
        <x:v>82</x:v>
      </x:c>
      <x:c r="G639" s="6">
        <x:v>126.847495921373</x:v>
      </x:c>
      <x:c r="H639" t="s">
        <x:v>83</x:v>
      </x:c>
      <x:c r="I639" s="6">
        <x:v>33.1121493437217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24.02</x:v>
      </x:c>
      <x:c r="R639" s="8">
        <x:v>119554.386895362</x:v>
      </x:c>
      <x:c r="S639" s="12">
        <x:v>237117.795919589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886834</x:v>
      </x:c>
      <x:c r="B640" s="1">
        <x:v>43213.5813603009</x:v>
      </x:c>
      <x:c r="C640" s="6">
        <x:v>10.6332024883333</x:v>
      </x:c>
      <x:c r="D640" s="14" t="s">
        <x:v>77</x:v>
      </x:c>
      <x:c r="E640" s="15">
        <x:v>43194.5239701389</x:v>
      </x:c>
      <x:c r="F640" t="s">
        <x:v>82</x:v>
      </x:c>
      <x:c r="G640" s="6">
        <x:v>126.843965747325</x:v>
      </x:c>
      <x:c r="H640" t="s">
        <x:v>83</x:v>
      </x:c>
      <x:c r="I640" s="6">
        <x:v>33.1080053404867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24.022</x:v>
      </x:c>
      <x:c r="R640" s="8">
        <x:v>119558.068829987</x:v>
      </x:c>
      <x:c r="S640" s="12">
        <x:v>237102.846397263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886851</x:v>
      </x:c>
      <x:c r="B641" s="1">
        <x:v>43213.581371956</x:v>
      </x:c>
      <x:c r="C641" s="6">
        <x:v>10.6500034066667</x:v>
      </x:c>
      <x:c r="D641" s="14" t="s">
        <x:v>77</x:v>
      </x:c>
      <x:c r="E641" s="15">
        <x:v>43194.5239701389</x:v>
      </x:c>
      <x:c r="F641" t="s">
        <x:v>82</x:v>
      </x:c>
      <x:c r="G641" s="6">
        <x:v>126.788283290917</x:v>
      </x:c>
      <x:c r="H641" t="s">
        <x:v>83</x:v>
      </x:c>
      <x:c r="I641" s="6">
        <x:v>33.1211280349798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24.022</x:v>
      </x:c>
      <x:c r="R641" s="8">
        <x:v>119557.924735972</x:v>
      </x:c>
      <x:c r="S641" s="12">
        <x:v>237099.436263372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886862</x:v>
      </x:c>
      <x:c r="B642" s="1">
        <x:v>43213.5813835995</x:v>
      </x:c>
      <x:c r="C642" s="6">
        <x:v>10.66675436</x:v>
      </x:c>
      <x:c r="D642" s="14" t="s">
        <x:v>77</x:v>
      </x:c>
      <x:c r="E642" s="15">
        <x:v>43194.5239701389</x:v>
      </x:c>
      <x:c r="F642" t="s">
        <x:v>82</x:v>
      </x:c>
      <x:c r="G642" s="6">
        <x:v>126.846201684953</x:v>
      </x:c>
      <x:c r="H642" t="s">
        <x:v>83</x:v>
      </x:c>
      <x:c r="I642" s="6">
        <x:v>33.1149420444444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24.019</x:v>
      </x:c>
      <x:c r="R642" s="8">
        <x:v>119565.634296428</x:v>
      </x:c>
      <x:c r="S642" s="12">
        <x:v>237106.913573835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886864</x:v>
      </x:c>
      <x:c r="B643" s="1">
        <x:v>43213.5813952546</x:v>
      </x:c>
      <x:c r="C643" s="6">
        <x:v>10.68353862</x:v>
      </x:c>
      <x:c r="D643" s="14" t="s">
        <x:v>77</x:v>
      </x:c>
      <x:c r="E643" s="15">
        <x:v>43194.5239701389</x:v>
      </x:c>
      <x:c r="F643" t="s">
        <x:v>82</x:v>
      </x:c>
      <x:c r="G643" s="6">
        <x:v>126.794463168895</x:v>
      </x:c>
      <x:c r="H643" t="s">
        <x:v>83</x:v>
      </x:c>
      <x:c r="I643" s="6">
        <x:v>33.1122094017774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24.025</x:v>
      </x:c>
      <x:c r="R643" s="8">
        <x:v>119575.865725049</x:v>
      </x:c>
      <x:c r="S643" s="12">
        <x:v>237107.316785568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886875</x:v>
      </x:c>
      <x:c r="B644" s="1">
        <x:v>43213.5814065162</x:v>
      </x:c>
      <x:c r="C644" s="6">
        <x:v>10.69973949</x:v>
      </x:c>
      <x:c r="D644" s="14" t="s">
        <x:v>77</x:v>
      </x:c>
      <x:c r="E644" s="15">
        <x:v>43194.5239701389</x:v>
      </x:c>
      <x:c r="F644" t="s">
        <x:v>82</x:v>
      </x:c>
      <x:c r="G644" s="6">
        <x:v>126.765972113154</x:v>
      </x:c>
      <x:c r="H644" t="s">
        <x:v>83</x:v>
      </x:c>
      <x:c r="I644" s="6">
        <x:v>33.113951085857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24.027</x:v>
      </x:c>
      <x:c r="R644" s="8">
        <x:v>119582.417740578</x:v>
      </x:c>
      <x:c r="S644" s="12">
        <x:v>237112.817839003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886890</x:v>
      </x:c>
      <x:c r="B645" s="1">
        <x:v>43213.581418287</x:v>
      </x:c>
      <x:c r="C645" s="6">
        <x:v>10.7167237933333</x:v>
      </x:c>
      <x:c r="D645" s="14" t="s">
        <x:v>77</x:v>
      </x:c>
      <x:c r="E645" s="15">
        <x:v>43194.5239701389</x:v>
      </x:c>
      <x:c r="F645" t="s">
        <x:v>82</x:v>
      </x:c>
      <x:c r="G645" s="6">
        <x:v>126.812023628063</x:v>
      </x:c>
      <x:c r="H645" t="s">
        <x:v>83</x:v>
      </x:c>
      <x:c r="I645" s="6">
        <x:v>33.1105578056408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24.024</x:v>
      </x:c>
      <x:c r="R645" s="8">
        <x:v>119593.450688385</x:v>
      </x:c>
      <x:c r="S645" s="12">
        <x:v>237094.137024535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886897</x:v>
      </x:c>
      <x:c r="B646" s="1">
        <x:v>43213.5814297106</x:v>
      </x:c>
      <x:c r="C646" s="6">
        <x:v>10.7331246716667</x:v>
      </x:c>
      <x:c r="D646" s="14" t="s">
        <x:v>77</x:v>
      </x:c>
      <x:c r="E646" s="15">
        <x:v>43194.5239701389</x:v>
      </x:c>
      <x:c r="F646" t="s">
        <x:v>82</x:v>
      </x:c>
      <x:c r="G646" s="6">
        <x:v>126.76928367303</x:v>
      </x:c>
      <x:c r="H646" t="s">
        <x:v>83</x:v>
      </x:c>
      <x:c r="I646" s="6">
        <x:v>33.1131703308129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24.027</x:v>
      </x:c>
      <x:c r="R646" s="8">
        <x:v>119597.847697201</x:v>
      </x:c>
      <x:c r="S646" s="12">
        <x:v>237100.685852349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886907</x:v>
      </x:c>
      <x:c r="B647" s="1">
        <x:v>43213.5814414005</x:v>
      </x:c>
      <x:c r="C647" s="6">
        <x:v>10.7499922816667</x:v>
      </x:c>
      <x:c r="D647" s="14" t="s">
        <x:v>77</x:v>
      </x:c>
      <x:c r="E647" s="15">
        <x:v>43194.5239701389</x:v>
      </x:c>
      <x:c r="F647" t="s">
        <x:v>82</x:v>
      </x:c>
      <x:c r="G647" s="6">
        <x:v>126.710313738171</x:v>
      </x:c>
      <x:c r="H647" t="s">
        <x:v>83</x:v>
      </x:c>
      <x:c r="I647" s="6">
        <x:v>33.127073803636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24.027</x:v>
      </x:c>
      <x:c r="R647" s="8">
        <x:v>119602.233675882</x:v>
      </x:c>
      <x:c r="S647" s="12">
        <x:v>237106.941946584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886920</x:v>
      </x:c>
      <x:c r="B648" s="1">
        <x:v>43213.581453125</x:v>
      </x:c>
      <x:c r="C648" s="6">
        <x:v>10.7668598583333</x:v>
      </x:c>
      <x:c r="D648" s="14" t="s">
        <x:v>77</x:v>
      </x:c>
      <x:c r="E648" s="15">
        <x:v>43194.5239701389</x:v>
      </x:c>
      <x:c r="F648" t="s">
        <x:v>82</x:v>
      </x:c>
      <x:c r="G648" s="6">
        <x:v>126.693426921581</x:v>
      </x:c>
      <x:c r="H648" t="s">
        <x:v>83</x:v>
      </x:c>
      <x:c r="I648" s="6">
        <x:v>33.1260828414606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24.029</x:v>
      </x:c>
      <x:c r="R648" s="8">
        <x:v>119608.077694132</x:v>
      </x:c>
      <x:c r="S648" s="12">
        <x:v>237113.041760321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886925</x:v>
      </x:c>
      <x:c r="B649" s="1">
        <x:v>43213.5814646991</x:v>
      </x:c>
      <x:c r="C649" s="6">
        <x:v>10.78352746</x:v>
      </x:c>
      <x:c r="D649" s="14" t="s">
        <x:v>77</x:v>
      </x:c>
      <x:c r="E649" s="15">
        <x:v>43194.5239701389</x:v>
      </x:c>
      <x:c r="F649" t="s">
        <x:v>82</x:v>
      </x:c>
      <x:c r="G649" s="6">
        <x:v>126.769665776654</x:v>
      </x:c>
      <x:c r="H649" t="s">
        <x:v>83</x:v>
      </x:c>
      <x:c r="I649" s="6">
        <x:v>33.1130802437042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24.027</x:v>
      </x:c>
      <x:c r="R649" s="8">
        <x:v>119613.799796508</x:v>
      </x:c>
      <x:c r="S649" s="12">
        <x:v>237106.160978319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886937</x:v>
      </x:c>
      <x:c r="B650" s="1">
        <x:v>43213.5814761921</x:v>
      </x:c>
      <x:c r="C650" s="6">
        <x:v>10.8000783933333</x:v>
      </x:c>
      <x:c r="D650" s="14" t="s">
        <x:v>77</x:v>
      </x:c>
      <x:c r="E650" s="15">
        <x:v>43194.5239701389</x:v>
      </x:c>
      <x:c r="F650" t="s">
        <x:v>82</x:v>
      </x:c>
      <x:c r="G650" s="6">
        <x:v>126.658261590311</x:v>
      </x:c>
      <x:c r="H650" t="s">
        <x:v>83</x:v>
      </x:c>
      <x:c r="I650" s="6">
        <x:v>33.1244312384865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24.033</x:v>
      </x:c>
      <x:c r="R650" s="8">
        <x:v>119627.472575788</x:v>
      </x:c>
      <x:c r="S650" s="12">
        <x:v>237107.649077903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886949</x:v>
      </x:c>
      <x:c r="B651" s="1">
        <x:v>43213.5814883449</x:v>
      </x:c>
      <x:c r="C651" s="6">
        <x:v>10.8175793566667</x:v>
      </x:c>
      <x:c r="D651" s="14" t="s">
        <x:v>77</x:v>
      </x:c>
      <x:c r="E651" s="15">
        <x:v>43194.5239701389</x:v>
      </x:c>
      <x:c r="F651" t="s">
        <x:v>82</x:v>
      </x:c>
      <x:c r="G651" s="6">
        <x:v>126.726496238623</x:v>
      </x:c>
      <x:c r="H651" t="s">
        <x:v>83</x:v>
      </x:c>
      <x:c r="I651" s="6">
        <x:v>33.1083356593972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24.033</x:v>
      </x:c>
      <x:c r="R651" s="8">
        <x:v>119636.05405963</x:v>
      </x:c>
      <x:c r="S651" s="12">
        <x:v>237102.985906641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886959</x:v>
      </x:c>
      <x:c r="B652" s="1">
        <x:v>43213.5814995023</x:v>
      </x:c>
      <x:c r="C652" s="6">
        <x:v>10.8336301966667</x:v>
      </x:c>
      <x:c r="D652" s="14" t="s">
        <x:v>77</x:v>
      </x:c>
      <x:c r="E652" s="15">
        <x:v>43194.5239701389</x:v>
      </x:c>
      <x:c r="F652" t="s">
        <x:v>82</x:v>
      </x:c>
      <x:c r="G652" s="6">
        <x:v>126.646067196725</x:v>
      </x:c>
      <x:c r="H652" t="s">
        <x:v>83</x:v>
      </x:c>
      <x:c r="I652" s="6">
        <x:v>33.1248216172976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24.034</x:v>
      </x:c>
      <x:c r="R652" s="8">
        <x:v>119643.733826206</x:v>
      </x:c>
      <x:c r="S652" s="12">
        <x:v>237105.991683408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886973</x:v>
      </x:c>
      <x:c r="B653" s="1">
        <x:v>43213.5815106829</x:v>
      </x:c>
      <x:c r="C653" s="6">
        <x:v>10.8497477616667</x:v>
      </x:c>
      <x:c r="D653" s="14" t="s">
        <x:v>77</x:v>
      </x:c>
      <x:c r="E653" s="15">
        <x:v>43194.5239701389</x:v>
      </x:c>
      <x:c r="F653" t="s">
        <x:v>82</x:v>
      </x:c>
      <x:c r="G653" s="6">
        <x:v>126.649220677306</x:v>
      </x:c>
      <x:c r="H653" t="s">
        <x:v>83</x:v>
      </x:c>
      <x:c r="I653" s="6">
        <x:v>33.1141312601235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24.038</x:v>
      </x:c>
      <x:c r="R653" s="8">
        <x:v>119640.932535801</x:v>
      </x:c>
      <x:c r="S653" s="12">
        <x:v>237100.489558451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886981</x:v>
      </x:c>
      <x:c r="B654" s="1">
        <x:v>43213.5815225694</x:v>
      </x:c>
      <x:c r="C654" s="6">
        <x:v>10.8668654033333</x:v>
      </x:c>
      <x:c r="D654" s="14" t="s">
        <x:v>77</x:v>
      </x:c>
      <x:c r="E654" s="15">
        <x:v>43194.5239701389</x:v>
      </x:c>
      <x:c r="F654" t="s">
        <x:v>82</x:v>
      </x:c>
      <x:c r="G654" s="6">
        <x:v>126.659608846827</x:v>
      </x:c>
      <x:c r="H654" t="s">
        <x:v>83</x:v>
      </x:c>
      <x:c r="I654" s="6">
        <x:v>33.1166537008771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24.036</x:v>
      </x:c>
      <x:c r="R654" s="8">
        <x:v>119651.753358074</x:v>
      </x:c>
      <x:c r="S654" s="12">
        <x:v>237105.377608614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886989</x:v>
      </x:c>
      <x:c r="B655" s="1">
        <x:v>43213.5815340278</x:v>
      </x:c>
      <x:c r="C655" s="6">
        <x:v>10.8833663383333</x:v>
      </x:c>
      <x:c r="D655" s="14" t="s">
        <x:v>77</x:v>
      </x:c>
      <x:c r="E655" s="15">
        <x:v>43194.5239701389</x:v>
      </x:c>
      <x:c r="F655" t="s">
        <x:v>82</x:v>
      </x:c>
      <x:c r="G655" s="6">
        <x:v>126.640464122998</x:v>
      </x:c>
      <x:c r="H655" t="s">
        <x:v>83</x:v>
      </x:c>
      <x:c r="I655" s="6">
        <x:v>33.1137108535168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24.039</x:v>
      </x:c>
      <x:c r="R655" s="8">
        <x:v>119661.40345347</x:v>
      </x:c>
      <x:c r="S655" s="12">
        <x:v>237108.950734889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887002</x:v>
      </x:c>
      <x:c r="B656" s="1">
        <x:v>43213.5815473727</x:v>
      </x:c>
      <x:c r="C656" s="6">
        <x:v>10.9025673166667</x:v>
      </x:c>
      <x:c r="D656" s="14" t="s">
        <x:v>77</x:v>
      </x:c>
      <x:c r="E656" s="15">
        <x:v>43194.5239701389</x:v>
      </x:c>
      <x:c r="F656" t="s">
        <x:v>82</x:v>
      </x:c>
      <x:c r="G656" s="6">
        <x:v>126.629115035066</x:v>
      </x:c>
      <x:c r="H656" t="s">
        <x:v>83</x:v>
      </x:c>
      <x:c r="I656" s="6">
        <x:v>33.1188758526378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24.038</x:v>
      </x:c>
      <x:c r="R656" s="8">
        <x:v>119674.511137561</x:v>
      </x:c>
      <x:c r="S656" s="12">
        <x:v>237112.293550226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887010</x:v>
      </x:c>
      <x:c r="B657" s="1">
        <x:v>43213.5815578356</x:v>
      </x:c>
      <x:c r="C657" s="6">
        <x:v>10.9176348666667</x:v>
      </x:c>
      <x:c r="D657" s="14" t="s">
        <x:v>77</x:v>
      </x:c>
      <x:c r="E657" s="15">
        <x:v>43194.5239701389</x:v>
      </x:c>
      <x:c r="F657" t="s">
        <x:v>82</x:v>
      </x:c>
      <x:c r="G657" s="6">
        <x:v>126.592876664262</x:v>
      </x:c>
      <x:c r="H657" t="s">
        <x:v>83</x:v>
      </x:c>
      <x:c r="I657" s="6">
        <x:v>33.124941733864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24.039</x:v>
      </x:c>
      <x:c r="R657" s="8">
        <x:v>119668.418037017</x:v>
      </x:c>
      <x:c r="S657" s="12">
        <x:v>237102.781340836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887023</x:v>
      </x:c>
      <x:c r="B658" s="1">
        <x:v>43213.5815846065</x:v>
      </x:c>
      <x:c r="C658" s="6">
        <x:v>10.95620361</x:v>
      </x:c>
      <x:c r="D658" s="14" t="s">
        <x:v>77</x:v>
      </x:c>
      <x:c r="E658" s="15">
        <x:v>43194.5239701389</x:v>
      </x:c>
      <x:c r="F658" t="s">
        <x:v>82</x:v>
      </x:c>
      <x:c r="G658" s="6">
        <x:v>126.571407659126</x:v>
      </x:c>
      <x:c r="H658" t="s">
        <x:v>83</x:v>
      </x:c>
      <x:c r="I658" s="6">
        <x:v>33.1150921897106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24.045</x:v>
      </x:c>
      <x:c r="R658" s="8">
        <x:v>119721.515580702</x:v>
      </x:c>
      <x:c r="S658" s="12">
        <x:v>237139.165796869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887032</x:v>
      </x:c>
      <x:c r="B659" s="1">
        <x:v>43213.5815846412</x:v>
      </x:c>
      <x:c r="C659" s="6">
        <x:v>10.9562536433333</x:v>
      </x:c>
      <x:c r="D659" s="14" t="s">
        <x:v>77</x:v>
      </x:c>
      <x:c r="E659" s="15">
        <x:v>43194.5239701389</x:v>
      </x:c>
      <x:c r="F659" t="s">
        <x:v>82</x:v>
      </x:c>
      <x:c r="G659" s="6">
        <x:v>126.560877469457</x:v>
      </x:c>
      <x:c r="H659" t="s">
        <x:v>83</x:v>
      </x:c>
      <x:c r="I659" s="6">
        <x:v>33.1150921897106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24.046</x:v>
      </x:c>
      <x:c r="R659" s="8">
        <x:v>119683.159850842</x:v>
      </x:c>
      <x:c r="S659" s="12">
        <x:v>237095.462959402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887042</x:v>
      </x:c>
      <x:c r="B660" s="1">
        <x:v>43213.5815923958</x:v>
      </x:c>
      <x:c r="C660" s="6">
        <x:v>10.9674376083333</x:v>
      </x:c>
      <x:c r="D660" s="14" t="s">
        <x:v>77</x:v>
      </x:c>
      <x:c r="E660" s="15">
        <x:v>43194.5239701389</x:v>
      </x:c>
      <x:c r="F660" t="s">
        <x:v>82</x:v>
      </x:c>
      <x:c r="G660" s="6">
        <x:v>126.619437699431</x:v>
      </x:c>
      <x:c r="H660" t="s">
        <x:v>83</x:v>
      </x:c>
      <x:c r="I660" s="6">
        <x:v>33.1087260363333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24.043</x:v>
      </x:c>
      <x:c r="R660" s="8">
        <x:v>119667.47145152</x:v>
      </x:c>
      <x:c r="S660" s="12">
        <x:v>237072.229857481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887047</x:v>
      </x:c>
      <x:c r="B661" s="1">
        <x:v>43213.5816036227</x:v>
      </x:c>
      <x:c r="C661" s="6">
        <x:v>10.9835884916667</x:v>
      </x:c>
      <x:c r="D661" s="14" t="s">
        <x:v>77</x:v>
      </x:c>
      <x:c r="E661" s="15">
        <x:v>43194.5239701389</x:v>
      </x:c>
      <x:c r="F661" t="s">
        <x:v>82</x:v>
      </x:c>
      <x:c r="G661" s="6">
        <x:v>126.568889052</x:v>
      </x:c>
      <x:c r="H661" t="s">
        <x:v>83</x:v>
      </x:c>
      <x:c r="I661" s="6">
        <x:v>33.1132003598495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24.046</x:v>
      </x:c>
      <x:c r="R661" s="8">
        <x:v>119680.229531058</x:v>
      </x:c>
      <x:c r="S661" s="12">
        <x:v>237088.720190517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887059</x:v>
      </x:c>
      <x:c r="B662" s="1">
        <x:v>43213.5816151273</x:v>
      </x:c>
      <x:c r="C662" s="6">
        <x:v>11.0001726966667</x:v>
      </x:c>
      <x:c r="D662" s="14" t="s">
        <x:v>77</x:v>
      </x:c>
      <x:c r="E662" s="15">
        <x:v>43194.5239701389</x:v>
      </x:c>
      <x:c r="F662" t="s">
        <x:v>82</x:v>
      </x:c>
      <x:c r="G662" s="6">
        <x:v>126.613674169325</x:v>
      </x:c>
      <x:c r="H662" t="s">
        <x:v>83</x:v>
      </x:c>
      <x:c r="I662" s="6">
        <x:v>33.1001377542439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24.047</x:v>
      </x:c>
      <x:c r="R662" s="8">
        <x:v>119688.114475008</x:v>
      </x:c>
      <x:c r="S662" s="12">
        <x:v>237086.531283154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887064</x:v>
      </x:c>
      <x:c r="B663" s="1">
        <x:v>43213.5816263542</x:v>
      </x:c>
      <x:c r="C663" s="6">
        <x:v>11.0163069216667</x:v>
      </x:c>
      <x:c r="D663" s="14" t="s">
        <x:v>77</x:v>
      </x:c>
      <x:c r="E663" s="15">
        <x:v>43194.5239701389</x:v>
      </x:c>
      <x:c r="F663" t="s">
        <x:v>82</x:v>
      </x:c>
      <x:c r="G663" s="6">
        <x:v>126.502140875527</x:v>
      </x:c>
      <x:c r="H663" t="s">
        <x:v>83</x:v>
      </x:c>
      <x:c r="I663" s="6">
        <x:v>33.1165335846072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24.051</x:v>
      </x:c>
      <x:c r="R663" s="8">
        <x:v>119708.769021796</x:v>
      </x:c>
      <x:c r="S663" s="12">
        <x:v>237092.593363972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887079</x:v>
      </x:c>
      <x:c r="B664" s="1">
        <x:v>43213.5816390856</x:v>
      </x:c>
      <x:c r="C664" s="6">
        <x:v>11.0346579616667</x:v>
      </x:c>
      <x:c r="D664" s="14" t="s">
        <x:v>77</x:v>
      </x:c>
      <x:c r="E664" s="15">
        <x:v>43194.5239701389</x:v>
      </x:c>
      <x:c r="F664" t="s">
        <x:v>82</x:v>
      </x:c>
      <x:c r="G664" s="6">
        <x:v>126.549762328958</x:v>
      </x:c>
      <x:c r="H664" t="s">
        <x:v>83</x:v>
      </x:c>
      <x:c r="I664" s="6">
        <x:v>33.1102575155219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24.049</x:v>
      </x:c>
      <x:c r="R664" s="8">
        <x:v>119718.873312045</x:v>
      </x:c>
      <x:c r="S664" s="12">
        <x:v>237101.211691365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887091</x:v>
      </x:c>
      <x:c r="B665" s="1">
        <x:v>43213.5816498495</x:v>
      </x:c>
      <x:c r="C665" s="6">
        <x:v>11.0501754816667</x:v>
      </x:c>
      <x:c r="D665" s="14" t="s">
        <x:v>77</x:v>
      </x:c>
      <x:c r="E665" s="15">
        <x:v>43194.5239701389</x:v>
      </x:c>
      <x:c r="F665" t="s">
        <x:v>82</x:v>
      </x:c>
      <x:c r="G665" s="6">
        <x:v>126.432449677207</x:v>
      </x:c>
      <x:c r="H665" t="s">
        <x:v>83</x:v>
      </x:c>
      <x:c r="I665" s="6">
        <x:v>33.1255423167609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24.054</x:v>
      </x:c>
      <x:c r="R665" s="8">
        <x:v>119728.570620019</x:v>
      </x:c>
      <x:c r="S665" s="12">
        <x:v>237098.975404224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887101</x:v>
      </x:c>
      <x:c r="B666" s="1">
        <x:v>43213.581661956</x:v>
      </x:c>
      <x:c r="C666" s="6">
        <x:v>11.0675764116667</x:v>
      </x:c>
      <x:c r="D666" s="14" t="s">
        <x:v>77</x:v>
      </x:c>
      <x:c r="E666" s="15">
        <x:v>43194.5239701389</x:v>
      </x:c>
      <x:c r="F666" t="s">
        <x:v>82</x:v>
      </x:c>
      <x:c r="G666" s="6">
        <x:v>126.405221397941</x:v>
      </x:c>
      <x:c r="H666" t="s">
        <x:v>83</x:v>
      </x:c>
      <x:c r="I666" s="6">
        <x:v>33.1245213259003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24.057</x:v>
      </x:c>
      <x:c r="R666" s="8">
        <x:v>119734.052468172</x:v>
      </x:c>
      <x:c r="S666" s="12">
        <x:v>237099.054958254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887112</x:v>
      </x:c>
      <x:c r="B667" s="1">
        <x:v>43213.5816726852</x:v>
      </x:c>
      <x:c r="C667" s="6">
        <x:v>11.0830606133333</x:v>
      </x:c>
      <x:c r="D667" s="14" t="s">
        <x:v>77</x:v>
      </x:c>
      <x:c r="E667" s="15">
        <x:v>43194.5239701389</x:v>
      </x:c>
      <x:c r="F667" t="s">
        <x:v>82</x:v>
      </x:c>
      <x:c r="G667" s="6">
        <x:v>126.430221444695</x:v>
      </x:c>
      <x:c r="H667" t="s">
        <x:v>83</x:v>
      </x:c>
      <x:c r="I667" s="6">
        <x:v>33.1210980058713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24.056</x:v>
      </x:c>
      <x:c r="R667" s="8">
        <x:v>119734.404057375</x:v>
      </x:c>
      <x:c r="S667" s="12">
        <x:v>237090.872379588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887119</x:v>
      </x:c>
      <x:c r="B668" s="1">
        <x:v>43213.5816848727</x:v>
      </x:c>
      <x:c r="C668" s="6">
        <x:v>11.1005782816667</x:v>
      </x:c>
      <x:c r="D668" s="14" t="s">
        <x:v>77</x:v>
      </x:c>
      <x:c r="E668" s="15">
        <x:v>43194.5239701389</x:v>
      </x:c>
      <x:c r="F668" t="s">
        <x:v>82</x:v>
      </x:c>
      <x:c r="G668" s="6">
        <x:v>126.411942254069</x:v>
      </x:c>
      <x:c r="H668" t="s">
        <x:v>83</x:v>
      </x:c>
      <x:c r="I668" s="6">
        <x:v>33.1129901565973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24.061</x:v>
      </x:c>
      <x:c r="R668" s="8">
        <x:v>119747.762929146</x:v>
      </x:c>
      <x:c r="S668" s="12">
        <x:v>237101.908194209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887133</x:v>
      </x:c>
      <x:c r="B669" s="1">
        <x:v>43213.5816961806</x:v>
      </x:c>
      <x:c r="C669" s="6">
        <x:v>11.1168791733333</x:v>
      </x:c>
      <x:c r="D669" s="14" t="s">
        <x:v>77</x:v>
      </x:c>
      <x:c r="E669" s="15">
        <x:v>43194.5239701389</x:v>
      </x:c>
      <x:c r="F669" t="s">
        <x:v>82</x:v>
      </x:c>
      <x:c r="G669" s="6">
        <x:v>126.344533172466</x:v>
      </x:c>
      <x:c r="H669" t="s">
        <x:v>83</x:v>
      </x:c>
      <x:c r="I669" s="6">
        <x:v>33.1264431913087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24.062</x:v>
      </x:c>
      <x:c r="R669" s="8">
        <x:v>119754.902359817</x:v>
      </x:c>
      <x:c r="S669" s="12">
        <x:v>237094.375810993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887134</x:v>
      </x:c>
      <x:c r="B670" s="1">
        <x:v>43213.5817072569</x:v>
      </x:c>
      <x:c r="C670" s="6">
        <x:v>11.1327966966667</x:v>
      </x:c>
      <x:c r="D670" s="14" t="s">
        <x:v>77</x:v>
      </x:c>
      <x:c r="E670" s="15">
        <x:v>43194.5239701389</x:v>
      </x:c>
      <x:c r="F670" t="s">
        <x:v>82</x:v>
      </x:c>
      <x:c r="G670" s="6">
        <x:v>126.402670465396</x:v>
      </x:c>
      <x:c r="H670" t="s">
        <x:v>83</x:v>
      </x:c>
      <x:c r="I670" s="6">
        <x:v>33.1151822768734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24.061</x:v>
      </x:c>
      <x:c r="R670" s="8">
        <x:v>119759.188384134</x:v>
      </x:c>
      <x:c r="S670" s="12">
        <x:v>237094.360087481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887146</x:v>
      </x:c>
      <x:c r="B671" s="1">
        <x:v>43213.5817199074</x:v>
      </x:c>
      <x:c r="C671" s="6">
        <x:v>11.151064375</x:v>
      </x:c>
      <x:c r="D671" s="14" t="s">
        <x:v>77</x:v>
      </x:c>
      <x:c r="E671" s="15">
        <x:v>43194.5239701389</x:v>
      </x:c>
      <x:c r="F671" t="s">
        <x:v>82</x:v>
      </x:c>
      <x:c r="G671" s="6">
        <x:v>126.444228245507</x:v>
      </x:c>
      <x:c r="H671" t="s">
        <x:v>83</x:v>
      </x:c>
      <x:c r="I671" s="6">
        <x:v>33.1028703870661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24.062</x:v>
      </x:c>
      <x:c r="R671" s="8">
        <x:v>119773.422932069</x:v>
      </x:c>
      <x:c r="S671" s="12">
        <x:v>237094.188142931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887159</x:v>
      </x:c>
      <x:c r="B672" s="1">
        <x:v>43213.5817303588</x:v>
      </x:c>
      <x:c r="C672" s="6">
        <x:v>11.1660818783333</x:v>
      </x:c>
      <x:c r="D672" s="14" t="s">
        <x:v>77</x:v>
      </x:c>
      <x:c r="E672" s="15">
        <x:v>43194.5239701389</x:v>
      </x:c>
      <x:c r="F672" t="s">
        <x:v>82</x:v>
      </x:c>
      <x:c r="G672" s="6">
        <x:v>126.464883307717</x:v>
      </x:c>
      <x:c r="H672" t="s">
        <x:v>83</x:v>
      </x:c>
      <x:c r="I672" s="6">
        <x:v>33.1029604739006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24.06</x:v>
      </x:c>
      <x:c r="R672" s="8">
        <x:v>119777.165953235</x:v>
      </x:c>
      <x:c r="S672" s="12">
        <x:v>237102.400865816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887171</x:v>
      </x:c>
      <x:c r="B673" s="1">
        <x:v>43213.5817430208</x:v>
      </x:c>
      <x:c r="C673" s="6">
        <x:v>11.1842995233333</x:v>
      </x:c>
      <x:c r="D673" s="14" t="s">
        <x:v>77</x:v>
      </x:c>
      <x:c r="E673" s="15">
        <x:v>43194.5239701389</x:v>
      </x:c>
      <x:c r="F673" t="s">
        <x:v>82</x:v>
      </x:c>
      <x:c r="G673" s="6">
        <x:v>126.444125367796</x:v>
      </x:c>
      <x:c r="H673" t="s">
        <x:v>83</x:v>
      </x:c>
      <x:c r="I673" s="6">
        <x:v>33.1004080145331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24.063</x:v>
      </x:c>
      <x:c r="R673" s="8">
        <x:v>119782.054735761</x:v>
      </x:c>
      <x:c r="S673" s="12">
        <x:v>237100.573706262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887175</x:v>
      </x:c>
      <x:c r="B674" s="1">
        <x:v>43213.5817542824</x:v>
      </x:c>
      <x:c r="C674" s="6">
        <x:v>11.2005504283333</x:v>
      </x:c>
      <x:c r="D674" s="14" t="s">
        <x:v>77</x:v>
      </x:c>
      <x:c r="E674" s="15">
        <x:v>43194.5239701389</x:v>
      </x:c>
      <x:c r="F674" t="s">
        <x:v>82</x:v>
      </x:c>
      <x:c r="G674" s="6">
        <x:v>126.408720211851</x:v>
      </x:c>
      <x:c r="H674" t="s">
        <x:v>83</x:v>
      </x:c>
      <x:c r="I674" s="6">
        <x:v>33.1062936884719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24.064</x:v>
      </x:c>
      <x:c r="R674" s="8">
        <x:v>119790.084608238</x:v>
      </x:c>
      <x:c r="S674" s="12">
        <x:v>237109.812407254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887189</x:v>
      </x:c>
      <x:c r="B675" s="1">
        <x:v>43213.5817657755</x:v>
      </x:c>
      <x:c r="C675" s="6">
        <x:v>11.2170846916667</x:v>
      </x:c>
      <x:c r="D675" s="14" t="s">
        <x:v>77</x:v>
      </x:c>
      <x:c r="E675" s="15">
        <x:v>43194.5239701389</x:v>
      </x:c>
      <x:c r="F675" t="s">
        <x:v>82</x:v>
      </x:c>
      <x:c r="G675" s="6">
        <x:v>126.294065748224</x:v>
      </x:c>
      <x:c r="H675" t="s">
        <x:v>83</x:v>
      </x:c>
      <x:c r="I675" s="6">
        <x:v>33.123470306221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24.068</x:v>
      </x:c>
      <x:c r="R675" s="8">
        <x:v>119797.710742253</x:v>
      </x:c>
      <x:c r="S675" s="12">
        <x:v>237102.86110272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887199</x:v>
      </x:c>
      <x:c r="B676" s="1">
        <x:v>43213.5817767361</x:v>
      </x:c>
      <x:c r="C676" s="6">
        <x:v>11.2328688416667</x:v>
      </x:c>
      <x:c r="D676" s="14" t="s">
        <x:v>77</x:v>
      </x:c>
      <x:c r="E676" s="15">
        <x:v>43194.5239701389</x:v>
      </x:c>
      <x:c r="F676" t="s">
        <x:v>82</x:v>
      </x:c>
      <x:c r="G676" s="6">
        <x:v>126.332302169566</x:v>
      </x:c>
      <x:c r="H676" t="s">
        <x:v>83</x:v>
      </x:c>
      <x:c r="I676" s="6">
        <x:v>33.1119391405359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24.069</x:v>
      </x:c>
      <x:c r="R676" s="8">
        <x:v>119798.050449818</x:v>
      </x:c>
      <x:c r="S676" s="12">
        <x:v>237100.195179434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887208</x:v>
      </x:c>
      <x:c r="B677" s="1">
        <x:v>43213.5817882292</x:v>
      </x:c>
      <x:c r="C677" s="6">
        <x:v>11.2494197866667</x:v>
      </x:c>
      <x:c r="D677" s="14" t="s">
        <x:v>77</x:v>
      </x:c>
      <x:c r="E677" s="15">
        <x:v>43194.5239701389</x:v>
      </x:c>
      <x:c r="F677" t="s">
        <x:v>82</x:v>
      </x:c>
      <x:c r="G677" s="6">
        <x:v>126.302855224317</x:v>
      </x:c>
      <x:c r="H677" t="s">
        <x:v>83</x:v>
      </x:c>
      <x:c r="I677" s="6">
        <x:v>33.1189058817254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24.069</x:v>
      </x:c>
      <x:c r="R677" s="8">
        <x:v>119810.979426248</x:v>
      </x:c>
      <x:c r="S677" s="12">
        <x:v>237095.271128645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887218</x:v>
      </x:c>
      <x:c r="B678" s="1">
        <x:v>43213.5818002315</x:v>
      </x:c>
      <x:c r="C678" s="6">
        <x:v>11.2667041066667</x:v>
      </x:c>
      <x:c r="D678" s="14" t="s">
        <x:v>77</x:v>
      </x:c>
      <x:c r="E678" s="15">
        <x:v>43194.5239701389</x:v>
      </x:c>
      <x:c r="F678" t="s">
        <x:v>82</x:v>
      </x:c>
      <x:c r="G678" s="6">
        <x:v>126.332584266914</x:v>
      </x:c>
      <x:c r="H678" t="s">
        <x:v>83</x:v>
      </x:c>
      <x:c r="I678" s="6">
        <x:v>33.1093866743286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24.07</x:v>
      </x:c>
      <x:c r="R678" s="8">
        <x:v>119816.029573894</x:v>
      </x:c>
      <x:c r="S678" s="12">
        <x:v>237092.943214848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887225</x:v>
      </x:c>
      <x:c r="B679" s="1">
        <x:v>43213.5818120023</x:v>
      </x:c>
      <x:c r="C679" s="6">
        <x:v>11.28367167</x:v>
      </x:c>
      <x:c r="D679" s="14" t="s">
        <x:v>77</x:v>
      </x:c>
      <x:c r="E679" s="15">
        <x:v>43194.5239701389</x:v>
      </x:c>
      <x:c r="F679" t="s">
        <x:v>82</x:v>
      </x:c>
      <x:c r="G679" s="6">
        <x:v>126.335076353534</x:v>
      </x:c>
      <x:c r="H679" t="s">
        <x:v>83</x:v>
      </x:c>
      <x:c r="I679" s="6">
        <x:v>33.1013389112541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24.073</x:v>
      </x:c>
      <x:c r="R679" s="8">
        <x:v>119826.223278512</x:v>
      </x:c>
      <x:c r="S679" s="12">
        <x:v>237100.764122675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887241</x:v>
      </x:c>
      <x:c r="B680" s="1">
        <x:v>43213.5818234606</x:v>
      </x:c>
      <x:c r="C680" s="6">
        <x:v>11.30012257</x:v>
      </x:c>
      <x:c r="D680" s="14" t="s">
        <x:v>77</x:v>
      </x:c>
      <x:c r="E680" s="15">
        <x:v>43194.5239701389</x:v>
      </x:c>
      <x:c r="F680" t="s">
        <x:v>82</x:v>
      </x:c>
      <x:c r="G680" s="6">
        <x:v>126.313432231994</x:v>
      </x:c>
      <x:c r="H680" t="s">
        <x:v>83</x:v>
      </x:c>
      <x:c r="I680" s="6">
        <x:v>33.1014890559109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24.075</x:v>
      </x:c>
      <x:c r="R680" s="8">
        <x:v>119834.096292583</x:v>
      </x:c>
      <x:c r="S680" s="12">
        <x:v>237099.225912291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887247</x:v>
      </x:c>
      <x:c r="B681" s="1">
        <x:v>43213.581834919</x:v>
      </x:c>
      <x:c r="C681" s="6">
        <x:v>11.316623505</x:v>
      </x:c>
      <x:c r="D681" s="14" t="s">
        <x:v>77</x:v>
      </x:c>
      <x:c r="E681" s="15">
        <x:v>43194.5239701389</x:v>
      </x:c>
      <x:c r="F681" t="s">
        <x:v>82</x:v>
      </x:c>
      <x:c r="G681" s="6">
        <x:v>126.399051887319</x:v>
      </x:c>
      <x:c r="H681" t="s">
        <x:v>83</x:v>
      </x:c>
      <x:c r="I681" s="6">
        <x:v>33.0837119753355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24.074</x:v>
      </x:c>
      <x:c r="R681" s="8">
        <x:v>119837.258934322</x:v>
      </x:c>
      <x:c r="S681" s="12">
        <x:v>237093.336825596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887256</x:v>
      </x:c>
      <x:c r="B682" s="1">
        <x:v>43213.5818466088</x:v>
      </x:c>
      <x:c r="C682" s="6">
        <x:v>11.33345774</x:v>
      </x:c>
      <x:c r="D682" s="14" t="s">
        <x:v>77</x:v>
      </x:c>
      <x:c r="E682" s="15">
        <x:v>43194.5239701389</x:v>
      </x:c>
      <x:c r="F682" t="s">
        <x:v>82</x:v>
      </x:c>
      <x:c r="G682" s="6">
        <x:v>126.291257981686</x:v>
      </x:c>
      <x:c r="H682" t="s">
        <x:v>83</x:v>
      </x:c>
      <x:c r="I682" s="6">
        <x:v>33.1042517187921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24.076</x:v>
      </x:c>
      <x:c r="R682" s="8">
        <x:v>119849.944859511</x:v>
      </x:c>
      <x:c r="S682" s="12">
        <x:v>237108.485032563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887270</x:v>
      </x:c>
      <x:c r="B683" s="1">
        <x:v>43213.5818582176</x:v>
      </x:c>
      <x:c r="C683" s="6">
        <x:v>11.3502087066667</x:v>
      </x:c>
      <x:c r="D683" s="14" t="s">
        <x:v>77</x:v>
      </x:c>
      <x:c r="E683" s="15">
        <x:v>43194.5239701389</x:v>
      </x:c>
      <x:c r="F683" t="s">
        <x:v>82</x:v>
      </x:c>
      <x:c r="G683" s="6">
        <x:v>126.333299884951</x:v>
      </x:c>
      <x:c r="H683" t="s">
        <x:v>83</x:v>
      </x:c>
      <x:c r="I683" s="6">
        <x:v>33.1017593163087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24.073</x:v>
      </x:c>
      <x:c r="R683" s="8">
        <x:v>119841.926701</x:v>
      </x:c>
      <x:c r="S683" s="12">
        <x:v>237109.034363554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887277</x:v>
      </x:c>
      <x:c r="B684" s="1">
        <x:v>43213.5818695255</x:v>
      </x:c>
      <x:c r="C684" s="6">
        <x:v>11.3664595983333</x:v>
      </x:c>
      <x:c r="D684" s="14" t="s">
        <x:v>77</x:v>
      </x:c>
      <x:c r="E684" s="15">
        <x:v>43194.5239701389</x:v>
      </x:c>
      <x:c r="F684" t="s">
        <x:v>82</x:v>
      </x:c>
      <x:c r="G684" s="6">
        <x:v>126.190892433601</x:v>
      </x:c>
      <x:c r="H684" t="s">
        <x:v>83</x:v>
      </x:c>
      <x:c r="I684" s="6">
        <x:v>33.1205574819764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24.079</x:v>
      </x:c>
      <x:c r="R684" s="8">
        <x:v>119857.858173868</x:v>
      </x:c>
      <x:c r="S684" s="12">
        <x:v>237095.271352488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887292</x:v>
      </x:c>
      <x:c r="B685" s="1">
        <x:v>43213.58188125</x:v>
      </x:c>
      <x:c r="C685" s="6">
        <x:v>11.3833771616667</x:v>
      </x:c>
      <x:c r="D685" s="14" t="s">
        <x:v>77</x:v>
      </x:c>
      <x:c r="E685" s="15">
        <x:v>43194.5239701389</x:v>
      </x:c>
      <x:c r="F685" t="s">
        <x:v>82</x:v>
      </x:c>
      <x:c r="G685" s="6">
        <x:v>126.204396819253</x:v>
      </x:c>
      <x:c r="H685" t="s">
        <x:v>83</x:v>
      </x:c>
      <x:c r="I685" s="6">
        <x:v>33.1223291995143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24.077</x:v>
      </x:c>
      <x:c r="R685" s="8">
        <x:v>119870.025094429</x:v>
      </x:c>
      <x:c r="S685" s="12">
        <x:v>237097.953454312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887297</x:v>
      </x:c>
      <x:c r="B686" s="1">
        <x:v>43213.5818926736</x:v>
      </x:c>
      <x:c r="C686" s="6">
        <x:v>11.399794735</x:v>
      </x:c>
      <x:c r="D686" s="14" t="s">
        <x:v>77</x:v>
      </x:c>
      <x:c r="E686" s="15">
        <x:v>43194.5239701389</x:v>
      </x:c>
      <x:c r="F686" t="s">
        <x:v>82</x:v>
      </x:c>
      <x:c r="G686" s="6">
        <x:v>126.185663854231</x:v>
      </x:c>
      <x:c r="H686" t="s">
        <x:v>83</x:v>
      </x:c>
      <x:c r="I686" s="6">
        <x:v>33.1143414634475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24.082</x:v>
      </x:c>
      <x:c r="R686" s="8">
        <x:v>119875.232034127</x:v>
      </x:c>
      <x:c r="S686" s="12">
        <x:v>237105.740700729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887306</x:v>
      </x:c>
      <x:c r="B687" s="1">
        <x:v>43213.5819045949</x:v>
      </x:c>
      <x:c r="C687" s="6">
        <x:v>11.4169956916667</x:v>
      </x:c>
      <x:c r="D687" s="14" t="s">
        <x:v>77</x:v>
      </x:c>
      <x:c r="E687" s="15">
        <x:v>43194.5239701389</x:v>
      </x:c>
      <x:c r="F687" t="s">
        <x:v>82</x:v>
      </x:c>
      <x:c r="G687" s="6">
        <x:v>126.180559830074</x:v>
      </x:c>
      <x:c r="H687" t="s">
        <x:v>83</x:v>
      </x:c>
      <x:c r="I687" s="6">
        <x:v>33.1180350382842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24.081</x:v>
      </x:c>
      <x:c r="R687" s="8">
        <x:v>119885.474755847</x:v>
      </x:c>
      <x:c r="S687" s="12">
        <x:v>237098.001191392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887319</x:v>
      </x:c>
      <x:c r="B688" s="1">
        <x:v>43213.581915706</x:v>
      </x:c>
      <x:c r="C688" s="6">
        <x:v>11.4329965433333</x:v>
      </x:c>
      <x:c r="D688" s="14" t="s">
        <x:v>77</x:v>
      </x:c>
      <x:c r="E688" s="15">
        <x:v>43194.5239701389</x:v>
      </x:c>
      <x:c r="F688" t="s">
        <x:v>82</x:v>
      </x:c>
      <x:c r="G688" s="6">
        <x:v>126.17301718064</x:v>
      </x:c>
      <x:c r="H688" t="s">
        <x:v>83</x:v>
      </x:c>
      <x:c r="I688" s="6">
        <x:v>33.114851957288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24.083</x:v>
      </x:c>
      <x:c r="R688" s="8">
        <x:v>119881.759680415</x:v>
      </x:c>
      <x:c r="S688" s="12">
        <x:v>237093.679847313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887326</x:v>
      </x:c>
      <x:c r="B689" s="1">
        <x:v>43213.5819272801</x:v>
      </x:c>
      <x:c r="C689" s="6">
        <x:v>11.4496641683333</x:v>
      </x:c>
      <x:c r="D689" s="14" t="s">
        <x:v>77</x:v>
      </x:c>
      <x:c r="E689" s="15">
        <x:v>43194.5239701389</x:v>
      </x:c>
      <x:c r="F689" t="s">
        <x:v>82</x:v>
      </x:c>
      <x:c r="G689" s="6">
        <x:v>126.129508712794</x:v>
      </x:c>
      <x:c r="H689" t="s">
        <x:v>83</x:v>
      </x:c>
      <x:c r="I689" s="6">
        <x:v>33.1177047184178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24.086</x:v>
      </x:c>
      <x:c r="R689" s="8">
        <x:v>119902.684881511</x:v>
      </x:c>
      <x:c r="S689" s="12">
        <x:v>237102.318539948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887334</x:v>
      </x:c>
      <x:c r="B690" s="1">
        <x:v>43213.5819389699</x:v>
      </x:c>
      <x:c r="C690" s="6">
        <x:v>11.46648171</x:v>
      </x:c>
      <x:c r="D690" s="14" t="s">
        <x:v>77</x:v>
      </x:c>
      <x:c r="E690" s="15">
        <x:v>43194.5239701389</x:v>
      </x:c>
      <x:c r="F690" t="s">
        <x:v>82</x:v>
      </x:c>
      <x:c r="G690" s="6">
        <x:v>126.1111384539</x:v>
      </x:c>
      <x:c r="H690" t="s">
        <x:v>83</x:v>
      </x:c>
      <x:c r="I690" s="6">
        <x:v>33.1121193146946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24.09</x:v>
      </x:c>
      <x:c r="R690" s="8">
        <x:v>119900.819568676</x:v>
      </x:c>
      <x:c r="S690" s="12">
        <x:v>237096.619656245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887348</x:v>
      </x:c>
      <x:c r="B691" s="1">
        <x:v>43213.5819513542</x:v>
      </x:c>
      <x:c r="C691" s="6">
        <x:v>11.4842994316667</x:v>
      </x:c>
      <x:c r="D691" s="14" t="s">
        <x:v>77</x:v>
      </x:c>
      <x:c r="E691" s="15">
        <x:v>43194.5239701389</x:v>
      </x:c>
      <x:c r="F691" t="s">
        <x:v>82</x:v>
      </x:c>
      <x:c r="G691" s="6">
        <x:v>126.115854256343</x:v>
      </x:c>
      <x:c r="H691" t="s">
        <x:v>83</x:v>
      </x:c>
      <x:c r="I691" s="6">
        <x:v>33.1184554454344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24.087</x:v>
      </x:c>
      <x:c r="R691" s="8">
        <x:v>119908.005416303</x:v>
      </x:c>
      <x:c r="S691" s="12">
        <x:v>237091.412993046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887357</x:v>
      </x:c>
      <x:c r="B692" s="1">
        <x:v>43213.5819635069</x:v>
      </x:c>
      <x:c r="C692" s="6">
        <x:v>11.5018003716667</x:v>
      </x:c>
      <x:c r="D692" s="14" t="s">
        <x:v>77</x:v>
      </x:c>
      <x:c r="E692" s="15">
        <x:v>43194.5239701389</x:v>
      </x:c>
      <x:c r="F692" t="s">
        <x:v>82</x:v>
      </x:c>
      <x:c r="G692" s="6">
        <x:v>126.123424834105</x:v>
      </x:c>
      <x:c r="H692" t="s">
        <x:v>83</x:v>
      </x:c>
      <x:c r="I692" s="6">
        <x:v>33.119146114439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24.086</x:v>
      </x:c>
      <x:c r="R692" s="8">
        <x:v>119917.312432398</x:v>
      </x:c>
      <x:c r="S692" s="12">
        <x:v>237098.348047217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887371</x:v>
      </x:c>
      <x:c r="B693" s="1">
        <x:v>43213.5819737268</x:v>
      </x:c>
      <x:c r="C693" s="6">
        <x:v>11.5165344816667</x:v>
      </x:c>
      <x:c r="D693" s="14" t="s">
        <x:v>77</x:v>
      </x:c>
      <x:c r="E693" s="15">
        <x:v>43194.5239701389</x:v>
      </x:c>
      <x:c r="F693" t="s">
        <x:v>82</x:v>
      </x:c>
      <x:c r="G693" s="6">
        <x:v>126.084977801784</x:v>
      </x:c>
      <x:c r="H693" t="s">
        <x:v>83</x:v>
      </x:c>
      <x:c r="I693" s="6">
        <x:v>33.1133505050379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24.092</x:v>
      </x:c>
      <x:c r="R693" s="8">
        <x:v>119917.502465522</x:v>
      </x:c>
      <x:c r="S693" s="12">
        <x:v>237097.341874882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887375</x:v>
      </x:c>
      <x:c r="B694" s="1">
        <x:v>43213.5819850694</x:v>
      </x:c>
      <x:c r="C694" s="6">
        <x:v>11.53285209</x:v>
      </x:c>
      <x:c r="D694" s="14" t="s">
        <x:v>77</x:v>
      </x:c>
      <x:c r="E694" s="15">
        <x:v>43194.5239701389</x:v>
      </x:c>
      <x:c r="F694" t="s">
        <x:v>82</x:v>
      </x:c>
      <x:c r="G694" s="6">
        <x:v>126.063602433535</x:v>
      </x:c>
      <x:c r="H694" t="s">
        <x:v>83</x:v>
      </x:c>
      <x:c r="I694" s="6">
        <x:v>33.1159330033256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24.093</x:v>
      </x:c>
      <x:c r="R694" s="8">
        <x:v>119929.79495371</x:v>
      </x:c>
      <x:c r="S694" s="12">
        <x:v>237091.30520663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887386</x:v>
      </x:c>
      <x:c r="B695" s="1">
        <x:v>43213.5819971065</x:v>
      </x:c>
      <x:c r="C695" s="6">
        <x:v>11.5502030333333</x:v>
      </x:c>
      <x:c r="D695" s="14" t="s">
        <x:v>77</x:v>
      </x:c>
      <x:c r="E695" s="15">
        <x:v>43194.5239701389</x:v>
      </x:c>
      <x:c r="F695" t="s">
        <x:v>82</x:v>
      </x:c>
      <x:c r="G695" s="6">
        <x:v>125.979634951213</x:v>
      </x:c>
      <x:c r="H695" t="s">
        <x:v>83</x:v>
      </x:c>
      <x:c r="I695" s="6">
        <x:v>33.1184554454344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24.1</x:v>
      </x:c>
      <x:c r="R695" s="8">
        <x:v>119942.199775823</x:v>
      </x:c>
      <x:c r="S695" s="12">
        <x:v>237094.418850262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887396</x:v>
      </x:c>
      <x:c r="B696" s="1">
        <x:v>43213.5820092593</x:v>
      </x:c>
      <x:c r="C696" s="6">
        <x:v>11.5676873383333</x:v>
      </x:c>
      <x:c r="D696" s="14" t="s">
        <x:v>77</x:v>
      </x:c>
      <x:c r="E696" s="15">
        <x:v>43194.5239701389</x:v>
      </x:c>
      <x:c r="F696" t="s">
        <x:v>82</x:v>
      </x:c>
      <x:c r="G696" s="6">
        <x:v>126.0521440455</x:v>
      </x:c>
      <x:c r="H696" t="s">
        <x:v>83</x:v>
      </x:c>
      <x:c r="I696" s="6">
        <x:v>33.1136808244751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24.095</x:v>
      </x:c>
      <x:c r="R696" s="8">
        <x:v>119947.874256344</x:v>
      </x:c>
      <x:c r="S696" s="12">
        <x:v>237095.252225343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887411</x:v>
      </x:c>
      <x:c r="B697" s="1">
        <x:v>43213.5820201042</x:v>
      </x:c>
      <x:c r="C697" s="6">
        <x:v>11.5833382183333</x:v>
      </x:c>
      <x:c r="D697" s="14" t="s">
        <x:v>77</x:v>
      </x:c>
      <x:c r="E697" s="15">
        <x:v>43194.5239701389</x:v>
      </x:c>
      <x:c r="F697" t="s">
        <x:v>82</x:v>
      </x:c>
      <x:c r="G697" s="6">
        <x:v>126.098784331411</x:v>
      </x:c>
      <x:c r="H697" t="s">
        <x:v>83</x:v>
      </x:c>
      <x:c r="I697" s="6">
        <x:v>33.1001377542439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24.096</x:v>
      </x:c>
      <x:c r="R697" s="8">
        <x:v>119945.290146915</x:v>
      </x:c>
      <x:c r="S697" s="12">
        <x:v>237092.263539968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887422</x:v>
      </x:c>
      <x:c r="B698" s="1">
        <x:v>43213.5820314815</x:v>
      </x:c>
      <x:c r="C698" s="6">
        <x:v>11.5997057566667</x:v>
      </x:c>
      <x:c r="D698" s="14" t="s">
        <x:v>77</x:v>
      </x:c>
      <x:c r="E698" s="15">
        <x:v>43194.5239701389</x:v>
      </x:c>
      <x:c r="F698" t="s">
        <x:v>82</x:v>
      </x:c>
      <x:c r="G698" s="6">
        <x:v>125.969923441356</x:v>
      </x:c>
      <x:c r="H698" t="s">
        <x:v>83</x:v>
      </x:c>
      <x:c r="I698" s="6">
        <x:v>33.1182752709351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24.101</x:v>
      </x:c>
      <x:c r="R698" s="8">
        <x:v>119963.89866212</x:v>
      </x:c>
      <x:c r="S698" s="12">
        <x:v>237096.070644904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887433</x:v>
      </x:c>
      <x:c r="B699" s="1">
        <x:v>43213.5820433218</x:v>
      </x:c>
      <x:c r="C699" s="6">
        <x:v>11.6167399883333</x:v>
      </x:c>
      <x:c r="D699" s="14" t="s">
        <x:v>77</x:v>
      </x:c>
      <x:c r="E699" s="15">
        <x:v>43194.5239701389</x:v>
      </x:c>
      <x:c r="F699" t="s">
        <x:v>82</x:v>
      </x:c>
      <x:c r="G699" s="6">
        <x:v>126.045658524607</x:v>
      </x:c>
      <x:c r="H699" t="s">
        <x:v>83</x:v>
      </x:c>
      <x:c r="I699" s="6">
        <x:v>33.1077651085725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24.098</x:v>
      </x:c>
      <x:c r="R699" s="8">
        <x:v>119963.454543034</x:v>
      </x:c>
      <x:c r="S699" s="12">
        <x:v>237108.228740866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887434</x:v>
      </x:c>
      <x:c r="B700" s="1">
        <x:v>43213.5820550926</x:v>
      </x:c>
      <x:c r="C700" s="6">
        <x:v>11.6336909966667</x:v>
      </x:c>
      <x:c r="D700" s="14" t="s">
        <x:v>77</x:v>
      </x:c>
      <x:c r="E700" s="15">
        <x:v>43194.5239701389</x:v>
      </x:c>
      <x:c r="F700" t="s">
        <x:v>82</x:v>
      </x:c>
      <x:c r="G700" s="6">
        <x:v>126.066805375004</x:v>
      </x:c>
      <x:c r="H700" t="s">
        <x:v>83</x:v>
      </x:c>
      <x:c r="I700" s="6">
        <x:v>33.1027502712914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24.098</x:v>
      </x:c>
      <x:c r="R700" s="8">
        <x:v>119959.004790101</x:v>
      </x:c>
      <x:c r="S700" s="12">
        <x:v>237101.046634445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887447</x:v>
      </x:c>
      <x:c r="B701" s="1">
        <x:v>43213.5820667477</x:v>
      </x:c>
      <x:c r="C701" s="6">
        <x:v>11.6505085383333</x:v>
      </x:c>
      <x:c r="D701" s="14" t="s">
        <x:v>77</x:v>
      </x:c>
      <x:c r="E701" s="15">
        <x:v>43194.5239701389</x:v>
      </x:c>
      <x:c r="F701" t="s">
        <x:v>82</x:v>
      </x:c>
      <x:c r="G701" s="6">
        <x:v>125.975978613589</x:v>
      </x:c>
      <x:c r="H701" t="s">
        <x:v>83</x:v>
      </x:c>
      <x:c r="I701" s="6">
        <x:v>33.1093866743286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24.104</x:v>
      </x:c>
      <x:c r="R701" s="8">
        <x:v>119975.926442316</x:v>
      </x:c>
      <x:c r="S701" s="12">
        <x:v>237088.327641516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887454</x:v>
      </x:c>
      <x:c r="B702" s="1">
        <x:v>43213.5820776273</x:v>
      </x:c>
      <x:c r="C702" s="6">
        <x:v>11.6661427266667</x:v>
      </x:c>
      <x:c r="D702" s="14" t="s">
        <x:v>77</x:v>
      </x:c>
      <x:c r="E702" s="15">
        <x:v>43194.5239701389</x:v>
      </x:c>
      <x:c r="F702" t="s">
        <x:v>82</x:v>
      </x:c>
      <x:c r="G702" s="6">
        <x:v>126.034548690985</x:v>
      </x:c>
      <x:c r="H702" t="s">
        <x:v>83</x:v>
      </x:c>
      <x:c r="I702" s="6">
        <x:v>33.0979756727111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24.103</x:v>
      </x:c>
      <x:c r="R702" s="8">
        <x:v>119985.372125632</x:v>
      </x:c>
      <x:c r="S702" s="12">
        <x:v>237095.014712674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887468</x:v>
      </x:c>
      <x:c r="B703" s="1">
        <x:v>43213.5820903125</x:v>
      </x:c>
      <x:c r="C703" s="6">
        <x:v>11.6844104166667</x:v>
      </x:c>
      <x:c r="D703" s="14" t="s">
        <x:v>77</x:v>
      </x:c>
      <x:c r="E703" s="15">
        <x:v>43194.5239701389</x:v>
      </x:c>
      <x:c r="F703" t="s">
        <x:v>82</x:v>
      </x:c>
      <x:c r="G703" s="6">
        <x:v>125.965276091351</x:v>
      </x:c>
      <x:c r="H703" t="s">
        <x:v>83</x:v>
      </x:c>
      <x:c r="I703" s="6">
        <x:v>33.1168939334289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24.102</x:v>
      </x:c>
      <x:c r="R703" s="8">
        <x:v>120001.983471987</x:v>
      </x:c>
      <x:c r="S703" s="12">
        <x:v>237097.225909099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887480</x:v>
      </x:c>
      <x:c r="B704" s="1">
        <x:v>43213.5821013079</x:v>
      </x:c>
      <x:c r="C704" s="6">
        <x:v>11.7002779516667</x:v>
      </x:c>
      <x:c r="D704" s="14" t="s">
        <x:v>77</x:v>
      </x:c>
      <x:c r="E704" s="15">
        <x:v>43194.5239701389</x:v>
      </x:c>
      <x:c r="F704" t="s">
        <x:v>82</x:v>
      </x:c>
      <x:c r="G704" s="6">
        <x:v>125.925248389077</x:v>
      </x:c>
      <x:c r="H704" t="s">
        <x:v>83</x:v>
      </x:c>
      <x:c r="I704" s="6">
        <x:v>33.1114887051813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24.108</x:v>
      </x:c>
      <x:c r="R704" s="8">
        <x:v>119998.961075118</x:v>
      </x:c>
      <x:c r="S704" s="12">
        <x:v>237094.828817316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887489</x:v>
      </x:c>
      <x:c r="B705" s="1">
        <x:v>43213.5821133912</x:v>
      </x:c>
      <x:c r="C705" s="6">
        <x:v>11.7176622583333</x:v>
      </x:c>
      <x:c r="D705" s="14" t="s">
        <x:v>77</x:v>
      </x:c>
      <x:c r="E705" s="15">
        <x:v>43194.5239701389</x:v>
      </x:c>
      <x:c r="F705" t="s">
        <x:v>82</x:v>
      </x:c>
      <x:c r="G705" s="6">
        <x:v>125.880321977448</x:v>
      </x:c>
      <x:c r="H705" t="s">
        <x:v>83</x:v>
      </x:c>
      <x:c r="I705" s="6">
        <x:v>33.1147018120328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24.111</x:v>
      </x:c>
      <x:c r="R705" s="8">
        <x:v>120010.455354233</x:v>
      </x:c>
      <x:c r="S705" s="12">
        <x:v>237100.840465614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887499</x:v>
      </x:c>
      <x:c r="B706" s="1">
        <x:v>43213.5821238773</x:v>
      </x:c>
      <x:c r="C706" s="6">
        <x:v>11.732746385</x:v>
      </x:c>
      <x:c r="D706" s="14" t="s">
        <x:v>77</x:v>
      </x:c>
      <x:c r="E706" s="15">
        <x:v>43194.5239701389</x:v>
      </x:c>
      <x:c r="F706" t="s">
        <x:v>82</x:v>
      </x:c>
      <x:c r="G706" s="6">
        <x:v>125.873288567121</x:v>
      </x:c>
      <x:c r="H706" t="s">
        <x:v>83</x:v>
      </x:c>
      <x:c r="I706" s="6">
        <x:v>33.1213382387423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24.109</x:v>
      </x:c>
      <x:c r="R706" s="8">
        <x:v>120008.088712002</x:v>
      </x:c>
      <x:c r="S706" s="12">
        <x:v>237088.122060993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887508</x:v>
      </x:c>
      <x:c r="B707" s="1">
        <x:v>43213.5821371181</x:v>
      </x:c>
      <x:c r="C707" s="6">
        <x:v>11.7518141183333</x:v>
      </x:c>
      <x:c r="D707" s="14" t="s">
        <x:v>77</x:v>
      </x:c>
      <x:c r="E707" s="15">
        <x:v>43194.5239701389</x:v>
      </x:c>
      <x:c r="F707" t="s">
        <x:v>82</x:v>
      </x:c>
      <x:c r="G707" s="6">
        <x:v>125.872643672762</x:v>
      </x:c>
      <x:c r="H707" t="s">
        <x:v>83</x:v>
      </x:c>
      <x:c r="I707" s="6">
        <x:v>33.1140411729893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24.112</x:v>
      </x:c>
      <x:c r="R707" s="8">
        <x:v>120020.70099246</x:v>
      </x:c>
      <x:c r="S707" s="12">
        <x:v>237094.290099859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887520</x:v>
      </x:c>
      <x:c r="B708" s="1">
        <x:v>43213.5821472569</x:v>
      </x:c>
      <x:c r="C708" s="6">
        <x:v>11.76643163</x:v>
      </x:c>
      <x:c r="D708" s="14" t="s">
        <x:v>77</x:v>
      </x:c>
      <x:c r="E708" s="15">
        <x:v>43194.5239701389</x:v>
      </x:c>
      <x:c r="F708" t="s">
        <x:v>82</x:v>
      </x:c>
      <x:c r="G708" s="6">
        <x:v>125.895409941109</x:v>
      </x:c>
      <x:c r="H708" t="s">
        <x:v>83</x:v>
      </x:c>
      <x:c r="I708" s="6">
        <x:v>33.1086359493438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24.112</x:v>
      </x:c>
      <x:c r="R708" s="8">
        <x:v>120018.410856652</x:v>
      </x:c>
      <x:c r="S708" s="12">
        <x:v>237093.941327408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887525</x:v>
      </x:c>
      <x:c r="B709" s="1">
        <x:v>43213.5821589468</x:v>
      </x:c>
      <x:c r="C709" s="6">
        <x:v>11.7832492066667</x:v>
      </x:c>
      <x:c r="D709" s="14" t="s">
        <x:v>77</x:v>
      </x:c>
      <x:c r="E709" s="15">
        <x:v>43194.5239701389</x:v>
      </x:c>
      <x:c r="F709" t="s">
        <x:v>82</x:v>
      </x:c>
      <x:c r="G709" s="6">
        <x:v>125.856492638509</x:v>
      </x:c>
      <x:c r="H709" t="s">
        <x:v>83</x:v>
      </x:c>
      <x:c r="I709" s="6">
        <x:v>33.1153924802629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24.113</x:v>
      </x:c>
      <x:c r="R709" s="8">
        <x:v>120024.724441193</x:v>
      </x:c>
      <x:c r="S709" s="12">
        <x:v>237104.4377278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887536</x:v>
      </x:c>
      <x:c r="B710" s="1">
        <x:v>43213.5821712616</x:v>
      </x:c>
      <x:c r="C710" s="6">
        <x:v>11.800966825</x:v>
      </x:c>
      <x:c r="D710" s="14" t="s">
        <x:v>77</x:v>
      </x:c>
      <x:c r="E710" s="15">
        <x:v>43194.5239701389</x:v>
      </x:c>
      <x:c r="F710" t="s">
        <x:v>82</x:v>
      </x:c>
      <x:c r="G710" s="6">
        <x:v>125.858047598449</x:v>
      </x:c>
      <x:c r="H710" t="s">
        <x:v>83</x:v>
      </x:c>
      <x:c r="I710" s="6">
        <x:v>33.1125397211017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24.114</x:v>
      </x:c>
      <x:c r="R710" s="8">
        <x:v>120031.803949042</x:v>
      </x:c>
      <x:c r="S710" s="12">
        <x:v>237090.115503148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887547</x:v>
      </x:c>
      <x:c r="B711" s="1">
        <x:v>43213.5821818634</x:v>
      </x:c>
      <x:c r="C711" s="6">
        <x:v>11.8162676666667</x:v>
      </x:c>
      <x:c r="D711" s="14" t="s">
        <x:v>77</x:v>
      </x:c>
      <x:c r="E711" s="15">
        <x:v>43194.5239701389</x:v>
      </x:c>
      <x:c r="F711" t="s">
        <x:v>82</x:v>
      </x:c>
      <x:c r="G711" s="6">
        <x:v>125.850713060804</x:v>
      </x:c>
      <x:c r="H711" t="s">
        <x:v>83</x:v>
      </x:c>
      <x:c r="I711" s="6">
        <x:v>33.1142814053542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24.114</x:v>
      </x:c>
      <x:c r="R711" s="8">
        <x:v>120040.75447139</x:v>
      </x:c>
      <x:c r="S711" s="12">
        <x:v>237097.77191702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887560</x:v>
      </x:c>
      <x:c r="B712" s="1">
        <x:v>43213.5821945602</x:v>
      </x:c>
      <x:c r="C712" s="6">
        <x:v>11.83455205</x:v>
      </x:c>
      <x:c r="D712" s="14" t="s">
        <x:v>77</x:v>
      </x:c>
      <x:c r="E712" s="15">
        <x:v>43194.5239701389</x:v>
      </x:c>
      <x:c r="F712" t="s">
        <x:v>82</x:v>
      </x:c>
      <x:c r="G712" s="6">
        <x:v>125.754067025143</x:v>
      </x:c>
      <x:c r="H712" t="s">
        <x:v>83</x:v>
      </x:c>
      <x:c r="I712" s="6">
        <x:v>33.1248216172976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24.119</x:v>
      </x:c>
      <x:c r="R712" s="8">
        <x:v>120059.631636143</x:v>
      </x:c>
      <x:c r="S712" s="12">
        <x:v>237094.620128248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887564</x:v>
      </x:c>
      <x:c r="B713" s="1">
        <x:v>43213.5822051736</x:v>
      </x:c>
      <x:c r="C713" s="6">
        <x:v>11.849786255</x:v>
      </x:c>
      <x:c r="D713" s="14" t="s">
        <x:v>77</x:v>
      </x:c>
      <x:c r="E713" s="15">
        <x:v>43194.5239701389</x:v>
      </x:c>
      <x:c r="F713" t="s">
        <x:v>82</x:v>
      </x:c>
      <x:c r="G713" s="6">
        <x:v>125.844338729017</x:v>
      </x:c>
      <x:c r="H713" t="s">
        <x:v>83</x:v>
      </x:c>
      <x:c r="I713" s="6">
        <x:v>33.1108280667713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24.116</x:v>
      </x:c>
      <x:c r="R713" s="8">
        <x:v>120055.488674831</x:v>
      </x:c>
      <x:c r="S713" s="12">
        <x:v>237087.671501103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887577</x:v>
      </x:c>
      <x:c r="B714" s="1">
        <x:v>43213.5822167477</x:v>
      </x:c>
      <x:c r="C714" s="6">
        <x:v>11.866503775</x:v>
      </x:c>
      <x:c r="D714" s="14" t="s">
        <x:v>77</x:v>
      </x:c>
      <x:c r="E714" s="15">
        <x:v>43194.5239701389</x:v>
      </x:c>
      <x:c r="F714" t="s">
        <x:v>82</x:v>
      </x:c>
      <x:c r="G714" s="6">
        <x:v>125.832347171531</x:v>
      </x:c>
      <x:c r="H714" t="s">
        <x:v>83</x:v>
      </x:c>
      <x:c r="I714" s="6">
        <x:v>33.1037412265659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24.12</x:v>
      </x:c>
      <x:c r="R714" s="8">
        <x:v>120063.967739321</x:v>
      </x:c>
      <x:c r="S714" s="12">
        <x:v>237093.866239325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887589</x:v>
      </x:c>
      <x:c r="B715" s="1">
        <x:v>43213.582228206</x:v>
      </x:c>
      <x:c r="C715" s="6">
        <x:v>11.882988005</x:v>
      </x:c>
      <x:c r="D715" s="14" t="s">
        <x:v>77</x:v>
      </x:c>
      <x:c r="E715" s="15">
        <x:v>43194.5239701389</x:v>
      </x:c>
      <x:c r="F715" t="s">
        <x:v>82</x:v>
      </x:c>
      <x:c r="G715" s="6">
        <x:v>125.746561029905</x:v>
      </x:c>
      <x:c r="H715" t="s">
        <x:v>83</x:v>
      </x:c>
      <x:c r="I715" s="6">
        <x:v>33.114191318215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24.124</x:v>
      </x:c>
      <x:c r="R715" s="8">
        <x:v>120070.099900652</x:v>
      </x:c>
      <x:c r="S715" s="12">
        <x:v>237096.535633644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887602</x:v>
      </x:c>
      <x:c r="B716" s="1">
        <x:v>43213.5822403588</x:v>
      </x:c>
      <x:c r="C716" s="6">
        <x:v>11.90048898</x:v>
      </x:c>
      <x:c r="D716" s="14" t="s">
        <x:v>77</x:v>
      </x:c>
      <x:c r="E716" s="15">
        <x:v>43194.5239701389</x:v>
      </x:c>
      <x:c r="F716" t="s">
        <x:v>82</x:v>
      </x:c>
      <x:c r="G716" s="6">
        <x:v>125.715095698261</x:v>
      </x:c>
      <x:c r="H716" t="s">
        <x:v>83</x:v>
      </x:c>
      <x:c r="I716" s="6">
        <x:v>33.1142213472608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24.127</x:v>
      </x:c>
      <x:c r="R716" s="8">
        <x:v>120080.432016401</x:v>
      </x:c>
      <x:c r="S716" s="12">
        <x:v>237094.518028394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887608</x:v>
      </x:c>
      <x:c r="B717" s="1">
        <x:v>43213.5822515856</x:v>
      </x:c>
      <x:c r="C717" s="6">
        <x:v>11.9166565566667</x:v>
      </x:c>
      <x:c r="D717" s="14" t="s">
        <x:v>77</x:v>
      </x:c>
      <x:c r="E717" s="15">
        <x:v>43194.5239701389</x:v>
      </x:c>
      <x:c r="F717" t="s">
        <x:v>82</x:v>
      </x:c>
      <x:c r="G717" s="6">
        <x:v>125.75750345516</x:v>
      </x:c>
      <x:c r="H717" t="s">
        <x:v>83</x:v>
      </x:c>
      <x:c r="I717" s="6">
        <x:v>33.1066240072141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24.126</x:v>
      </x:c>
      <x:c r="R717" s="8">
        <x:v>120089.820323328</x:v>
      </x:c>
      <x:c r="S717" s="12">
        <x:v>237097.774192058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887620</x:v>
      </x:c>
      <x:c r="B718" s="1">
        <x:v>43213.5822638079</x:v>
      </x:c>
      <x:c r="C718" s="6">
        <x:v>11.93425753</x:v>
      </x:c>
      <x:c r="D718" s="14" t="s">
        <x:v>77</x:v>
      </x:c>
      <x:c r="E718" s="15">
        <x:v>43194.5239701389</x:v>
      </x:c>
      <x:c r="F718" t="s">
        <x:v>82</x:v>
      </x:c>
      <x:c r="G718" s="6">
        <x:v>125.758360046292</x:v>
      </x:c>
      <x:c r="H718" t="s">
        <x:v>83</x:v>
      </x:c>
      <x:c r="I718" s="6">
        <x:v>33.1163534102116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24.122</x:v>
      </x:c>
      <x:c r="R718" s="8">
        <x:v>120097.773734852</x:v>
      </x:c>
      <x:c r="S718" s="12">
        <x:v>237101.229018258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887629</x:v>
      </x:c>
      <x:c r="B719" s="1">
        <x:v>43213.5822745023</x:v>
      </x:c>
      <x:c r="C719" s="6">
        <x:v>11.9496416983333</x:v>
      </x:c>
      <x:c r="D719" s="14" t="s">
        <x:v>77</x:v>
      </x:c>
      <x:c r="E719" s="15">
        <x:v>43194.5239701389</x:v>
      </x:c>
      <x:c r="F719" t="s">
        <x:v>82</x:v>
      </x:c>
      <x:c r="G719" s="6">
        <x:v>125.748246358171</x:v>
      </x:c>
      <x:c r="H719" t="s">
        <x:v>83</x:v>
      </x:c>
      <x:c r="I719" s="6">
        <x:v>33.0939217735968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24.132</x:v>
      </x:c>
      <x:c r="R719" s="8">
        <x:v>120098.045210938</x:v>
      </x:c>
      <x:c r="S719" s="12">
        <x:v>237092.514668086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887638</x:v>
      </x:c>
      <x:c r="B720" s="1">
        <x:v>43213.5822861111</x:v>
      </x:c>
      <x:c r="C720" s="6">
        <x:v>11.966359265</x:v>
      </x:c>
      <x:c r="D720" s="14" t="s">
        <x:v>77</x:v>
      </x:c>
      <x:c r="E720" s="15">
        <x:v>43194.5239701389</x:v>
      </x:c>
      <x:c r="F720" t="s">
        <x:v>82</x:v>
      </x:c>
      <x:c r="G720" s="6">
        <x:v>125.744170291287</x:v>
      </x:c>
      <x:c r="H720" t="s">
        <x:v>83</x:v>
      </x:c>
      <x:c r="I720" s="6">
        <x:v>33.0973750947546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24.131</x:v>
      </x:c>
      <x:c r="R720" s="8">
        <x:v>120103.610488943</x:v>
      </x:c>
      <x:c r="S720" s="12">
        <x:v>237098.495707795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887644</x:v>
      </x:c>
      <x:c r="B721" s="1">
        <x:v>43213.5822983449</x:v>
      </x:c>
      <x:c r="C721" s="6">
        <x:v>11.98396025</x:v>
      </x:c>
      <x:c r="D721" s="14" t="s">
        <x:v>77</x:v>
      </x:c>
      <x:c r="E721" s="15">
        <x:v>43194.5239701389</x:v>
      </x:c>
      <x:c r="F721" t="s">
        <x:v>82</x:v>
      </x:c>
      <x:c r="G721" s="6">
        <x:v>125.672525955138</x:v>
      </x:c>
      <x:c r="H721" t="s">
        <x:v>83</x:v>
      </x:c>
      <x:c r="I721" s="6">
        <x:v>33.1243411510745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24.127</x:v>
      </x:c>
      <x:c r="R721" s="8">
        <x:v>120112.990724766</x:v>
      </x:c>
      <x:c r="S721" s="12">
        <x:v>237088.140875264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887659</x:v>
      </x:c>
      <x:c r="B722" s="1">
        <x:v>43213.582309375</x:v>
      </x:c>
      <x:c r="C722" s="6">
        <x:v>11.9998944316667</x:v>
      </x:c>
      <x:c r="D722" s="14" t="s">
        <x:v>77</x:v>
      </x:c>
      <x:c r="E722" s="15">
        <x:v>43194.5239701389</x:v>
      </x:c>
      <x:c r="F722" t="s">
        <x:v>82</x:v>
      </x:c>
      <x:c r="G722" s="6">
        <x:v>125.650256279969</x:v>
      </x:c>
      <x:c r="H722" t="s">
        <x:v>83</x:v>
      </x:c>
      <x:c r="I722" s="6">
        <x:v>33.1246714715958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24.129</x:v>
      </x:c>
      <x:c r="R722" s="8">
        <x:v>120115.79143598</x:v>
      </x:c>
      <x:c r="S722" s="12">
        <x:v>237101.713090322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887670</x:v>
      </x:c>
      <x:c r="B723" s="1">
        <x:v>43213.5823208681</x:v>
      </x:c>
      <x:c r="C723" s="6">
        <x:v>12.0164286966667</x:v>
      </x:c>
      <x:c r="D723" s="14" t="s">
        <x:v>77</x:v>
      </x:c>
      <x:c r="E723" s="15">
        <x:v>43194.5239701389</x:v>
      </x:c>
      <x:c r="F723" t="s">
        <x:v>82</x:v>
      </x:c>
      <x:c r="G723" s="6">
        <x:v>125.667095876781</x:v>
      </x:c>
      <x:c r="H723" t="s">
        <x:v>83</x:v>
      </x:c>
      <x:c r="I723" s="6">
        <x:v>33.1181851836891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24.13</x:v>
      </x:c>
      <x:c r="R723" s="8">
        <x:v>120123.236141259</x:v>
      </x:c>
      <x:c r="S723" s="12">
        <x:v>237085.757978559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887681</x:v>
      </x:c>
      <x:c r="B724" s="1">
        <x:v>43213.5823334491</x:v>
      </x:c>
      <x:c r="C724" s="6">
        <x:v>12.0345630583333</x:v>
      </x:c>
      <x:c r="D724" s="14" t="s">
        <x:v>77</x:v>
      </x:c>
      <x:c r="E724" s="15">
        <x:v>43194.5239701389</x:v>
      </x:c>
      <x:c r="F724" t="s">
        <x:v>82</x:v>
      </x:c>
      <x:c r="G724" s="6">
        <x:v>125.669703575505</x:v>
      </x:c>
      <x:c r="H724" t="s">
        <x:v>83</x:v>
      </x:c>
      <x:c r="I724" s="6">
        <x:v>33.1125997791646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24.132</x:v>
      </x:c>
      <x:c r="R724" s="8">
        <x:v>120125.527764247</x:v>
      </x:c>
      <x:c r="S724" s="12">
        <x:v>237090.883617051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887692</x:v>
      </x:c>
      <x:c r="B725" s="1">
        <x:v>43213.5823441319</x:v>
      </x:c>
      <x:c r="C725" s="6">
        <x:v>12.0499139216667</x:v>
      </x:c>
      <x:c r="D725" s="14" t="s">
        <x:v>77</x:v>
      </x:c>
      <x:c r="E725" s="15">
        <x:v>43194.5239701389</x:v>
      </x:c>
      <x:c r="F725" t="s">
        <x:v>82</x:v>
      </x:c>
      <x:c r="G725" s="6">
        <x:v>125.624712012495</x:v>
      </x:c>
      <x:c r="H725" t="s">
        <x:v>83</x:v>
      </x:c>
      <x:c r="I725" s="6">
        <x:v>33.1183353291008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24.134</x:v>
      </x:c>
      <x:c r="R725" s="8">
        <x:v>120133.39563797</x:v>
      </x:c>
      <x:c r="S725" s="12">
        <x:v>237087.693295047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887699</x:v>
      </x:c>
      <x:c r="B726" s="1">
        <x:v>43213.5823565625</x:v>
      </x:c>
      <x:c r="C726" s="6">
        <x:v>12.067814855</x:v>
      </x:c>
      <x:c r="D726" s="14" t="s">
        <x:v>77</x:v>
      </x:c>
      <x:c r="E726" s="15">
        <x:v>43194.5239701389</x:v>
      </x:c>
      <x:c r="F726" t="s">
        <x:v>82</x:v>
      </x:c>
      <x:c r="G726" s="6">
        <x:v>125.653496734446</x:v>
      </x:c>
      <x:c r="H726" t="s">
        <x:v>83</x:v>
      </x:c>
      <x:c r="I726" s="6">
        <x:v>33.1114887051813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24.134</x:v>
      </x:c>
      <x:c r="R726" s="8">
        <x:v>120148.388182283</x:v>
      </x:c>
      <x:c r="S726" s="12">
        <x:v>237092.211819167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887704</x:v>
      </x:c>
      <x:c r="B727" s="1">
        <x:v>43213.5823676736</x:v>
      </x:c>
      <x:c r="C727" s="6">
        <x:v>12.0838324566667</x:v>
      </x:c>
      <x:c r="D727" s="14" t="s">
        <x:v>77</x:v>
      </x:c>
      <x:c r="E727" s="15">
        <x:v>43194.5239701389</x:v>
      </x:c>
      <x:c r="F727" t="s">
        <x:v>82</x:v>
      </x:c>
      <x:c r="G727" s="6">
        <x:v>125.557275449476</x:v>
      </x:c>
      <x:c r="H727" t="s">
        <x:v>83</x:v>
      </x:c>
      <x:c r="I727" s="6">
        <x:v>33.1219688501087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24.139</x:v>
      </x:c>
      <x:c r="R727" s="8">
        <x:v>120149.955546227</x:v>
      </x:c>
      <x:c r="S727" s="12">
        <x:v>237092.101083574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887719</x:v>
      </x:c>
      <x:c r="B728" s="1">
        <x:v>43213.5823788542</x:v>
      </x:c>
      <x:c r="C728" s="6">
        <x:v>12.09993333</x:v>
      </x:c>
      <x:c r="D728" s="14" t="s">
        <x:v>77</x:v>
      </x:c>
      <x:c r="E728" s="15">
        <x:v>43194.5239701389</x:v>
      </x:c>
      <x:c r="F728" t="s">
        <x:v>82</x:v>
      </x:c>
      <x:c r="G728" s="6">
        <x:v>125.546725652345</x:v>
      </x:c>
      <x:c r="H728" t="s">
        <x:v>83</x:v>
      </x:c>
      <x:c r="I728" s="6">
        <x:v>33.1145516667848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24.143</x:v>
      </x:c>
      <x:c r="R728" s="8">
        <x:v>120161.720928341</x:v>
      </x:c>
      <x:c r="S728" s="12">
        <x:v>237096.76639116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887724</x:v>
      </x:c>
      <x:c r="B729" s="1">
        <x:v>43213.5823901968</x:v>
      </x:c>
      <x:c r="C729" s="6">
        <x:v>12.1162675733333</x:v>
      </x:c>
      <x:c r="D729" s="14" t="s">
        <x:v>77</x:v>
      </x:c>
      <x:c r="E729" s="15">
        <x:v>43194.5239701389</x:v>
      </x:c>
      <x:c r="F729" t="s">
        <x:v>82</x:v>
      </x:c>
      <x:c r="G729" s="6">
        <x:v>125.581042611337</x:v>
      </x:c>
      <x:c r="H729" t="s">
        <x:v>83</x:v>
      </x:c>
      <x:c r="I729" s="6">
        <x:v>33.1138309696848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24.14</x:v>
      </x:c>
      <x:c r="R729" s="8">
        <x:v>120172.895010219</x:v>
      </x:c>
      <x:c r="S729" s="12">
        <x:v>237094.248413076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887736</x:v>
      </x:c>
      <x:c r="B730" s="1">
        <x:v>43213.5824022801</x:v>
      </x:c>
      <x:c r="C730" s="6">
        <x:v>12.13363514</x:v>
      </x:c>
      <x:c r="D730" s="14" t="s">
        <x:v>77</x:v>
      </x:c>
      <x:c r="E730" s="15">
        <x:v>43194.5239701389</x:v>
      </x:c>
      <x:c r="F730" t="s">
        <x:v>82</x:v>
      </x:c>
      <x:c r="G730" s="6">
        <x:v>125.5607706241</x:v>
      </x:c>
      <x:c r="H730" t="s">
        <x:v>83</x:v>
      </x:c>
      <x:c r="I730" s="6">
        <x:v>33.1087260363333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24.144</x:v>
      </x:c>
      <x:c r="R730" s="8">
        <x:v>120173.492970992</x:v>
      </x:c>
      <x:c r="S730" s="12">
        <x:v>237098.131085063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887746</x:v>
      </x:c>
      <x:c r="B731" s="1">
        <x:v>43213.5824137384</x:v>
      </x:c>
      <x:c r="C731" s="6">
        <x:v>12.1501193816667</x:v>
      </x:c>
      <x:c r="D731" s="14" t="s">
        <x:v>77</x:v>
      </x:c>
      <x:c r="E731" s="15">
        <x:v>43194.5239701389</x:v>
      </x:c>
      <x:c r="F731" t="s">
        <x:v>82</x:v>
      </x:c>
      <x:c r="G731" s="6">
        <x:v>125.604008837196</x:v>
      </x:c>
      <x:c r="H731" t="s">
        <x:v>83</x:v>
      </x:c>
      <x:c r="I731" s="6">
        <x:v>33.1083656883902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24.14</x:v>
      </x:c>
      <x:c r="R731" s="8">
        <x:v>120186.531899885</x:v>
      </x:c>
      <x:c r="S731" s="12">
        <x:v>237091.290633205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887760</x:v>
      </x:c>
      <x:c r="B732" s="1">
        <x:v>43213.5824252315</x:v>
      </x:c>
      <x:c r="C732" s="6">
        <x:v>12.1667203616667</x:v>
      </x:c>
      <x:c r="D732" s="14" t="s">
        <x:v>77</x:v>
      </x:c>
      <x:c r="E732" s="15">
        <x:v>43194.5239701389</x:v>
      </x:c>
      <x:c r="F732" t="s">
        <x:v>82</x:v>
      </x:c>
      <x:c r="G732" s="6">
        <x:v>125.475224290542</x:v>
      </x:c>
      <x:c r="H732" t="s">
        <x:v>83</x:v>
      </x:c>
      <x:c r="I732" s="6">
        <x:v>33.1166837299456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24.149</x:v>
      </x:c>
      <x:c r="R732" s="8">
        <x:v>120194.103867798</x:v>
      </x:c>
      <x:c r="S732" s="12">
        <x:v>237087.732641422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887770</x:v>
      </x:c>
      <x:c r="B733" s="1">
        <x:v>43213.5824368866</x:v>
      </x:c>
      <x:c r="C733" s="6">
        <x:v>12.183471245</x:v>
      </x:c>
      <x:c r="D733" s="14" t="s">
        <x:v>77</x:v>
      </x:c>
      <x:c r="E733" s="15">
        <x:v>43194.5239701389</x:v>
      </x:c>
      <x:c r="F733" t="s">
        <x:v>82</x:v>
      </x:c>
      <x:c r="G733" s="6">
        <x:v>125.52208785186</x:v>
      </x:c>
      <x:c r="H733" t="s">
        <x:v>83</x:v>
      </x:c>
      <x:c r="I733" s="6">
        <x:v>33.1154525383772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24.145</x:v>
      </x:c>
      <x:c r="R733" s="8">
        <x:v>120197.79012229</x:v>
      </x:c>
      <x:c r="S733" s="12">
        <x:v>237088.567285907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887779</x:v>
      </x:c>
      <x:c r="B734" s="1">
        <x:v>43213.5824483796</x:v>
      </x:c>
      <x:c r="C734" s="6">
        <x:v>12.2000388733333</x:v>
      </x:c>
      <x:c r="D734" s="14" t="s">
        <x:v>77</x:v>
      </x:c>
      <x:c r="E734" s="15">
        <x:v>43194.5239701389</x:v>
      </x:c>
      <x:c r="F734" t="s">
        <x:v>82</x:v>
      </x:c>
      <x:c r="G734" s="6">
        <x:v>125.560891999504</x:v>
      </x:c>
      <x:c r="H734" t="s">
        <x:v>83</x:v>
      </x:c>
      <x:c r="I734" s="6">
        <x:v>33.1012488244633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24.147</x:v>
      </x:c>
      <x:c r="R734" s="8">
        <x:v>120205.119606899</x:v>
      </x:c>
      <x:c r="S734" s="12">
        <x:v>237096.627814844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887787</x:v>
      </x:c>
      <x:c r="B735" s="1">
        <x:v>43213.5824596065</x:v>
      </x:c>
      <x:c r="C735" s="6">
        <x:v>12.2162230733333</x:v>
      </x:c>
      <x:c r="D735" s="14" t="s">
        <x:v>77</x:v>
      </x:c>
      <x:c r="E735" s="15">
        <x:v>43194.5239701389</x:v>
      </x:c>
      <x:c r="F735" t="s">
        <x:v>82</x:v>
      </x:c>
      <x:c r="G735" s="6">
        <x:v>125.529530219495</x:v>
      </x:c>
      <x:c r="H735" t="s">
        <x:v>83</x:v>
      </x:c>
      <x:c r="I735" s="6">
        <x:v>33.1062336305231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24.148</x:v>
      </x:c>
      <x:c r="R735" s="8">
        <x:v>120202.036876512</x:v>
      </x:c>
      <x:c r="S735" s="12">
        <x:v>237095.328001813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887800</x:v>
      </x:c>
      <x:c r="B736" s="1">
        <x:v>43213.582471412</x:v>
      </x:c>
      <x:c r="C736" s="6">
        <x:v>12.2332240233333</x:v>
      </x:c>
      <x:c r="D736" s="14" t="s">
        <x:v>77</x:v>
      </x:c>
      <x:c r="E736" s="15">
        <x:v>43194.5239701389</x:v>
      </x:c>
      <x:c r="F736" t="s">
        <x:v>82</x:v>
      </x:c>
      <x:c r="G736" s="6">
        <x:v>125.49628186742</x:v>
      </x:c>
      <x:c r="H736" t="s">
        <x:v>83</x:v>
      </x:c>
      <x:c r="I736" s="6">
        <x:v>33.1116688793154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24.149</x:v>
      </x:c>
      <x:c r="R736" s="8">
        <x:v>120227.224287661</x:v>
      </x:c>
      <x:c r="S736" s="12">
        <x:v>237097.249246144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887804</x:v>
      </x:c>
      <x:c r="B737" s="1">
        <x:v>43213.5824827894</x:v>
      </x:c>
      <x:c r="C737" s="6">
        <x:v>12.24957489</x:v>
      </x:c>
      <x:c r="D737" s="14" t="s">
        <x:v>77</x:v>
      </x:c>
      <x:c r="E737" s="15">
        <x:v>43194.5239701389</x:v>
      </x:c>
      <x:c r="F737" t="s">
        <x:v>82</x:v>
      </x:c>
      <x:c r="G737" s="6">
        <x:v>125.526207251255</x:v>
      </x:c>
      <x:c r="H737" t="s">
        <x:v>83</x:v>
      </x:c>
      <x:c r="I737" s="6">
        <x:v>33.1020596056669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24.15</x:v>
      </x:c>
      <x:c r="R737" s="8">
        <x:v>120228.441084711</x:v>
      </x:c>
      <x:c r="S737" s="12">
        <x:v>237098.58477073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887818</x:v>
      </x:c>
      <x:c r="B738" s="1">
        <x:v>43213.5824959144</x:v>
      </x:c>
      <x:c r="C738" s="6">
        <x:v>12.2684592983333</x:v>
      </x:c>
      <x:c r="D738" s="14" t="s">
        <x:v>77</x:v>
      </x:c>
      <x:c r="E738" s="15">
        <x:v>43194.5239701389</x:v>
      </x:c>
      <x:c r="F738" t="s">
        <x:v>82</x:v>
      </x:c>
      <x:c r="G738" s="6">
        <x:v>125.482540021894</x:v>
      </x:c>
      <x:c r="H738" t="s">
        <x:v>83</x:v>
      </x:c>
      <x:c r="I738" s="6">
        <x:v>33.1000476674853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24.155</x:v>
      </x:c>
      <x:c r="R738" s="8">
        <x:v>120242.809926296</x:v>
      </x:c>
      <x:c r="S738" s="12">
        <x:v>237093.239077213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887832</x:v>
      </x:c>
      <x:c r="B739" s="1">
        <x:v>43213.5825064468</x:v>
      </x:c>
      <x:c r="C739" s="6">
        <x:v>12.28367681</x:v>
      </x:c>
      <x:c r="D739" s="14" t="s">
        <x:v>77</x:v>
      </x:c>
      <x:c r="E739" s="15">
        <x:v>43194.5239701389</x:v>
      </x:c>
      <x:c r="F739" t="s">
        <x:v>82</x:v>
      </x:c>
      <x:c r="G739" s="6">
        <x:v>125.447041061458</x:v>
      </x:c>
      <x:c r="H739" t="s">
        <x:v>83</x:v>
      </x:c>
      <x:c r="I739" s="6">
        <x:v>33.1060234277074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24.156</x:v>
      </x:c>
      <x:c r="R739" s="8">
        <x:v>120240.135207623</x:v>
      </x:c>
      <x:c r="S739" s="12">
        <x:v>237089.265267096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887840</x:v>
      </x:c>
      <x:c r="B740" s="1">
        <x:v>43213.5825175926</x:v>
      </x:c>
      <x:c r="C740" s="6">
        <x:v>12.2996943083333</x:v>
      </x:c>
      <x:c r="D740" s="14" t="s">
        <x:v>77</x:v>
      </x:c>
      <x:c r="E740" s="15">
        <x:v>43194.5239701389</x:v>
      </x:c>
      <x:c r="F740" t="s">
        <x:v>82</x:v>
      </x:c>
      <x:c r="G740" s="6">
        <x:v>125.472961242323</x:v>
      </x:c>
      <x:c r="H740" t="s">
        <x:v>83</x:v>
      </x:c>
      <x:c r="I740" s="6">
        <x:v>33.1023298661116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24.155</x:v>
      </x:c>
      <x:c r="R740" s="8">
        <x:v>120237.974816003</x:v>
      </x:c>
      <x:c r="S740" s="12">
        <x:v>237099.593967483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887849</x:v>
      </x:c>
      <x:c r="B741" s="1">
        <x:v>43213.5825322106</x:v>
      </x:c>
      <x:c r="C741" s="6">
        <x:v>12.3207788383333</x:v>
      </x:c>
      <x:c r="D741" s="14" t="s">
        <x:v>77</x:v>
      </x:c>
      <x:c r="E741" s="15">
        <x:v>43194.5239701389</x:v>
      </x:c>
      <x:c r="F741" t="s">
        <x:v>82</x:v>
      </x:c>
      <x:c r="G741" s="6">
        <x:v>125.438931969352</x:v>
      </x:c>
      <x:c r="H741" t="s">
        <x:v>83</x:v>
      </x:c>
      <x:c r="I741" s="6">
        <x:v>33.1104376895901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24.155</x:v>
      </x:c>
      <x:c r="R741" s="8">
        <x:v>120263.398365708</x:v>
      </x:c>
      <x:c r="S741" s="12">
        <x:v>237117.094738705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887857</x:v>
      </x:c>
      <x:c r="B742" s="1">
        <x:v>43213.5825408218</x:v>
      </x:c>
      <x:c r="C742" s="6">
        <x:v>12.3331461816667</x:v>
      </x:c>
      <x:c r="D742" s="14" t="s">
        <x:v>77</x:v>
      </x:c>
      <x:c r="E742" s="15">
        <x:v>43194.5239701389</x:v>
      </x:c>
      <x:c r="F742" t="s">
        <x:v>82</x:v>
      </x:c>
      <x:c r="G742" s="6">
        <x:v>125.355424909777</x:v>
      </x:c>
      <x:c r="H742" t="s">
        <x:v>83</x:v>
      </x:c>
      <x:c r="I742" s="6">
        <x:v>33.1278545619202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24.156</x:v>
      </x:c>
      <x:c r="R742" s="8">
        <x:v>120255.354961169</x:v>
      </x:c>
      <x:c r="S742" s="12">
        <x:v>237090.459906191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887869</x:v>
      </x:c>
      <x:c r="B743" s="1">
        <x:v>43213.5825524306</x:v>
      </x:c>
      <x:c r="C743" s="6">
        <x:v>12.3498637366667</x:v>
      </x:c>
      <x:c r="D743" s="14" t="s">
        <x:v>77</x:v>
      </x:c>
      <x:c r="E743" s="15">
        <x:v>43194.5239701389</x:v>
      </x:c>
      <x:c r="F743" t="s">
        <x:v>82</x:v>
      </x:c>
      <x:c r="G743" s="6">
        <x:v>125.410376104424</x:v>
      </x:c>
      <x:c r="H743" t="s">
        <x:v>83</x:v>
      </x:c>
      <x:c r="I743" s="6">
        <x:v>33.1073146737785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24.159</x:v>
      </x:c>
      <x:c r="R743" s="8">
        <x:v>120264.942372473</x:v>
      </x:c>
      <x:c r="S743" s="12">
        <x:v>237090.07656149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887882</x:v>
      </x:c>
      <x:c r="B744" s="1">
        <x:v>43213.5825638542</x:v>
      </x:c>
      <x:c r="C744" s="6">
        <x:v>12.3662813333333</x:v>
      </x:c>
      <x:c r="D744" s="14" t="s">
        <x:v>77</x:v>
      </x:c>
      <x:c r="E744" s="15">
        <x:v>43194.5239701389</x:v>
      </x:c>
      <x:c r="F744" t="s">
        <x:v>82</x:v>
      </x:c>
      <x:c r="G744" s="6">
        <x:v>125.39975444221</x:v>
      </x:c>
      <x:c r="H744" t="s">
        <x:v>83</x:v>
      </x:c>
      <x:c r="I744" s="6">
        <x:v>33.1048823269425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24.161</x:v>
      </x:c>
      <x:c r="R744" s="8">
        <x:v>120267.317912966</x:v>
      </x:c>
      <x:c r="S744" s="12">
        <x:v>237090.401640022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887891</x:v>
      </x:c>
      <x:c r="B745" s="1">
        <x:v>43213.5825755787</x:v>
      </x:c>
      <x:c r="C745" s="6">
        <x:v>12.38319893</x:v>
      </x:c>
      <x:c r="D745" s="14" t="s">
        <x:v>77</x:v>
      </x:c>
      <x:c r="E745" s="15">
        <x:v>43194.5239701389</x:v>
      </x:c>
      <x:c r="F745" t="s">
        <x:v>82</x:v>
      </x:c>
      <x:c r="G745" s="6">
        <x:v>125.304370162002</x:v>
      </x:c>
      <x:c r="H745" t="s">
        <x:v>83</x:v>
      </x:c>
      <x:c r="I745" s="6">
        <x:v>33.1226595198368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24.163</x:v>
      </x:c>
      <x:c r="R745" s="8">
        <x:v>120271.221142478</x:v>
      </x:c>
      <x:c r="S745" s="12">
        <x:v>237089.793228563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887898</x:v>
      </x:c>
      <x:c r="B746" s="1">
        <x:v>43213.5825876968</x:v>
      </x:c>
      <x:c r="C746" s="6">
        <x:v>12.4006332016667</x:v>
      </x:c>
      <x:c r="D746" s="14" t="s">
        <x:v>77</x:v>
      </x:c>
      <x:c r="E746" s="15">
        <x:v>43194.5239701389</x:v>
      </x:c>
      <x:c r="F746" t="s">
        <x:v>82</x:v>
      </x:c>
      <x:c r="G746" s="6">
        <x:v>125.3602907547</x:v>
      </x:c>
      <x:c r="H746" t="s">
        <x:v>83</x:v>
      </x:c>
      <x:c r="I746" s="6">
        <x:v>33.1093266163239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24.163</x:v>
      </x:c>
      <x:c r="R746" s="8">
        <x:v>120283.257435618</x:v>
      </x:c>
      <x:c r="S746" s="12">
        <x:v>237098.44728354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887908</x:v>
      </x:c>
      <x:c r="B747" s="1">
        <x:v>43213.5825998843</x:v>
      </x:c>
      <x:c r="C747" s="6">
        <x:v>12.4182008466667</x:v>
      </x:c>
      <x:c r="D747" s="14" t="s">
        <x:v>77</x:v>
      </x:c>
      <x:c r="E747" s="15">
        <x:v>43194.5239701389</x:v>
      </x:c>
      <x:c r="F747" t="s">
        <x:v>82</x:v>
      </x:c>
      <x:c r="G747" s="6">
        <x:v>125.329995355463</x:v>
      </x:c>
      <x:c r="H747" t="s">
        <x:v>83</x:v>
      </x:c>
      <x:c r="I747" s="6">
        <x:v>33.1066240072141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24.167</x:v>
      </x:c>
      <x:c r="R747" s="8">
        <x:v>120302.837476355</x:v>
      </x:c>
      <x:c r="S747" s="12">
        <x:v>237094.647413334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887919</x:v>
      </x:c>
      <x:c r="B748" s="1">
        <x:v>43213.5826104977</x:v>
      </x:c>
      <x:c r="C748" s="6">
        <x:v>12.4334683466667</x:v>
      </x:c>
      <x:c r="D748" s="14" t="s">
        <x:v>77</x:v>
      </x:c>
      <x:c r="E748" s="15">
        <x:v>43194.5239701389</x:v>
      </x:c>
      <x:c r="F748" t="s">
        <x:v>82</x:v>
      </x:c>
      <x:c r="G748" s="6">
        <x:v>125.316900803163</x:v>
      </x:c>
      <x:c r="H748" t="s">
        <x:v>83</x:v>
      </x:c>
      <x:c r="I748" s="6">
        <x:v>33.1097470223813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24.167</x:v>
      </x:c>
      <x:c r="R748" s="8">
        <x:v>120300.55024894</x:v>
      </x:c>
      <x:c r="S748" s="12">
        <x:v>237086.631345424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887926</x:v>
      </x:c>
      <x:c r="B749" s="1">
        <x:v>43213.582621956</x:v>
      </x:c>
      <x:c r="C749" s="6">
        <x:v>12.4500026216667</x:v>
      </x:c>
      <x:c r="D749" s="14" t="s">
        <x:v>77</x:v>
      </x:c>
      <x:c r="E749" s="15">
        <x:v>43194.5239701389</x:v>
      </x:c>
      <x:c r="F749" t="s">
        <x:v>82</x:v>
      </x:c>
      <x:c r="G749" s="6">
        <x:v>125.398873925634</x:v>
      </x:c>
      <x:c r="H749" t="s">
        <x:v>83</x:v>
      </x:c>
      <x:c r="I749" s="6">
        <x:v>33.0976453548219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24.164</x:v>
      </x:c>
      <x:c r="R749" s="8">
        <x:v>120299.920559053</x:v>
      </x:c>
      <x:c r="S749" s="12">
        <x:v>237088.421788675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887935</x:v>
      </x:c>
      <x:c r="B750" s="1">
        <x:v>43213.5826331366</x:v>
      </x:c>
      <x:c r="C750" s="6">
        <x:v>12.4661034583333</x:v>
      </x:c>
      <x:c r="D750" s="14" t="s">
        <x:v>77</x:v>
      </x:c>
      <x:c r="E750" s="15">
        <x:v>43194.5239701389</x:v>
      </x:c>
      <x:c r="F750" t="s">
        <x:v>82</x:v>
      </x:c>
      <x:c r="G750" s="6">
        <x:v>125.391778044246</x:v>
      </x:c>
      <x:c r="H750" t="s">
        <x:v>83</x:v>
      </x:c>
      <x:c r="I750" s="6">
        <x:v>33.0943722065895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24.166</x:v>
      </x:c>
      <x:c r="R750" s="8">
        <x:v>120303.036854654</x:v>
      </x:c>
      <x:c r="S750" s="12">
        <x:v>237094.076786753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887950</x:v>
      </x:c>
      <x:c r="B751" s="1">
        <x:v>43213.5826451736</x:v>
      </x:c>
      <x:c r="C751" s="6">
        <x:v>12.48343779</x:v>
      </x:c>
      <x:c r="D751" s="14" t="s">
        <x:v>77</x:v>
      </x:c>
      <x:c r="E751" s="15">
        <x:v>43194.5239701389</x:v>
      </x:c>
      <x:c r="F751" t="s">
        <x:v>82</x:v>
      </x:c>
      <x:c r="G751" s="6">
        <x:v>125.250774952617</x:v>
      </x:c>
      <x:c r="H751" t="s">
        <x:v>83</x:v>
      </x:c>
      <x:c r="I751" s="6">
        <x:v>33.1205574819764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24.169</x:v>
      </x:c>
      <x:c r="R751" s="8">
        <x:v>120313.891728868</x:v>
      </x:c>
      <x:c r="S751" s="12">
        <x:v>237093.536944875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887962</x:v>
      </x:c>
      <x:c r="B752" s="1">
        <x:v>43213.5826570255</x:v>
      </x:c>
      <x:c r="C752" s="6">
        <x:v>12.5004553966667</x:v>
      </x:c>
      <x:c r="D752" s="14" t="s">
        <x:v>77</x:v>
      </x:c>
      <x:c r="E752" s="15">
        <x:v>43194.5239701389</x:v>
      </x:c>
      <x:c r="F752" t="s">
        <x:v>82</x:v>
      </x:c>
      <x:c r="G752" s="6">
        <x:v>125.30193002984</x:v>
      </x:c>
      <x:c r="H752" t="s">
        <x:v>83</x:v>
      </x:c>
      <x:c r="I752" s="6">
        <x:v>33.1058732828483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24.17</x:v>
      </x:c>
      <x:c r="R752" s="8">
        <x:v>120324.19595657</x:v>
      </x:c>
      <x:c r="S752" s="12">
        <x:v>237100.012582988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887967</x:v>
      </x:c>
      <x:c r="B753" s="1">
        <x:v>43213.5826680208</x:v>
      </x:c>
      <x:c r="C753" s="6">
        <x:v>12.5163395916667</x:v>
      </x:c>
      <x:c r="D753" s="14" t="s">
        <x:v>77</x:v>
      </x:c>
      <x:c r="E753" s="15">
        <x:v>43194.5239701389</x:v>
      </x:c>
      <x:c r="F753" t="s">
        <x:v>82</x:v>
      </x:c>
      <x:c r="G753" s="6">
        <x:v>125.313051488508</x:v>
      </x:c>
      <x:c r="H753" t="s">
        <x:v>83</x:v>
      </x:c>
      <x:c r="I753" s="6">
        <x:v>33.1007383326946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24.171</x:v>
      </x:c>
      <x:c r="R753" s="8">
        <x:v>120336.570700535</x:v>
      </x:c>
      <x:c r="S753" s="12">
        <x:v>237099.35012919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887980</x:v>
      </x:c>
      <x:c r="B754" s="1">
        <x:v>43213.5826806366</x:v>
      </x:c>
      <x:c r="C754" s="6">
        <x:v>12.534507295</x:v>
      </x:c>
      <x:c r="D754" s="14" t="s">
        <x:v>77</x:v>
      </x:c>
      <x:c r="E754" s="15">
        <x:v>43194.5239701389</x:v>
      </x:c>
      <x:c r="F754" t="s">
        <x:v>82</x:v>
      </x:c>
      <x:c r="G754" s="6">
        <x:v>125.325681175859</x:v>
      </x:c>
      <x:c r="H754" t="s">
        <x:v>83</x:v>
      </x:c>
      <x:c r="I754" s="6">
        <x:v>33.0952430438801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24.172</x:v>
      </x:c>
      <x:c r="R754" s="8">
        <x:v>120344.343946661</x:v>
      </x:c>
      <x:c r="S754" s="12">
        <x:v>237094.08460549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887993</x:v>
      </x:c>
      <x:c r="B755" s="1">
        <x:v>43213.5826914699</x:v>
      </x:c>
      <x:c r="C755" s="6">
        <x:v>12.5500914366667</x:v>
      </x:c>
      <x:c r="D755" s="14" t="s">
        <x:v>77</x:v>
      </x:c>
      <x:c r="E755" s="15">
        <x:v>43194.5239701389</x:v>
      </x:c>
      <x:c r="F755" t="s">
        <x:v>82</x:v>
      </x:c>
      <x:c r="G755" s="6">
        <x:v>125.236386532694</x:v>
      </x:c>
      <x:c r="H755" t="s">
        <x:v>83</x:v>
      </x:c>
      <x:c r="I755" s="6">
        <x:v>33.1066240072141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24.176</x:v>
      </x:c>
      <x:c r="R755" s="8">
        <x:v>120347.085286807</x:v>
      </x:c>
      <x:c r="S755" s="12">
        <x:v>237096.144838103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887997</x:v>
      </x:c>
      <x:c r="B756" s="1">
        <x:v>43213.5827028935</x:v>
      </x:c>
      <x:c r="C756" s="6">
        <x:v>12.5665590433333</x:v>
      </x:c>
      <x:c r="D756" s="14" t="s">
        <x:v>77</x:v>
      </x:c>
      <x:c r="E756" s="15">
        <x:v>43194.5239701389</x:v>
      </x:c>
      <x:c r="F756" t="s">
        <x:v>82</x:v>
      </x:c>
      <x:c r="G756" s="6">
        <x:v>125.240492023044</x:v>
      </x:c>
      <x:c r="H756" t="s">
        <x:v>83</x:v>
      </x:c>
      <x:c r="I756" s="6">
        <x:v>33.1081254564501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24.175</x:v>
      </x:c>
      <x:c r="R756" s="8">
        <x:v>120349.248454303</x:v>
      </x:c>
      <x:c r="S756" s="12">
        <x:v>237095.168945799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888008</x:v>
      </x:c>
      <x:c r="B757" s="1">
        <x:v>43213.5827152431</x:v>
      </x:c>
      <x:c r="C757" s="6">
        <x:v>12.5843266833333</x:v>
      </x:c>
      <x:c r="D757" s="14" t="s">
        <x:v>77</x:v>
      </x:c>
      <x:c r="E757" s="15">
        <x:v>43194.5239701389</x:v>
      </x:c>
      <x:c r="F757" t="s">
        <x:v>82</x:v>
      </x:c>
      <x:c r="G757" s="6">
        <x:v>125.282100731749</x:v>
      </x:c>
      <x:c r="H757" t="s">
        <x:v>83</x:v>
      </x:c>
      <x:c r="I757" s="6">
        <x:v>33.0857839612904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24.18</x:v>
      </x:c>
      <x:c r="R757" s="8">
        <x:v>120366.507480123</x:v>
      </x:c>
      <x:c r="S757" s="12">
        <x:v>237089.427742613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888016</x:v>
      </x:c>
      <x:c r="B758" s="1">
        <x:v>43213.5827417824</x:v>
      </x:c>
      <x:c r="C758" s="6">
        <x:v>12.6225287966667</x:v>
      </x:c>
      <x:c r="D758" s="14" t="s">
        <x:v>77</x:v>
      </x:c>
      <x:c r="E758" s="15">
        <x:v>43194.5239701389</x:v>
      </x:c>
      <x:c r="F758" t="s">
        <x:v>82</x:v>
      </x:c>
      <x:c r="G758" s="6">
        <x:v>125.046380208849</x:v>
      </x:c>
      <x:c r="H758" t="s">
        <x:v>83</x:v>
      </x:c>
      <x:c r="I758" s="6">
        <x:v>33.1321487357341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24.184</x:v>
      </x:c>
      <x:c r="R758" s="8">
        <x:v>120412.138764719</x:v>
      </x:c>
      <x:c r="S758" s="12">
        <x:v>237111.438829196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888028</x:v>
      </x:c>
      <x:c r="B759" s="1">
        <x:v>43213.5827417824</x:v>
      </x:c>
      <x:c r="C759" s="6">
        <x:v>12.6225454316667</x:v>
      </x:c>
      <x:c r="D759" s="14" t="s">
        <x:v>77</x:v>
      </x:c>
      <x:c r="E759" s="15">
        <x:v>43194.5239701389</x:v>
      </x:c>
      <x:c r="F759" t="s">
        <x:v>82</x:v>
      </x:c>
      <x:c r="G759" s="6">
        <x:v>125.087905320373</x:v>
      </x:c>
      <x:c r="H759" t="s">
        <x:v>83</x:v>
      </x:c>
      <x:c r="I759" s="6">
        <x:v>33.1321487357341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24.18</x:v>
      </x:c>
      <x:c r="R759" s="8">
        <x:v>120366.764911392</x:v>
      </x:c>
      <x:c r="S759" s="12">
        <x:v>237080.446532657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888041</x:v>
      </x:c>
      <x:c r="B760" s="1">
        <x:v>43213.5827498495</x:v>
      </x:c>
      <x:c r="C760" s="6">
        <x:v>12.6341461183333</x:v>
      </x:c>
      <x:c r="D760" s="14" t="s">
        <x:v>77</x:v>
      </x:c>
      <x:c r="E760" s="15">
        <x:v>43194.5239701389</x:v>
      </x:c>
      <x:c r="F760" t="s">
        <x:v>82</x:v>
      </x:c>
      <x:c r="G760" s="6">
        <x:v>125.172062746391</x:v>
      </x:c>
      <x:c r="H760" t="s">
        <x:v>83</x:v>
      </x:c>
      <x:c r="I760" s="6">
        <x:v>33.1046120662922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24.183</x:v>
      </x:c>
      <x:c r="R760" s="8">
        <x:v>120342.546182628</x:v>
      </x:c>
      <x:c r="S760" s="12">
        <x:v>237057.332376856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888048</x:v>
      </x:c>
      <x:c r="B761" s="1">
        <x:v>43213.5827628125</x:v>
      </x:c>
      <x:c r="C761" s="6">
        <x:v>12.6528304133333</x:v>
      </x:c>
      <x:c r="D761" s="14" t="s">
        <x:v>77</x:v>
      </x:c>
      <x:c r="E761" s="15">
        <x:v>43194.5239701389</x:v>
      </x:c>
      <x:c r="F761" t="s">
        <x:v>82</x:v>
      </x:c>
      <x:c r="G761" s="6">
        <x:v>125.110299914983</x:v>
      </x:c>
      <x:c r="H761" t="s">
        <x:v>83</x:v>
      </x:c>
      <x:c r="I761" s="6">
        <x:v>33.1144015215423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24.185</x:v>
      </x:c>
      <x:c r="R761" s="8">
        <x:v>120385.145020355</x:v>
      </x:c>
      <x:c r="S761" s="12">
        <x:v>237077.076750658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888060</x:v>
      </x:c>
      <x:c r="B762" s="1">
        <x:v>43213.5827723727</x:v>
      </x:c>
      <x:c r="C762" s="6">
        <x:v>12.6665978933333</x:v>
      </x:c>
      <x:c r="D762" s="14" t="s">
        <x:v>77</x:v>
      </x:c>
      <x:c r="E762" s="15">
        <x:v>43194.5239701389</x:v>
      </x:c>
      <x:c r="F762" t="s">
        <x:v>82</x:v>
      </x:c>
      <x:c r="G762" s="6">
        <x:v>125.094710713056</x:v>
      </x:c>
      <x:c r="H762" t="s">
        <x:v>83</x:v>
      </x:c>
      <x:c r="I762" s="6">
        <x:v>33.1181251255266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24.185</x:v>
      </x:c>
      <x:c r="R762" s="8">
        <x:v>120372.673238995</x:v>
      </x:c>
      <x:c r="S762" s="12">
        <x:v>237076.43513544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888066</x:v>
      </x:c>
      <x:c r="B763" s="1">
        <x:v>43213.5827855671</x:v>
      </x:c>
      <x:c r="C763" s="6">
        <x:v>12.685565595</x:v>
      </x:c>
      <x:c r="D763" s="14" t="s">
        <x:v>77</x:v>
      </x:c>
      <x:c r="E763" s="15">
        <x:v>43194.5239701389</x:v>
      </x:c>
      <x:c r="F763" t="s">
        <x:v>82</x:v>
      </x:c>
      <x:c r="G763" s="6">
        <x:v>125.174796045172</x:v>
      </x:c>
      <x:c r="H763" t="s">
        <x:v>83</x:v>
      </x:c>
      <x:c r="I763" s="6">
        <x:v>33.0989966554835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24.185</x:v>
      </x:c>
      <x:c r="R763" s="8">
        <x:v>120397.33330551</x:v>
      </x:c>
      <x:c r="S763" s="12">
        <x:v>237081.846319216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888083</x:v>
      </x:c>
      <x:c r="B764" s="1">
        <x:v>43213.582796875</x:v>
      </x:c>
      <x:c r="C764" s="6">
        <x:v>12.7018831683333</x:v>
      </x:c>
      <x:c r="D764" s="14" t="s">
        <x:v>77</x:v>
      </x:c>
      <x:c r="E764" s="15">
        <x:v>43194.5239701389</x:v>
      </x:c>
      <x:c r="F764" t="s">
        <x:v>82</x:v>
      </x:c>
      <x:c r="G764" s="6">
        <x:v>125.118723194556</x:v>
      </x:c>
      <x:c r="H764" t="s">
        <x:v>83</x:v>
      </x:c>
      <x:c r="I764" s="6">
        <x:v>33.1123895759501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24.185</x:v>
      </x:c>
      <x:c r="R764" s="8">
        <x:v>120404.668271362</x:v>
      </x:c>
      <x:c r="S764" s="12">
        <x:v>237076.853926174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888089</x:v>
      </x:c>
      <x:c r="B765" s="1">
        <x:v>43213.5828068634</x:v>
      </x:c>
      <x:c r="C765" s="6">
        <x:v>12.7162339566667</x:v>
      </x:c>
      <x:c r="D765" s="14" t="s">
        <x:v>77</x:v>
      </x:c>
      <x:c r="E765" s="15">
        <x:v>43194.5239701389</x:v>
      </x:c>
      <x:c r="F765" t="s">
        <x:v>82</x:v>
      </x:c>
      <x:c r="G765" s="6">
        <x:v>125.066157744306</x:v>
      </x:c>
      <x:c r="H765" t="s">
        <x:v>83</x:v>
      </x:c>
      <x:c r="I765" s="6">
        <x:v>33.1075849346475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24.192</x:v>
      </x:c>
      <x:c r="R765" s="8">
        <x:v>120411.005454588</x:v>
      </x:c>
      <x:c r="S765" s="12">
        <x:v>237078.002164352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888099</x:v>
      </x:c>
      <x:c r="B766" s="1">
        <x:v>43213.5828197106</x:v>
      </x:c>
      <x:c r="C766" s="6">
        <x:v>12.7347349833333</x:v>
      </x:c>
      <x:c r="D766" s="14" t="s">
        <x:v>77</x:v>
      </x:c>
      <x:c r="E766" s="15">
        <x:v>43194.5239701389</x:v>
      </x:c>
      <x:c r="F766" t="s">
        <x:v>82</x:v>
      </x:c>
      <x:c r="G766" s="6">
        <x:v>125.107166876543</x:v>
      </x:c>
      <x:c r="H766" t="s">
        <x:v>83</x:v>
      </x:c>
      <x:c r="I766" s="6">
        <x:v>33.0953031016329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24.193</x:v>
      </x:c>
      <x:c r="R766" s="8">
        <x:v>120418.91193427</x:v>
      </x:c>
      <x:c r="S766" s="12">
        <x:v>237097.506633014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888113</x:v>
      </x:c>
      <x:c r="B767" s="1">
        <x:v>43213.5828301273</x:v>
      </x:c>
      <x:c r="C767" s="6">
        <x:v>12.7497691333333</x:v>
      </x:c>
      <x:c r="D767" s="14" t="s">
        <x:v>77</x:v>
      </x:c>
      <x:c r="E767" s="15">
        <x:v>43194.5239701389</x:v>
      </x:c>
      <x:c r="F767" t="s">
        <x:v>82</x:v>
      </x:c>
      <x:c r="G767" s="6">
        <x:v>125.122562794295</x:v>
      </x:c>
      <x:c r="H767" t="s">
        <x:v>83</x:v>
      </x:c>
      <x:c r="I767" s="6">
        <x:v>33.1015491137755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24.189</x:v>
      </x:c>
      <x:c r="R767" s="8">
        <x:v>120419.788747449</x:v>
      </x:c>
      <x:c r="S767" s="12">
        <x:v>237090.583058717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888114</x:v>
      </x:c>
      <x:c r="B768" s="1">
        <x:v>43213.5828415856</x:v>
      </x:c>
      <x:c r="C768" s="6">
        <x:v>12.766236705</x:v>
      </x:c>
      <x:c r="D768" s="14" t="s">
        <x:v>77</x:v>
      </x:c>
      <x:c r="E768" s="15">
        <x:v>43194.5239701389</x:v>
      </x:c>
      <x:c r="F768" t="s">
        <x:v>82</x:v>
      </x:c>
      <x:c r="G768" s="6">
        <x:v>125.074527055288</x:v>
      </x:c>
      <x:c r="H768" t="s">
        <x:v>83</x:v>
      </x:c>
      <x:c r="I768" s="6">
        <x:v>33.1080653984682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24.191</x:v>
      </x:c>
      <x:c r="R768" s="8">
        <x:v>120430.85777258</x:v>
      </x:c>
      <x:c r="S768" s="12">
        <x:v>237083.653976807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888131</x:v>
      </x:c>
      <x:c r="B769" s="1">
        <x:v>43213.58285625</x:v>
      </x:c>
      <x:c r="C769" s="6">
        <x:v>12.7873712233333</x:v>
      </x:c>
      <x:c r="D769" s="14" t="s">
        <x:v>77</x:v>
      </x:c>
      <x:c r="E769" s="15">
        <x:v>43194.5239701389</x:v>
      </x:c>
      <x:c r="F769" t="s">
        <x:v>82</x:v>
      </x:c>
      <x:c r="G769" s="6">
        <x:v>125.062535325782</x:v>
      </x:c>
      <x:c r="H769" t="s">
        <x:v>83</x:v>
      </x:c>
      <x:c r="I769" s="6">
        <x:v>33.1010085930329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24.195</x:v>
      </x:c>
      <x:c r="R769" s="8">
        <x:v>120446.164722049</x:v>
      </x:c>
      <x:c r="S769" s="12">
        <x:v>237100.426566067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888140</x:v>
      </x:c>
      <x:c r="B770" s="1">
        <x:v>43213.582865081</x:v>
      </x:c>
      <x:c r="C770" s="6">
        <x:v>12.8001052183333</x:v>
      </x:c>
      <x:c r="D770" s="14" t="s">
        <x:v>77</x:v>
      </x:c>
      <x:c r="E770" s="15">
        <x:v>43194.5239701389</x:v>
      </x:c>
      <x:c r="F770" t="s">
        <x:v>82</x:v>
      </x:c>
      <x:c r="G770" s="6">
        <x:v>124.996792601858</x:v>
      </x:c>
      <x:c r="H770" t="s">
        <x:v>83</x:v>
      </x:c>
      <x:c r="I770" s="6">
        <x:v>33.1068041810868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24.199</x:v>
      </x:c>
      <x:c r="R770" s="8">
        <x:v>120438.586329826</x:v>
      </x:c>
      <x:c r="S770" s="12">
        <x:v>237089.400062114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888152</x:v>
      </x:c>
      <x:c r="B771" s="1">
        <x:v>43213.5828762384</x:v>
      </x:c>
      <x:c r="C771" s="6">
        <x:v>12.81613941</x:v>
      </x:c>
      <x:c r="D771" s="14" t="s">
        <x:v>77</x:v>
      </x:c>
      <x:c r="E771" s="15">
        <x:v>43194.5239701389</x:v>
      </x:c>
      <x:c r="F771" t="s">
        <x:v>82</x:v>
      </x:c>
      <x:c r="G771" s="6">
        <x:v>125.05303660817</x:v>
      </x:c>
      <x:c r="H771" t="s">
        <x:v>83</x:v>
      </x:c>
      <x:c r="I771" s="6">
        <x:v>33.1007983905461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24.196</x:v>
      </x:c>
      <x:c r="R771" s="8">
        <x:v>120451.692235148</x:v>
      </x:c>
      <x:c r="S771" s="12">
        <x:v>237092.107819249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888156</x:v>
      </x:c>
      <x:c r="B772" s="1">
        <x:v>43213.5828885417</x:v>
      </x:c>
      <x:c r="C772" s="6">
        <x:v>12.8338570633333</x:v>
      </x:c>
      <x:c r="D772" s="14" t="s">
        <x:v>77</x:v>
      </x:c>
      <x:c r="E772" s="15">
        <x:v>43194.5239701389</x:v>
      </x:c>
      <x:c r="F772" t="s">
        <x:v>82</x:v>
      </x:c>
      <x:c r="G772" s="6">
        <x:v>125.018769070943</x:v>
      </x:c>
      <x:c r="H772" t="s">
        <x:v>83</x:v>
      </x:c>
      <x:c r="I772" s="6">
        <x:v>33.1015491137755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24.199</x:v>
      </x:c>
      <x:c r="R772" s="8">
        <x:v>120462.15027267</x:v>
      </x:c>
      <x:c r="S772" s="12">
        <x:v>237100.803403975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888172</x:v>
      </x:c>
      <x:c r="B773" s="1">
        <x:v>43213.5828997338</x:v>
      </x:c>
      <x:c r="C773" s="6">
        <x:v>12.849974665</x:v>
      </x:c>
      <x:c r="D773" s="14" t="s">
        <x:v>77</x:v>
      </x:c>
      <x:c r="E773" s="15">
        <x:v>43194.5239701389</x:v>
      </x:c>
      <x:c r="F773" t="s">
        <x:v>82</x:v>
      </x:c>
      <x:c r="G773" s="6">
        <x:v>125.034167441273</x:v>
      </x:c>
      <x:c r="H773" t="s">
        <x:v>83</x:v>
      </x:c>
      <x:c r="I773" s="6">
        <x:v>33.1003479566893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24.198</x:v>
      </x:c>
      <x:c r="R773" s="8">
        <x:v>120461.450668784</x:v>
      </x:c>
      <x:c r="S773" s="12">
        <x:v>237101.796664867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888177</x:v>
      </x:c>
      <x:c r="B774" s="1">
        <x:v>43213.5829115741</x:v>
      </x:c>
      <x:c r="C774" s="6">
        <x:v>12.8670422133333</x:v>
      </x:c>
      <x:c r="D774" s="14" t="s">
        <x:v>77</x:v>
      </x:c>
      <x:c r="E774" s="15">
        <x:v>43194.5239701389</x:v>
      </x:c>
      <x:c r="F774" t="s">
        <x:v>82</x:v>
      </x:c>
      <x:c r="G774" s="6">
        <x:v>125.032234653124</x:v>
      </x:c>
      <x:c r="H774" t="s">
        <x:v>83</x:v>
      </x:c>
      <x:c r="I774" s="6">
        <x:v>33.1032907923141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24.197</x:v>
      </x:c>
      <x:c r="R774" s="8">
        <x:v>120464.39801165</x:v>
      </x:c>
      <x:c r="S774" s="12">
        <x:v>237096.551145189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888190</x:v>
      </x:c>
      <x:c r="B775" s="1">
        <x:v>43213.5829225347</x:v>
      </x:c>
      <x:c r="C775" s="6">
        <x:v>12.8828264433333</x:v>
      </x:c>
      <x:c r="D775" s="14" t="s">
        <x:v>77</x:v>
      </x:c>
      <x:c r="E775" s="15">
        <x:v>43194.5239701389</x:v>
      </x:c>
      <x:c r="F775" t="s">
        <x:v>82</x:v>
      </x:c>
      <x:c r="G775" s="6">
        <x:v>124.997620773973</x:v>
      </x:c>
      <x:c r="H775" t="s">
        <x:v>83</x:v>
      </x:c>
      <x:c r="I775" s="6">
        <x:v>33.1090863843147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24.198</x:v>
      </x:c>
      <x:c r="R775" s="8">
        <x:v>120472.382628055</x:v>
      </x:c>
      <x:c r="S775" s="12">
        <x:v>237088.655630878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888197</x:v>
      </x:c>
      <x:c r="B776" s="1">
        <x:v>43213.5829344097</x:v>
      </x:c>
      <x:c r="C776" s="6">
        <x:v>12.8999273916667</x:v>
      </x:c>
      <x:c r="D776" s="14" t="s">
        <x:v>77</x:v>
      </x:c>
      <x:c r="E776" s="15">
        <x:v>43194.5239701389</x:v>
      </x:c>
      <x:c r="F776" t="s">
        <x:v>82</x:v>
      </x:c>
      <x:c r="G776" s="6">
        <x:v>124.976200264586</x:v>
      </x:c>
      <x:c r="H776" t="s">
        <x:v>83</x:v>
      </x:c>
      <x:c r="I776" s="6">
        <x:v>33.0993269735054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24.204</x:v>
      </x:c>
      <x:c r="R776" s="8">
        <x:v>120492.000078309</x:v>
      </x:c>
      <x:c r="S776" s="12">
        <x:v>237090.318009262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888205</x:v>
      </x:c>
      <x:c r="B777" s="1">
        <x:v>43213.5829457176</x:v>
      </x:c>
      <x:c r="C777" s="6">
        <x:v>12.9162116366667</x:v>
      </x:c>
      <x:c r="D777" s="14" t="s">
        <x:v>77</x:v>
      </x:c>
      <x:c r="E777" s="15">
        <x:v>43194.5239701389</x:v>
      </x:c>
      <x:c r="F777" t="s">
        <x:v>82</x:v>
      </x:c>
      <x:c r="G777" s="6">
        <x:v>124.977155051841</x:v>
      </x:c>
      <x:c r="H777" t="s">
        <x:v>83</x:v>
      </x:c>
      <x:c r="I777" s="6">
        <x:v>33.101579142708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24.203</x:v>
      </x:c>
      <x:c r="R777" s="8">
        <x:v>120499.948158797</x:v>
      </x:c>
      <x:c r="S777" s="12">
        <x:v>237102.116564544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888220</x:v>
      </x:c>
      <x:c r="B778" s="1">
        <x:v>43213.5829572569</x:v>
      </x:c>
      <x:c r="C778" s="6">
        <x:v>12.932812535</x:v>
      </x:c>
      <x:c r="D778" s="14" t="s">
        <x:v>77</x:v>
      </x:c>
      <x:c r="E778" s="15">
        <x:v>43194.5239701389</x:v>
      </x:c>
      <x:c r="F778" t="s">
        <x:v>82</x:v>
      </x:c>
      <x:c r="G778" s="6">
        <x:v>124.949111572398</x:v>
      </x:c>
      <x:c r="H778" t="s">
        <x:v>83</x:v>
      </x:c>
      <x:c r="I778" s="6">
        <x:v>33.0983660484403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24.207</x:v>
      </x:c>
      <x:c r="R778" s="8">
        <x:v>120506.921265974</x:v>
      </x:c>
      <x:c r="S778" s="12">
        <x:v>237100.051085309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888225</x:v>
      </x:c>
      <x:c r="B779" s="1">
        <x:v>43213.5829692477</x:v>
      </x:c>
      <x:c r="C779" s="6">
        <x:v>12.9500801383333</x:v>
      </x:c>
      <x:c r="D779" s="14" t="s">
        <x:v>77</x:v>
      </x:c>
      <x:c r="E779" s="15">
        <x:v>43194.5239701389</x:v>
      </x:c>
      <x:c r="F779" t="s">
        <x:v>82</x:v>
      </x:c>
      <x:c r="G779" s="6">
        <x:v>124.823221210135</x:v>
      </x:c>
      <x:c r="H779" t="s">
        <x:v>83</x:v>
      </x:c>
      <x:c r="I779" s="6">
        <x:v>33.118575561773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24.211</x:v>
      </x:c>
      <x:c r="R779" s="8">
        <x:v>120502.762377352</x:v>
      </x:c>
      <x:c r="S779" s="12">
        <x:v>237097.18645315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888238</x:v>
      </x:c>
      <x:c r="B780" s="1">
        <x:v>43213.5829804398</x:v>
      </x:c>
      <x:c r="C780" s="6">
        <x:v>12.9662310683333</x:v>
      </x:c>
      <x:c r="D780" s="14" t="s">
        <x:v>77</x:v>
      </x:c>
      <x:c r="E780" s="15">
        <x:v>43194.5239701389</x:v>
      </x:c>
      <x:c r="F780" t="s">
        <x:v>82</x:v>
      </x:c>
      <x:c r="G780" s="6">
        <x:v>124.913668786771</x:v>
      </x:c>
      <x:c r="H780" t="s">
        <x:v>83</x:v>
      </x:c>
      <x:c r="I780" s="6">
        <x:v>33.1093266163239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24.206</x:v>
      </x:c>
      <x:c r="R780" s="8">
        <x:v>120517.551190317</x:v>
      </x:c>
      <x:c r="S780" s="12">
        <x:v>237087.242088642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888252</x:v>
      </x:c>
      <x:c r="B781" s="1">
        <x:v>43213.5829929745</x:v>
      </x:c>
      <x:c r="C781" s="6">
        <x:v>12.9842486933333</x:v>
      </x:c>
      <x:c r="D781" s="14" t="s">
        <x:v>77</x:v>
      </x:c>
      <x:c r="E781" s="15">
        <x:v>43194.5239701389</x:v>
      </x:c>
      <x:c r="F781" t="s">
        <x:v>82</x:v>
      </x:c>
      <x:c r="G781" s="6">
        <x:v>124.908303147423</x:v>
      </x:c>
      <x:c r="H781" t="s">
        <x:v>83</x:v>
      </x:c>
      <x:c r="I781" s="6">
        <x:v>33.1031706765239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24.209</x:v>
      </x:c>
      <x:c r="R781" s="8">
        <x:v>120522.909467113</x:v>
      </x:c>
      <x:c r="S781" s="12">
        <x:v>237098.407218626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888262</x:v>
      </x:c>
      <x:c r="B782" s="1">
        <x:v>43213.5830038542</x:v>
      </x:c>
      <x:c r="C782" s="6">
        <x:v>12.999916255</x:v>
      </x:c>
      <x:c r="D782" s="14" t="s">
        <x:v>77</x:v>
      </x:c>
      <x:c r="E782" s="15">
        <x:v>43194.5239701389</x:v>
      </x:c>
      <x:c r="F782" t="s">
        <x:v>82</x:v>
      </x:c>
      <x:c r="G782" s="6">
        <x:v>124.831343163248</x:v>
      </x:c>
      <x:c r="H782" t="s">
        <x:v>83</x:v>
      </x:c>
      <x:c r="I782" s="6">
        <x:v>33.1067140941495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24.215</x:v>
      </x:c>
      <x:c r="R782" s="8">
        <x:v>120522.582607498</x:v>
      </x:c>
      <x:c r="S782" s="12">
        <x:v>237083.387670887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888268</x:v>
      </x:c>
      <x:c r="B783" s="1">
        <x:v>43213.5830156597</x:v>
      </x:c>
      <x:c r="C783" s="6">
        <x:v>13.0169171583333</x:v>
      </x:c>
      <x:c r="D783" s="14" t="s">
        <x:v>77</x:v>
      </x:c>
      <x:c r="E783" s="15">
        <x:v>43194.5239701389</x:v>
      </x:c>
      <x:c r="F783" t="s">
        <x:v>82</x:v>
      </x:c>
      <x:c r="G783" s="6">
        <x:v>124.924941330804</x:v>
      </x:c>
      <x:c r="H783" t="s">
        <x:v>83</x:v>
      </x:c>
      <x:c r="I783" s="6">
        <x:v>33.101669229507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24.208</x:v>
      </x:c>
      <x:c r="R783" s="8">
        <x:v>120534.089013298</x:v>
      </x:c>
      <x:c r="S783" s="12">
        <x:v>237093.60750999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888282</x:v>
      </x:c>
      <x:c r="B784" s="1">
        <x:v>43213.5830270023</x:v>
      </x:c>
      <x:c r="C784" s="6">
        <x:v>13.033268095</x:v>
      </x:c>
      <x:c r="D784" s="14" t="s">
        <x:v>77</x:v>
      </x:c>
      <x:c r="E784" s="15">
        <x:v>43194.5239701389</x:v>
      </x:c>
      <x:c r="F784" t="s">
        <x:v>82</x:v>
      </x:c>
      <x:c r="G784" s="6">
        <x:v>124.767054260882</x:v>
      </x:c>
      <x:c r="H784" t="s">
        <x:v>83</x:v>
      </x:c>
      <x:c r="I784" s="6">
        <x:v>33.1146717829824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24.218</x:v>
      </x:c>
      <x:c r="R784" s="8">
        <x:v>120538.107891746</x:v>
      </x:c>
      <x:c r="S784" s="12">
        <x:v>237088.961644569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888292</x:v>
      </x:c>
      <x:c r="B785" s="1">
        <x:v>43213.5830390394</x:v>
      </x:c>
      <x:c r="C785" s="6">
        <x:v>13.050585675</x:v>
      </x:c>
      <x:c r="D785" s="14" t="s">
        <x:v>77</x:v>
      </x:c>
      <x:c r="E785" s="15">
        <x:v>43194.5239701389</x:v>
      </x:c>
      <x:c r="F785" t="s">
        <x:v>82</x:v>
      </x:c>
      <x:c r="G785" s="6">
        <x:v>124.798650247735</x:v>
      </x:c>
      <x:c r="H785" t="s">
        <x:v>83</x:v>
      </x:c>
      <x:c r="I785" s="6">
        <x:v>33.107104470896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24.218</x:v>
      </x:c>
      <x:c r="R785" s="8">
        <x:v>120545.225842004</x:v>
      </x:c>
      <x:c r="S785" s="12">
        <x:v>237089.855353263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888298</x:v>
      </x:c>
      <x:c r="B786" s="1">
        <x:v>43213.5830501157</x:v>
      </x:c>
      <x:c r="C786" s="6">
        <x:v>13.06655322</x:v>
      </x:c>
      <x:c r="D786" s="14" t="s">
        <x:v>77</x:v>
      </x:c>
      <x:c r="E786" s="15">
        <x:v>43194.5239701389</x:v>
      </x:c>
      <x:c r="F786" t="s">
        <x:v>82</x:v>
      </x:c>
      <x:c r="G786" s="6">
        <x:v>124.833869127422</x:v>
      </x:c>
      <x:c r="H786" t="s">
        <x:v>83</x:v>
      </x:c>
      <x:c r="I786" s="6">
        <x:v>33.1110682989056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24.213</x:v>
      </x:c>
      <x:c r="R786" s="8">
        <x:v>120552.729210038</x:v>
      </x:c>
      <x:c r="S786" s="12">
        <x:v>237090.611814245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888312</x:v>
      </x:c>
      <x:c r="B787" s="1">
        <x:v>43213.5830614236</x:v>
      </x:c>
      <x:c r="C787" s="6">
        <x:v>13.0828041366667</x:v>
      </x:c>
      <x:c r="D787" s="14" t="s">
        <x:v>77</x:v>
      </x:c>
      <x:c r="E787" s="15">
        <x:v>43194.5239701389</x:v>
      </x:c>
      <x:c r="F787" t="s">
        <x:v>82</x:v>
      </x:c>
      <x:c r="G787" s="6">
        <x:v>124.783588350515</x:v>
      </x:c>
      <x:c r="H787" t="s">
        <x:v>83</x:v>
      </x:c>
      <x:c r="I787" s="6">
        <x:v>33.1057531669649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24.22</x:v>
      </x:c>
      <x:c r="R787" s="8">
        <x:v>120558.243188637</x:v>
      </x:c>
      <x:c r="S787" s="12">
        <x:v>237097.037422849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888316</x:v>
      </x:c>
      <x:c r="B788" s="1">
        <x:v>43213.5830733449</x:v>
      </x:c>
      <x:c r="C788" s="6">
        <x:v>13.0999883883333</x:v>
      </x:c>
      <x:c r="D788" s="14" t="s">
        <x:v>77</x:v>
      </x:c>
      <x:c r="E788" s="15">
        <x:v>43194.5239701389</x:v>
      </x:c>
      <x:c r="F788" t="s">
        <x:v>82</x:v>
      </x:c>
      <x:c r="G788" s="6">
        <x:v>124.747860565684</x:v>
      </x:c>
      <x:c r="H788" t="s">
        <x:v>83</x:v>
      </x:c>
      <x:c r="I788" s="6">
        <x:v>33.1143114344009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24.22</x:v>
      </x:c>
      <x:c r="R788" s="8">
        <x:v>120565.79909754</x:v>
      </x:c>
      <x:c r="S788" s="12">
        <x:v>237088.187191952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888329</x:v>
      </x:c>
      <x:c r="B789" s="1">
        <x:v>43213.5830846875</x:v>
      </x:c>
      <x:c r="C789" s="6">
        <x:v>13.11628928</x:v>
      </x:c>
      <x:c r="D789" s="14" t="s">
        <x:v>77</x:v>
      </x:c>
      <x:c r="E789" s="15">
        <x:v>43194.5239701389</x:v>
      </x:c>
      <x:c r="F789" t="s">
        <x:v>82</x:v>
      </x:c>
      <x:c r="G789" s="6">
        <x:v>124.731621623912</x:v>
      </x:c>
      <x:c r="H789" t="s">
        <x:v>83</x:v>
      </x:c>
      <x:c r="I789" s="6">
        <x:v>33.115722799902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24.221</x:v>
      </x:c>
      <x:c r="R789" s="8">
        <x:v>120574.36895432</x:v>
      </x:c>
      <x:c r="S789" s="12">
        <x:v>237097.510905337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888338</x:v>
      </x:c>
      <x:c r="B790" s="1">
        <x:v>43213.5830965625</x:v>
      </x:c>
      <x:c r="C790" s="6">
        <x:v>13.1334069333333</x:v>
      </x:c>
      <x:c r="D790" s="14" t="s">
        <x:v>77</x:v>
      </x:c>
      <x:c r="E790" s="15">
        <x:v>43194.5239701389</x:v>
      </x:c>
      <x:c r="F790" t="s">
        <x:v>82</x:v>
      </x:c>
      <x:c r="G790" s="6">
        <x:v>124.664059011988</x:v>
      </x:c>
      <x:c r="H790" t="s">
        <x:v>83</x:v>
      </x:c>
      <x:c r="I790" s="6">
        <x:v>33.1269536869931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24.223</x:v>
      </x:c>
      <x:c r="R790" s="8">
        <x:v>120581.073852541</x:v>
      </x:c>
      <x:c r="S790" s="12">
        <x:v>237090.263655594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888353</x:v>
      </x:c>
      <x:c r="B791" s="1">
        <x:v>43213.5831081018</x:v>
      </x:c>
      <x:c r="C791" s="6">
        <x:v>13.1500245366667</x:v>
      </x:c>
      <x:c r="D791" s="14" t="s">
        <x:v>77</x:v>
      </x:c>
      <x:c r="E791" s="15">
        <x:v>43194.5239701389</x:v>
      </x:c>
      <x:c r="F791" t="s">
        <x:v>82</x:v>
      </x:c>
      <x:c r="G791" s="6">
        <x:v>124.726665094408</x:v>
      </x:c>
      <x:c r="H791" t="s">
        <x:v>83</x:v>
      </x:c>
      <x:c r="I791" s="6">
        <x:v>33.1144315505903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24.222</x:v>
      </x:c>
      <x:c r="R791" s="8">
        <x:v>120594.921041546</x:v>
      </x:c>
      <x:c r="S791" s="12">
        <x:v>237090.832460619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888357</x:v>
      </x:c>
      <x:c r="B792" s="1">
        <x:v>43213.5831196759</x:v>
      </x:c>
      <x:c r="C792" s="6">
        <x:v>13.1666920916667</x:v>
      </x:c>
      <x:c r="D792" s="14" t="s">
        <x:v>77</x:v>
      </x:c>
      <x:c r="E792" s="15">
        <x:v>43194.5239701389</x:v>
      </x:c>
      <x:c r="F792" t="s">
        <x:v>82</x:v>
      </x:c>
      <x:c r="G792" s="6">
        <x:v>124.721445345226</x:v>
      </x:c>
      <x:c r="H792" t="s">
        <x:v>83</x:v>
      </x:c>
      <x:c r="I792" s="6">
        <x:v>33.1082455724181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24.225</x:v>
      </x:c>
      <x:c r="R792" s="8">
        <x:v>120597.359962862</x:v>
      </x:c>
      <x:c r="S792" s="12">
        <x:v>237092.234013504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888366</x:v>
      </x:c>
      <x:c r="B793" s="1">
        <x:v>43213.583131169</x:v>
      </x:c>
      <x:c r="C793" s="6">
        <x:v>13.1832596733333</x:v>
      </x:c>
      <x:c r="D793" s="14" t="s">
        <x:v>77</x:v>
      </x:c>
      <x:c r="E793" s="15">
        <x:v>43194.5239701389</x:v>
      </x:c>
      <x:c r="F793" t="s">
        <x:v>82</x:v>
      </x:c>
      <x:c r="G793" s="6">
        <x:v>124.724741871599</x:v>
      </x:c>
      <x:c r="H793" t="s">
        <x:v>83</x:v>
      </x:c>
      <x:c r="I793" s="6">
        <x:v>33.1000176385669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24.228</x:v>
      </x:c>
      <x:c r="R793" s="8">
        <x:v>120609.019755195</x:v>
      </x:c>
      <x:c r="S793" s="12">
        <x:v>237098.315899633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888374</x:v>
      </x:c>
      <x:c r="B794" s="1">
        <x:v>43213.5831432523</x:v>
      </x:c>
      <x:c r="C794" s="6">
        <x:v>13.20066065</x:v>
      </x:c>
      <x:c r="D794" s="14" t="s">
        <x:v>77</x:v>
      </x:c>
      <x:c r="E794" s="15">
        <x:v>43194.5239701389</x:v>
      </x:c>
      <x:c r="F794" t="s">
        <x:v>82</x:v>
      </x:c>
      <x:c r="G794" s="6">
        <x:v>124.73855818283</x:v>
      </x:c>
      <x:c r="H794" t="s">
        <x:v>83</x:v>
      </x:c>
      <x:c r="I794" s="6">
        <x:v>33.1066240072141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24.224</x:v>
      </x:c>
      <x:c r="R794" s="8">
        <x:v>120611.239886459</x:v>
      </x:c>
      <x:c r="S794" s="12">
        <x:v>237094.210388353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888387</x:v>
      </x:c>
      <x:c r="B795" s="1">
        <x:v>43213.5831542477</x:v>
      </x:c>
      <x:c r="C795" s="6">
        <x:v>13.2164781516667</x:v>
      </x:c>
      <x:c r="D795" s="14" t="s">
        <x:v>77</x:v>
      </x:c>
      <x:c r="E795" s="15">
        <x:v>43194.5239701389</x:v>
      </x:c>
      <x:c r="F795" t="s">
        <x:v>82</x:v>
      </x:c>
      <x:c r="G795" s="6">
        <x:v>124.710794051094</x:v>
      </x:c>
      <x:c r="H795" t="s">
        <x:v>83</x:v>
      </x:c>
      <x:c r="I795" s="6">
        <x:v>33.110798037756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24.225</x:v>
      </x:c>
      <x:c r="R795" s="8">
        <x:v>120618.843635574</x:v>
      </x:c>
      <x:c r="S795" s="12">
        <x:v>237094.606560292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888397</x:v>
      </x:c>
      <x:c r="B796" s="1">
        <x:v>43213.583165706</x:v>
      </x:c>
      <x:c r="C796" s="6">
        <x:v>13.23297903</x:v>
      </x:c>
      <x:c r="D796" s="14" t="s">
        <x:v>77</x:v>
      </x:c>
      <x:c r="E796" s="15">
        <x:v>43194.5239701389</x:v>
      </x:c>
      <x:c r="F796" t="s">
        <x:v>82</x:v>
      </x:c>
      <x:c r="G796" s="6">
        <x:v>124.722164548241</x:v>
      </x:c>
      <x:c r="H796" t="s">
        <x:v>83</x:v>
      </x:c>
      <x:c r="I796" s="6">
        <x:v>33.0981558461185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24.229</x:v>
      </x:c>
      <x:c r="R796" s="8">
        <x:v>120625.064457651</x:v>
      </x:c>
      <x:c r="S796" s="12">
        <x:v>237083.157321689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888410</x:v>
      </x:c>
      <x:c r="B797" s="1">
        <x:v>43213.5831775463</x:v>
      </x:c>
      <x:c r="C797" s="6">
        <x:v>13.2500633866667</x:v>
      </x:c>
      <x:c r="D797" s="14" t="s">
        <x:v>77</x:v>
      </x:c>
      <x:c r="E797" s="15">
        <x:v>43194.5239701389</x:v>
      </x:c>
      <x:c r="F797" t="s">
        <x:v>82</x:v>
      </x:c>
      <x:c r="G797" s="6">
        <x:v>124.712781312617</x:v>
      </x:c>
      <x:c r="H797" t="s">
        <x:v>83</x:v>
      </x:c>
      <x:c r="I797" s="6">
        <x:v>33.0880060925783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24.234</x:v>
      </x:c>
      <x:c r="R797" s="8">
        <x:v>120622.442615284</x:v>
      </x:c>
      <x:c r="S797" s="12">
        <x:v>237085.333397447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888417</x:v>
      </x:c>
      <x:c r="B798" s="1">
        <x:v>43213.5831895023</x:v>
      </x:c>
      <x:c r="C798" s="6">
        <x:v>13.26724764</x:v>
      </x:c>
      <x:c r="D798" s="14" t="s">
        <x:v>77</x:v>
      </x:c>
      <x:c r="E798" s="15">
        <x:v>43194.5239701389</x:v>
      </x:c>
      <x:c r="F798" t="s">
        <x:v>82</x:v>
      </x:c>
      <x:c r="G798" s="6">
        <x:v>124.570840218874</x:v>
      </x:c>
      <x:c r="H798" t="s">
        <x:v>83</x:v>
      </x:c>
      <x:c r="I798" s="6">
        <x:v>33.1146117248832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24.237</x:v>
      </x:c>
      <x:c r="R798" s="8">
        <x:v>120634.542485116</x:v>
      </x:c>
      <x:c r="S798" s="12">
        <x:v>237089.002863535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888433</x:v>
      </x:c>
      <x:c r="B799" s="1">
        <x:v>43213.5832013079</x:v>
      </x:c>
      <x:c r="C799" s="6">
        <x:v>13.284231895</x:v>
      </x:c>
      <x:c r="D799" s="14" t="s">
        <x:v>77</x:v>
      </x:c>
      <x:c r="E799" s="15">
        <x:v>43194.5239701389</x:v>
      </x:c>
      <x:c r="F799" t="s">
        <x:v>82</x:v>
      </x:c>
      <x:c r="G799" s="6">
        <x:v>124.601711021773</x:v>
      </x:c>
      <x:c r="H799" t="s">
        <x:v>83</x:v>
      </x:c>
      <x:c r="I799" s="6">
        <x:v>33.1146417539326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24.234</x:v>
      </x:c>
      <x:c r="R799" s="8">
        <x:v>120648.234870465</x:v>
      </x:c>
      <x:c r="S799" s="12">
        <x:v>237103.515813537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888438</x:v>
      </x:c>
      <x:c r="B800" s="1">
        <x:v>43213.5832125</x:v>
      </x:c>
      <x:c r="C800" s="6">
        <x:v>13.300349415</x:v>
      </x:c>
      <x:c r="D800" s="14" t="s">
        <x:v>77</x:v>
      </x:c>
      <x:c r="E800" s="15">
        <x:v>43194.5239701389</x:v>
      </x:c>
      <x:c r="F800" t="s">
        <x:v>82</x:v>
      </x:c>
      <x:c r="G800" s="6">
        <x:v>124.605467462263</x:v>
      </x:c>
      <x:c r="H800" t="s">
        <x:v>83</x:v>
      </x:c>
      <x:c r="I800" s="6">
        <x:v>33.113740882558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24.234</x:v>
      </x:c>
      <x:c r="R800" s="8">
        <x:v>120644.315678608</x:v>
      </x:c>
      <x:c r="S800" s="12">
        <x:v>237084.328527349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888445</x:v>
      </x:c>
      <x:c r="B801" s="1">
        <x:v>43213.5832234954</x:v>
      </x:c>
      <x:c r="C801" s="6">
        <x:v>13.3162003616667</x:v>
      </x:c>
      <x:c r="D801" s="14" t="s">
        <x:v>77</x:v>
      </x:c>
      <x:c r="E801" s="15">
        <x:v>43194.5239701389</x:v>
      </x:c>
      <x:c r="F801" t="s">
        <x:v>82</x:v>
      </x:c>
      <x:c r="G801" s="6">
        <x:v>124.616338853457</x:v>
      </x:c>
      <x:c r="H801" t="s">
        <x:v>83</x:v>
      </x:c>
      <x:c r="I801" s="6">
        <x:v>33.1012187955339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24.238</x:v>
      </x:c>
      <x:c r="R801" s="8">
        <x:v>120661.487410493</x:v>
      </x:c>
      <x:c r="S801" s="12">
        <x:v>237097.109941376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888456</x:v>
      </x:c>
      <x:c r="B802" s="1">
        <x:v>43213.5832351852</x:v>
      </x:c>
      <x:c r="C802" s="6">
        <x:v>13.3330345966667</x:v>
      </x:c>
      <x:c r="D802" s="14" t="s">
        <x:v>77</x:v>
      </x:c>
      <x:c r="E802" s="15">
        <x:v>43194.5239701389</x:v>
      </x:c>
      <x:c r="F802" t="s">
        <x:v>82</x:v>
      </x:c>
      <x:c r="G802" s="6">
        <x:v>124.567570515933</x:v>
      </x:c>
      <x:c r="H802" t="s">
        <x:v>83</x:v>
      </x:c>
      <x:c r="I802" s="6">
        <x:v>33.1054829062446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24.241</x:v>
      </x:c>
      <x:c r="R802" s="8">
        <x:v>120662.884794739</x:v>
      </x:c>
      <x:c r="S802" s="12">
        <x:v>237104.081991551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888471</x:v>
      </x:c>
      <x:c r="B803" s="1">
        <x:v>43213.5832469097</x:v>
      </x:c>
      <x:c r="C803" s="6">
        <x:v>13.3499021383333</x:v>
      </x:c>
      <x:c r="D803" s="14" t="s">
        <x:v>77</x:v>
      </x:c>
      <x:c r="E803" s="15">
        <x:v>43194.5239701389</x:v>
      </x:c>
      <x:c r="F803" t="s">
        <x:v>82</x:v>
      </x:c>
      <x:c r="G803" s="6">
        <x:v>124.531968870502</x:v>
      </x:c>
      <x:c r="H803" t="s">
        <x:v>83</x:v>
      </x:c>
      <x:c r="I803" s="6">
        <x:v>33.1165035555409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24.24</x:v>
      </x:c>
      <x:c r="R803" s="8">
        <x:v>120682.625044069</x:v>
      </x:c>
      <x:c r="S803" s="12">
        <x:v>237097.925251605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888478</x:v>
      </x:c>
      <x:c r="B804" s="1">
        <x:v>43213.5832587153</x:v>
      </x:c>
      <x:c r="C804" s="6">
        <x:v>13.3669030983333</x:v>
      </x:c>
      <x:c r="D804" s="14" t="s">
        <x:v>77</x:v>
      </x:c>
      <x:c r="E804" s="15">
        <x:v>43194.5239701389</x:v>
      </x:c>
      <x:c r="F804" t="s">
        <x:v>82</x:v>
      </x:c>
      <x:c r="G804" s="6">
        <x:v>124.550281311779</x:v>
      </x:c>
      <x:c r="H804" t="s">
        <x:v>83</x:v>
      </x:c>
      <x:c r="I804" s="6">
        <x:v>33.099717349392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24.245</x:v>
      </x:c>
      <x:c r="R804" s="8">
        <x:v>120681.188511249</x:v>
      </x:c>
      <x:c r="S804" s="12">
        <x:v>237099.877896332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888489</x:v>
      </x:c>
      <x:c r="B805" s="1">
        <x:v>43213.5832700231</x:v>
      </x:c>
      <x:c r="C805" s="6">
        <x:v>13.3832040483333</x:v>
      </x:c>
      <x:c r="D805" s="14" t="s">
        <x:v>77</x:v>
      </x:c>
      <x:c r="E805" s="15">
        <x:v>43194.5239701389</x:v>
      </x:c>
      <x:c r="F805" t="s">
        <x:v>82</x:v>
      </x:c>
      <x:c r="G805" s="6">
        <x:v>124.521202900592</x:v>
      </x:c>
      <x:c r="H805" t="s">
        <x:v>83</x:v>
      </x:c>
      <x:c r="I805" s="6">
        <x:v>33.1141312601235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24.242</x:v>
      </x:c>
      <x:c r="R805" s="8">
        <x:v>120691.073113377</x:v>
      </x:c>
      <x:c r="S805" s="12">
        <x:v>237101.715667281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888494</x:v>
      </x:c>
      <x:c r="B806" s="1">
        <x:v>43213.5832814005</x:v>
      </x:c>
      <x:c r="C806" s="6">
        <x:v>13.3995882216667</x:v>
      </x:c>
      <x:c r="D806" s="14" t="s">
        <x:v>77</x:v>
      </x:c>
      <x:c r="E806" s="15">
        <x:v>43194.5239701389</x:v>
      </x:c>
      <x:c r="F806" t="s">
        <x:v>82</x:v>
      </x:c>
      <x:c r="G806" s="6">
        <x:v>124.510187650969</x:v>
      </x:c>
      <x:c r="H806" t="s">
        <x:v>83</x:v>
      </x:c>
      <x:c r="I806" s="6">
        <x:v>33.1118190244356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24.244</x:v>
      </x:c>
      <x:c r="R806" s="8">
        <x:v>120682.311569087</x:v>
      </x:c>
      <x:c r="S806" s="12">
        <x:v>237087.823047973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888506</x:v>
      </x:c>
      <x:c r="B807" s="1">
        <x:v>43213.5832932523</x:v>
      </x:c>
      <x:c r="C807" s="6">
        <x:v>13.4166391816667</x:v>
      </x:c>
      <x:c r="D807" s="14" t="s">
        <x:v>77</x:v>
      </x:c>
      <x:c r="E807" s="15">
        <x:v>43194.5239701389</x:v>
      </x:c>
      <x:c r="F807" t="s">
        <x:v>82</x:v>
      </x:c>
      <x:c r="G807" s="6">
        <x:v>124.524575709071</x:v>
      </x:c>
      <x:c r="H807" t="s">
        <x:v>83</x:v>
      </x:c>
      <x:c r="I807" s="6">
        <x:v>33.1083656883902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24.244</x:v>
      </x:c>
      <x:c r="R807" s="8">
        <x:v>120705.021659803</x:v>
      </x:c>
      <x:c r="S807" s="12">
        <x:v>237088.450895666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888520</x:v>
      </x:c>
      <x:c r="B808" s="1">
        <x:v>43213.5833045486</x:v>
      </x:c>
      <x:c r="C808" s="6">
        <x:v>13.43292345</x:v>
      </x:c>
      <x:c r="D808" s="14" t="s">
        <x:v>77</x:v>
      </x:c>
      <x:c r="E808" s="15">
        <x:v>43194.5239701389</x:v>
      </x:c>
      <x:c r="F808" t="s">
        <x:v>82</x:v>
      </x:c>
      <x:c r="G808" s="6">
        <x:v>124.520939841703</x:v>
      </x:c>
      <x:c r="H808" t="s">
        <x:v>83</x:v>
      </x:c>
      <x:c r="I808" s="6">
        <x:v>33.1042817477487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24.246</x:v>
      </x:c>
      <x:c r="R808" s="8">
        <x:v>120711.556967623</x:v>
      </x:c>
      <x:c r="S808" s="12">
        <x:v>237094.655712315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888524</x:v>
      </x:c>
      <x:c r="B809" s="1">
        <x:v>43213.5833162847</x:v>
      </x:c>
      <x:c r="C809" s="6">
        <x:v>13.4498410016667</x:v>
      </x:c>
      <x:c r="D809" s="14" t="s">
        <x:v>77</x:v>
      </x:c>
      <x:c r="E809" s="15">
        <x:v>43194.5239701389</x:v>
      </x:c>
      <x:c r="F809" t="s">
        <x:v>82</x:v>
      </x:c>
      <x:c r="G809" s="6">
        <x:v>124.457074766394</x:v>
      </x:c>
      <x:c r="H809" t="s">
        <x:v>83</x:v>
      </x:c>
      <x:c r="I809" s="6">
        <x:v>33.1072245868277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24.251</x:v>
      </x:c>
      <x:c r="R809" s="8">
        <x:v>120713.807800487</x:v>
      </x:c>
      <x:c r="S809" s="12">
        <x:v>237085.287112572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888539</x:v>
      </x:c>
      <x:c r="B810" s="1">
        <x:v>43213.5833278935</x:v>
      </x:c>
      <x:c r="C810" s="6">
        <x:v>13.4665586266667</x:v>
      </x:c>
      <x:c r="D810" s="14" t="s">
        <x:v>77</x:v>
      </x:c>
      <x:c r="E810" s="15">
        <x:v>43194.5239701389</x:v>
      </x:c>
      <x:c r="F810" t="s">
        <x:v>82</x:v>
      </x:c>
      <x:c r="G810" s="6">
        <x:v>124.492837535131</x:v>
      </x:c>
      <x:c r="H810" t="s">
        <x:v>83</x:v>
      </x:c>
      <x:c r="I810" s="6">
        <x:v>33.0986363085867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24.251</x:v>
      </x:c>
      <x:c r="R810" s="8">
        <x:v>120725.279585103</x:v>
      </x:c>
      <x:c r="S810" s="12">
        <x:v>237093.758337004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888547</x:v>
      </x:c>
      <x:c r="B811" s="1">
        <x:v>43213.5833398958</x:v>
      </x:c>
      <x:c r="C811" s="6">
        <x:v>13.4838095716667</x:v>
      </x:c>
      <x:c r="D811" s="14" t="s">
        <x:v>77</x:v>
      </x:c>
      <x:c r="E811" s="15">
        <x:v>43194.5239701389</x:v>
      </x:c>
      <x:c r="F811" t="s">
        <x:v>82</x:v>
      </x:c>
      <x:c r="G811" s="6">
        <x:v>124.476706646083</x:v>
      </x:c>
      <x:c r="H811" t="s">
        <x:v>83</x:v>
      </x:c>
      <x:c r="I811" s="6">
        <x:v>33.1025100397537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24.251</x:v>
      </x:c>
      <x:c r="R811" s="8">
        <x:v>120729.043215607</x:v>
      </x:c>
      <x:c r="S811" s="12">
        <x:v>237092.370119476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888560</x:v>
      </x:c>
      <x:c r="B812" s="1">
        <x:v>43213.583353044</x:v>
      </x:c>
      <x:c r="C812" s="6">
        <x:v>13.5027772833333</x:v>
      </x:c>
      <x:c r="D812" s="14" t="s">
        <x:v>77</x:v>
      </x:c>
      <x:c r="E812" s="15">
        <x:v>43194.5239701389</x:v>
      </x:c>
      <x:c r="F812" t="s">
        <x:v>82</x:v>
      </x:c>
      <x:c r="G812" s="6">
        <x:v>124.468435506065</x:v>
      </x:c>
      <x:c r="H812" t="s">
        <x:v>83</x:v>
      </x:c>
      <x:c r="I812" s="6">
        <x:v>33.094582408673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24.255</x:v>
      </x:c>
      <x:c r="R812" s="8">
        <x:v>120744.404793092</x:v>
      </x:c>
      <x:c r="S812" s="12">
        <x:v>237099.229816199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888564</x:v>
      </x:c>
      <x:c r="B813" s="1">
        <x:v>43213.583362581</x:v>
      </x:c>
      <x:c r="C813" s="6">
        <x:v>13.5165113883333</x:v>
      </x:c>
      <x:c r="D813" s="14" t="s">
        <x:v>77</x:v>
      </x:c>
      <x:c r="E813" s="15">
        <x:v>43194.5239701389</x:v>
      </x:c>
      <x:c r="F813" t="s">
        <x:v>82</x:v>
      </x:c>
      <x:c r="G813" s="6">
        <x:v>124.354624219551</x:v>
      </x:c>
      <x:c r="H813" t="s">
        <x:v>83</x:v>
      </x:c>
      <x:c r="I813" s="6">
        <x:v>33.1194464053542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24.256</x:v>
      </x:c>
      <x:c r="R813" s="8">
        <x:v>120743.325209942</x:v>
      </x:c>
      <x:c r="S813" s="12">
        <x:v>237084.712718329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888579</x:v>
      </x:c>
      <x:c r="B814" s="1">
        <x:v>43213.5833740741</x:v>
      </x:c>
      <x:c r="C814" s="6">
        <x:v>13.533062265</x:v>
      </x:c>
      <x:c r="D814" s="14" t="s">
        <x:v>77</x:v>
      </x:c>
      <x:c r="E814" s="15">
        <x:v>43194.5239701389</x:v>
      </x:c>
      <x:c r="F814" t="s">
        <x:v>82</x:v>
      </x:c>
      <x:c r="G814" s="6">
        <x:v>124.514651253859</x:v>
      </x:c>
      <x:c r="H814" t="s">
        <x:v>83</x:v>
      </x:c>
      <x:c r="I814" s="6">
        <x:v>33.0909188885262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24.252</x:v>
      </x:c>
      <x:c r="R814" s="8">
        <x:v>120754.864217114</x:v>
      </x:c>
      <x:c r="S814" s="12">
        <x:v>237094.631819535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888587</x:v>
      </x:c>
      <x:c r="B815" s="1">
        <x:v>43213.5833856134</x:v>
      </x:c>
      <x:c r="C815" s="6">
        <x:v>13.549629835</x:v>
      </x:c>
      <x:c r="D815" s="14" t="s">
        <x:v>77</x:v>
      </x:c>
      <x:c r="E815" s="15">
        <x:v>43194.5239701389</x:v>
      </x:c>
      <x:c r="F815" t="s">
        <x:v>82</x:v>
      </x:c>
      <x:c r="G815" s="6">
        <x:v>124.512313799406</x:v>
      </x:c>
      <x:c r="H815" t="s">
        <x:v>83</x:v>
      </x:c>
      <x:c r="I815" s="6">
        <x:v>33.0840422918513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24.255</x:v>
      </x:c>
      <x:c r="R815" s="8">
        <x:v>120762.227777472</x:v>
      </x:c>
      <x:c r="S815" s="12">
        <x:v>237092.28848344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888599</x:v>
      </x:c>
      <x:c r="B816" s="1">
        <x:v>43213.5834003472</x:v>
      </x:c>
      <x:c r="C816" s="6">
        <x:v>13.5708644083333</x:v>
      </x:c>
      <x:c r="D816" s="14" t="s">
        <x:v>77</x:v>
      </x:c>
      <x:c r="E816" s="15">
        <x:v>43194.5239701389</x:v>
      </x:c>
      <x:c r="F816" t="s">
        <x:v>82</x:v>
      </x:c>
      <x:c r="G816" s="6">
        <x:v>124.301966300949</x:v>
      </x:c>
      <x:c r="H816" t="s">
        <x:v>83</x:v>
      </x:c>
      <x:c r="I816" s="6">
        <x:v>33.1197166672014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24.261</x:v>
      </x:c>
      <x:c r="R816" s="8">
        <x:v>120778.075620755</x:v>
      </x:c>
      <x:c r="S816" s="12">
        <x:v>237105.468458222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888611</x:v>
      </x:c>
      <x:c r="B817" s="1">
        <x:v>43213.5834114236</x:v>
      </x:c>
      <x:c r="C817" s="6">
        <x:v>13.586781885</x:v>
      </x:c>
      <x:c r="D817" s="14" t="s">
        <x:v>77</x:v>
      </x:c>
      <x:c r="E817" s="15">
        <x:v>43194.5239701389</x:v>
      </x:c>
      <x:c r="F817" t="s">
        <x:v>82</x:v>
      </x:c>
      <x:c r="G817" s="6">
        <x:v>124.341258458216</x:v>
      </x:c>
      <x:c r="H817" t="s">
        <x:v>83</x:v>
      </x:c>
      <x:c r="I817" s="6">
        <x:v>33.1127499243257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24.26</x:v>
      </x:c>
      <x:c r="R817" s="8">
        <x:v>120786.529417039</x:v>
      </x:c>
      <x:c r="S817" s="12">
        <x:v>237081.810320468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888620</x:v>
      </x:c>
      <x:c r="B818" s="1">
        <x:v>43213.5834206018</x:v>
      </x:c>
      <x:c r="C818" s="6">
        <x:v>13.6000159416667</x:v>
      </x:c>
      <x:c r="D818" s="14" t="s">
        <x:v>77</x:v>
      </x:c>
      <x:c r="E818" s="15">
        <x:v>43194.5239701389</x:v>
      </x:c>
      <x:c r="F818" t="s">
        <x:v>82</x:v>
      </x:c>
      <x:c r="G818" s="6">
        <x:v>124.315834144201</x:v>
      </x:c>
      <x:c r="H818" t="s">
        <x:v>83</x:v>
      </x:c>
      <x:c r="I818" s="6">
        <x:v>33.1163834392769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24.261</x:v>
      </x:c>
      <x:c r="R818" s="8">
        <x:v>120779.846274932</x:v>
      </x:c>
      <x:c r="S818" s="12">
        <x:v>237084.673282596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888630</x:v>
      </x:c>
      <x:c r="B819" s="1">
        <x:v>43213.5834340278</x:v>
      </x:c>
      <x:c r="C819" s="6">
        <x:v>13.6193503283333</x:v>
      </x:c>
      <x:c r="D819" s="14" t="s">
        <x:v>77</x:v>
      </x:c>
      <x:c r="E819" s="15">
        <x:v>43194.5239701389</x:v>
      </x:c>
      <x:c r="F819" t="s">
        <x:v>82</x:v>
      </x:c>
      <x:c r="G819" s="6">
        <x:v>124.383801338142</x:v>
      </x:c>
      <x:c r="H819" t="s">
        <x:v>83</x:v>
      </x:c>
      <x:c r="I819" s="6">
        <x:v>33.1000476674853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24.261</x:v>
      </x:c>
      <x:c r="R819" s="8">
        <x:v>120799.797398395</x:v>
      </x:c>
      <x:c r="S819" s="12">
        <x:v>237097.325383582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888638</x:v>
      </x:c>
      <x:c r="B820" s="1">
        <x:v>43213.5834436343</x:v>
      </x:c>
      <x:c r="C820" s="6">
        <x:v>13.6331844433333</x:v>
      </x:c>
      <x:c r="D820" s="14" t="s">
        <x:v>77</x:v>
      </x:c>
      <x:c r="E820" s="15">
        <x:v>43194.5239701389</x:v>
      </x:c>
      <x:c r="F820" t="s">
        <x:v>82</x:v>
      </x:c>
      <x:c r="G820" s="6">
        <x:v>124.30397234272</x:v>
      </x:c>
      <x:c r="H820" t="s">
        <x:v>83</x:v>
      </x:c>
      <x:c r="I820" s="6">
        <x:v>33.1093266163239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24.265</x:v>
      </x:c>
      <x:c r="R820" s="8">
        <x:v>120791.821673566</x:v>
      </x:c>
      <x:c r="S820" s="12">
        <x:v>237091.597394199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888652</x:v>
      </x:c>
      <x:c r="B821" s="1">
        <x:v>43213.5834550926</x:v>
      </x:c>
      <x:c r="C821" s="6">
        <x:v>13.64968532</x:v>
      </x:c>
      <x:c r="D821" s="14" t="s">
        <x:v>77</x:v>
      </x:c>
      <x:c r="E821" s="15">
        <x:v>43194.5239701389</x:v>
      </x:c>
      <x:c r="F821" t="s">
        <x:v>82</x:v>
      </x:c>
      <x:c r="G821" s="6">
        <x:v>124.287296421437</x:v>
      </x:c>
      <x:c r="H821" t="s">
        <x:v>83</x:v>
      </x:c>
      <x:c r="I821" s="6">
        <x:v>33.1158128870816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24.264</x:v>
      </x:c>
      <x:c r="R821" s="8">
        <x:v>120797.381949785</x:v>
      </x:c>
      <x:c r="S821" s="12">
        <x:v>237089.465018762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888660</x:v>
      </x:c>
      <x:c r="B822" s="1">
        <x:v>43213.5834665162</x:v>
      </x:c>
      <x:c r="C822" s="6">
        <x:v>13.6661196216667</x:v>
      </x:c>
      <x:c r="D822" s="14" t="s">
        <x:v>77</x:v>
      </x:c>
      <x:c r="E822" s="15">
        <x:v>43194.5239701389</x:v>
      </x:c>
      <x:c r="F822" t="s">
        <x:v>82</x:v>
      </x:c>
      <x:c r="G822" s="6">
        <x:v>124.291603282579</x:v>
      </x:c>
      <x:c r="H822" t="s">
        <x:v>83</x:v>
      </x:c>
      <x:c r="I822" s="6">
        <x:v>33.1172542822887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24.263</x:v>
      </x:c>
      <x:c r="R822" s="8">
        <x:v>120800.335612981</x:v>
      </x:c>
      <x:c r="S822" s="12">
        <x:v>237098.837568217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888664</x:v>
      </x:c>
      <x:c r="B823" s="1">
        <x:v>43213.5834783565</x:v>
      </x:c>
      <x:c r="C823" s="6">
        <x:v>13.68322051</x:v>
      </x:c>
      <x:c r="D823" s="14" t="s">
        <x:v>77</x:v>
      </x:c>
      <x:c r="E823" s="15">
        <x:v>43194.5239701389</x:v>
      </x:c>
      <x:c r="F823" t="s">
        <x:v>82</x:v>
      </x:c>
      <x:c r="G823" s="6">
        <x:v>124.325826554093</x:v>
      </x:c>
      <x:c r="H823" t="s">
        <x:v>83</x:v>
      </x:c>
      <x:c r="I823" s="6">
        <x:v>33.0991167711236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24.267</x:v>
      </x:c>
      <x:c r="R823" s="8">
        <x:v>120808.32866714</x:v>
      </x:c>
      <x:c r="S823" s="12">
        <x:v>237093.165485059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888679</x:v>
      </x:c>
      <x:c r="B824" s="1">
        <x:v>43213.5834899653</x:v>
      </x:c>
      <x:c r="C824" s="6">
        <x:v>13.6999047716667</x:v>
      </x:c>
      <x:c r="D824" s="14" t="s">
        <x:v>77</x:v>
      </x:c>
      <x:c r="E824" s="15">
        <x:v>43194.5239701389</x:v>
      </x:c>
      <x:c r="F824" t="s">
        <x:v>82</x:v>
      </x:c>
      <x:c r="G824" s="6">
        <x:v>124.290418014521</x:v>
      </x:c>
      <x:c r="H824" t="s">
        <x:v>83</x:v>
      </x:c>
      <x:c r="I824" s="6">
        <x:v>33.0952430438801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24.272</x:v>
      </x:c>
      <x:c r="R824" s="8">
        <x:v>120822.882554851</x:v>
      </x:c>
      <x:c r="S824" s="12">
        <x:v>237082.946852797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888690</x:v>
      </x:c>
      <x:c r="B825" s="1">
        <x:v>43213.5835016204</x:v>
      </x:c>
      <x:c r="C825" s="6">
        <x:v>13.7167223716667</x:v>
      </x:c>
      <x:c r="D825" s="14" t="s">
        <x:v>77</x:v>
      </x:c>
      <x:c r="E825" s="15">
        <x:v>43194.5239701389</x:v>
      </x:c>
      <x:c r="F825" t="s">
        <x:v>82</x:v>
      </x:c>
      <x:c r="G825" s="6">
        <x:v>124.343809694419</x:v>
      </x:c>
      <x:c r="H825" t="s">
        <x:v>83</x:v>
      </x:c>
      <x:c r="I825" s="6">
        <x:v>33.0947926107701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24.267</x:v>
      </x:c>
      <x:c r="R825" s="8">
        <x:v>120826.796035989</x:v>
      </x:c>
      <x:c r="S825" s="12">
        <x:v>237087.753003564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888702</x:v>
      </x:c>
      <x:c r="B826" s="1">
        <x:v>43213.5835135417</x:v>
      </x:c>
      <x:c r="C826" s="6">
        <x:v>13.73385666</x:v>
      </x:c>
      <x:c r="D826" s="14" t="s">
        <x:v>77</x:v>
      </x:c>
      <x:c r="E826" s="15">
        <x:v>43194.5239701389</x:v>
      </x:c>
      <x:c r="F826" t="s">
        <x:v>82</x:v>
      </x:c>
      <x:c r="G826" s="6">
        <x:v>124.160668494608</x:v>
      </x:c>
      <x:c r="H826" t="s">
        <x:v>83</x:v>
      </x:c>
      <x:c r="I826" s="6">
        <x:v>33.1239808014525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24.273</x:v>
      </x:c>
      <x:c r="R826" s="8">
        <x:v>120837.769971298</x:v>
      </x:c>
      <x:c r="S826" s="12">
        <x:v>237089.098216746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888706</x:v>
      </x:c>
      <x:c r="B827" s="1">
        <x:v>43213.5835251505</x:v>
      </x:c>
      <x:c r="C827" s="6">
        <x:v>13.75059092</x:v>
      </x:c>
      <x:c r="D827" s="14" t="s">
        <x:v>77</x:v>
      </x:c>
      <x:c r="E827" s="15">
        <x:v>43194.5239701389</x:v>
      </x:c>
      <x:c r="F827" t="s">
        <x:v>82</x:v>
      </x:c>
      <x:c r="G827" s="6">
        <x:v>124.249411554867</x:v>
      </x:c>
      <x:c r="H827" t="s">
        <x:v>83</x:v>
      </x:c>
      <x:c r="I827" s="6">
        <x:v>33.1026301555203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24.273</x:v>
      </x:c>
      <x:c r="R827" s="8">
        <x:v>120844.595483798</x:v>
      </x:c>
      <x:c r="S827" s="12">
        <x:v>237089.75592375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888721</x:v>
      </x:c>
      <x:c r="B828" s="1">
        <x:v>43213.5835359607</x:v>
      </x:c>
      <x:c r="C828" s="6">
        <x:v>13.76615846</x:v>
      </x:c>
      <x:c r="D828" s="14" t="s">
        <x:v>77</x:v>
      </x:c>
      <x:c r="E828" s="15">
        <x:v>43194.5239701389</x:v>
      </x:c>
      <x:c r="F828" t="s">
        <x:v>82</x:v>
      </x:c>
      <x:c r="G828" s="6">
        <x:v>124.232562417917</x:v>
      </x:c>
      <x:c r="H828" t="s">
        <x:v>83</x:v>
      </x:c>
      <x:c r="I828" s="6">
        <x:v>33.1017292873753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24.275</x:v>
      </x:c>
      <x:c r="R828" s="8">
        <x:v>120850.810281315</x:v>
      </x:c>
      <x:c r="S828" s="12">
        <x:v>237079.462703174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888726</x:v>
      </x:c>
      <x:c r="B829" s="1">
        <x:v>43213.5835478819</x:v>
      </x:c>
      <x:c r="C829" s="6">
        <x:v>13.7833427583333</x:v>
      </x:c>
      <x:c r="D829" s="14" t="s">
        <x:v>77</x:v>
      </x:c>
      <x:c r="E829" s="15">
        <x:v>43194.5239701389</x:v>
      </x:c>
      <x:c r="F829" t="s">
        <x:v>82</x:v>
      </x:c>
      <x:c r="G829" s="6">
        <x:v>124.254778781957</x:v>
      </x:c>
      <x:c r="H829" t="s">
        <x:v>83</x:v>
      </x:c>
      <x:c r="I829" s="6">
        <x:v>33.1013389112541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24.273</x:v>
      </x:c>
      <x:c r="R829" s="8">
        <x:v>120861.977583851</x:v>
      </x:c>
      <x:c r="S829" s="12">
        <x:v>237082.826522532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888742</x:v>
      </x:c>
      <x:c r="B830" s="1">
        <x:v>43213.5835591088</x:v>
      </x:c>
      <x:c r="C830" s="6">
        <x:v>13.79947696</x:v>
      </x:c>
      <x:c r="D830" s="14" t="s">
        <x:v>77</x:v>
      </x:c>
      <x:c r="E830" s="15">
        <x:v>43194.5239701389</x:v>
      </x:c>
      <x:c r="F830" t="s">
        <x:v>82</x:v>
      </x:c>
      <x:c r="G830" s="6">
        <x:v>124.214281178285</x:v>
      </x:c>
      <x:c r="H830" t="s">
        <x:v>83</x:v>
      </x:c>
      <x:c r="I830" s="6">
        <x:v>33.0986963664004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24.278</x:v>
      </x:c>
      <x:c r="R830" s="8">
        <x:v>120866.349177956</x:v>
      </x:c>
      <x:c r="S830" s="12">
        <x:v>237079.758914694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888749</x:v>
      </x:c>
      <x:c r="B831" s="1">
        <x:v>43213.5835714468</x:v>
      </x:c>
      <x:c r="C831" s="6">
        <x:v>13.8172446133333</x:v>
      </x:c>
      <x:c r="D831" s="14" t="s">
        <x:v>77</x:v>
      </x:c>
      <x:c r="E831" s="15">
        <x:v>43194.5239701389</x:v>
      </x:c>
      <x:c r="F831" t="s">
        <x:v>82</x:v>
      </x:c>
      <x:c r="G831" s="6">
        <x:v>124.168746120058</x:v>
      </x:c>
      <x:c r="H831" t="s">
        <x:v>83</x:v>
      </x:c>
      <x:c r="I831" s="6">
        <x:v>33.1047021531731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24.28</x:v>
      </x:c>
      <x:c r="R831" s="8">
        <x:v>120872.935097394</x:v>
      </x:c>
      <x:c r="S831" s="12">
        <x:v>237083.622256262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888759</x:v>
      </x:c>
      <x:c r="B832" s="1">
        <x:v>43213.5835824421</x:v>
      </x:c>
      <x:c r="C832" s="6">
        <x:v>13.833112125</x:v>
      </x:c>
      <x:c r="D832" s="14" t="s">
        <x:v>77</x:v>
      </x:c>
      <x:c r="E832" s="15">
        <x:v>43194.5239701389</x:v>
      </x:c>
      <x:c r="F832" t="s">
        <x:v>82</x:v>
      </x:c>
      <x:c r="G832" s="6">
        <x:v>124.229691458644</x:v>
      </x:c>
      <x:c r="H832" t="s">
        <x:v>83</x:v>
      </x:c>
      <x:c r="I832" s="6">
        <x:v>33.0974651814413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24.277</x:v>
      </x:c>
      <x:c r="R832" s="8">
        <x:v>120878.378663998</x:v>
      </x:c>
      <x:c r="S832" s="12">
        <x:v>237088.312394167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888769</x:v>
      </x:c>
      <x:c r="B833" s="1">
        <x:v>43213.5835950579</x:v>
      </x:c>
      <x:c r="C833" s="6">
        <x:v>13.85127977</x:v>
      </x:c>
      <x:c r="D833" s="14" t="s">
        <x:v>77</x:v>
      </x:c>
      <x:c r="E833" s="15">
        <x:v>43194.5239701389</x:v>
      </x:c>
      <x:c r="F833" t="s">
        <x:v>82</x:v>
      </x:c>
      <x:c r="G833" s="6">
        <x:v>124.132772734897</x:v>
      </x:c>
      <x:c r="H833" t="s">
        <x:v>83</x:v>
      </x:c>
      <x:c r="I833" s="6">
        <x:v>33.1009785641063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24.285</x:v>
      </x:c>
      <x:c r="R833" s="8">
        <x:v>120890.426140773</x:v>
      </x:c>
      <x:c r="S833" s="12">
        <x:v>237095.912127174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888774</x:v>
      </x:c>
      <x:c r="B834" s="1">
        <x:v>43213.5836054398</x:v>
      </x:c>
      <x:c r="C834" s="6">
        <x:v>13.8662139583333</x:v>
      </x:c>
      <x:c r="D834" s="14" t="s">
        <x:v>77</x:v>
      </x:c>
      <x:c r="E834" s="15">
        <x:v>43194.5239701389</x:v>
      </x:c>
      <x:c r="F834" t="s">
        <x:v>82</x:v>
      </x:c>
      <x:c r="G834" s="6">
        <x:v>124.206669595986</x:v>
      </x:c>
      <x:c r="H834" t="s">
        <x:v>83</x:v>
      </x:c>
      <x:c r="I834" s="6">
        <x:v>33.0955733615324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24.28</x:v>
      </x:c>
      <x:c r="R834" s="8">
        <x:v>120896.38858849</x:v>
      </x:c>
      <x:c r="S834" s="12">
        <x:v>237092.923287953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888793</x:v>
      </x:c>
      <x:c r="B835" s="1">
        <x:v>43213.5836177083</x:v>
      </x:c>
      <x:c r="C835" s="6">
        <x:v>13.88388159</x:v>
      </x:c>
      <x:c r="D835" s="14" t="s">
        <x:v>77</x:v>
      </x:c>
      <x:c r="E835" s="15">
        <x:v>43194.5239701389</x:v>
      </x:c>
      <x:c r="F835" t="s">
        <x:v>82</x:v>
      </x:c>
      <x:c r="G835" s="6">
        <x:v>124.223131323319</x:v>
      </x:c>
      <x:c r="H835" t="s">
        <x:v>83</x:v>
      </x:c>
      <x:c r="I835" s="6">
        <x:v>33.0866547963487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24.282</x:v>
      </x:c>
      <x:c r="R835" s="8">
        <x:v>120900.830819602</x:v>
      </x:c>
      <x:c r="S835" s="12">
        <x:v>237101.444970049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888795</x:v>
      </x:c>
      <x:c r="B836" s="1">
        <x:v>43213.5836291319</x:v>
      </x:c>
      <x:c r="C836" s="6">
        <x:v>13.900315855</x:v>
      </x:c>
      <x:c r="D836" s="14" t="s">
        <x:v>77</x:v>
      </x:c>
      <x:c r="E836" s="15">
        <x:v>43194.5239701389</x:v>
      </x:c>
      <x:c r="F836" t="s">
        <x:v>82</x:v>
      </x:c>
      <x:c r="G836" s="6">
        <x:v>124.041389051414</x:v>
      </x:c>
      <x:c r="H836" t="s">
        <x:v>83</x:v>
      </x:c>
      <x:c r="I836" s="6">
        <x:v>33.1180350382842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24.287</x:v>
      </x:c>
      <x:c r="R836" s="8">
        <x:v>120912.171904981</x:v>
      </x:c>
      <x:c r="S836" s="12">
        <x:v>237084.632332126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888812</x:v>
      </x:c>
      <x:c r="B837" s="1">
        <x:v>43213.5836412037</x:v>
      </x:c>
      <x:c r="C837" s="6">
        <x:v>13.9177001033333</x:v>
      </x:c>
      <x:c r="D837" s="14" t="s">
        <x:v>77</x:v>
      </x:c>
      <x:c r="E837" s="15">
        <x:v>43194.5239701389</x:v>
      </x:c>
      <x:c r="F837" t="s">
        <x:v>82</x:v>
      </x:c>
      <x:c r="G837" s="6">
        <x:v>124.010240048135</x:v>
      </x:c>
      <x:c r="H837" t="s">
        <x:v>83</x:v>
      </x:c>
      <x:c r="I837" s="6">
        <x:v>33.1205875110795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24.289</x:v>
      </x:c>
      <x:c r="R837" s="8">
        <x:v>120917.009260778</x:v>
      </x:c>
      <x:c r="S837" s="12">
        <x:v>237077.320808556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888817</x:v>
      </x:c>
      <x:c r="B838" s="1">
        <x:v>43213.5836517708</x:v>
      </x:c>
      <x:c r="C838" s="6">
        <x:v>13.93291765</x:v>
      </x:c>
      <x:c r="D838" s="14" t="s">
        <x:v>77</x:v>
      </x:c>
      <x:c r="E838" s="15">
        <x:v>43194.5239701389</x:v>
      </x:c>
      <x:c r="F838" t="s">
        <x:v>82</x:v>
      </x:c>
      <x:c r="G838" s="6">
        <x:v>124.095504827991</x:v>
      </x:c>
      <x:c r="H838" t="s">
        <x:v>83</x:v>
      </x:c>
      <x:c r="I838" s="6">
        <x:v>33.0950928995035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24.291</x:v>
      </x:c>
      <x:c r="R838" s="8">
        <x:v>120915.672779044</x:v>
      </x:c>
      <x:c r="S838" s="12">
        <x:v>237074.99889421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888825</x:v>
      </x:c>
      <x:c r="B839" s="1">
        <x:v>43213.5836634259</x:v>
      </x:c>
      <x:c r="C839" s="6">
        <x:v>13.9496852166667</x:v>
      </x:c>
      <x:c r="D839" s="14" t="s">
        <x:v>77</x:v>
      </x:c>
      <x:c r="E839" s="15">
        <x:v>43194.5239701389</x:v>
      </x:c>
      <x:c r="F839" t="s">
        <x:v>82</x:v>
      </x:c>
      <x:c r="G839" s="6">
        <x:v>124.1488584502</x:v>
      </x:c>
      <x:c r="H839" t="s">
        <x:v>83</x:v>
      </x:c>
      <x:c r="I839" s="6">
        <x:v>33.0921500710792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24.287</x:v>
      </x:c>
      <x:c r="R839" s="8">
        <x:v>120912.254496392</x:v>
      </x:c>
      <x:c r="S839" s="12">
        <x:v>237077.73791474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888837</x:v>
      </x:c>
      <x:c r="B840" s="1">
        <x:v>43213.5836749653</x:v>
      </x:c>
      <x:c r="C840" s="6">
        <x:v>13.9663027966667</x:v>
      </x:c>
      <x:c r="D840" s="14" t="s">
        <x:v>77</x:v>
      </x:c>
      <x:c r="E840" s="15">
        <x:v>43194.5239701389</x:v>
      </x:c>
      <x:c r="F840" t="s">
        <x:v>82</x:v>
      </x:c>
      <x:c r="G840" s="6">
        <x:v>123.984225421721</x:v>
      </x:c>
      <x:c r="H840" t="s">
        <x:v>83</x:v>
      </x:c>
      <x:c r="I840" s="6">
        <x:v>33.1169539915691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24.293</x:v>
      </x:c>
      <x:c r="R840" s="8">
        <x:v>120933.979447705</x:v>
      </x:c>
      <x:c r="S840" s="12">
        <x:v>237089.868449703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888851</x:v>
      </x:c>
      <x:c r="B841" s="1">
        <x:v>43213.5836865394</x:v>
      </x:c>
      <x:c r="C841" s="6">
        <x:v>13.9830037516667</x:v>
      </x:c>
      <x:c r="D841" s="14" t="s">
        <x:v>77</x:v>
      </x:c>
      <x:c r="E841" s="15">
        <x:v>43194.5239701389</x:v>
      </x:c>
      <x:c r="F841" t="s">
        <x:v>82</x:v>
      </x:c>
      <x:c r="G841" s="6">
        <x:v>124.089203935117</x:v>
      </x:c>
      <x:c r="H841" t="s">
        <x:v>83</x:v>
      </x:c>
      <x:c r="I841" s="6">
        <x:v>33.104041516101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24.288</x:v>
      </x:c>
      <x:c r="R841" s="8">
        <x:v>120938.327238596</x:v>
      </x:c>
      <x:c r="S841" s="12">
        <x:v>237080.120682081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888858</x:v>
      </x:c>
      <x:c r="B842" s="1">
        <x:v>43213.5836992708</x:v>
      </x:c>
      <x:c r="C842" s="6">
        <x:v>14.0013047466667</x:v>
      </x:c>
      <x:c r="D842" s="14" t="s">
        <x:v>77</x:v>
      </x:c>
      <x:c r="E842" s="15">
        <x:v>43194.5239701389</x:v>
      </x:c>
      <x:c r="F842" t="s">
        <x:v>82</x:v>
      </x:c>
      <x:c r="G842" s="6">
        <x:v>123.98248091048</x:v>
      </x:c>
      <x:c r="H842" t="s">
        <x:v>83</x:v>
      </x:c>
      <x:c r="I842" s="6">
        <x:v>33.1173743985837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24.293</x:v>
      </x:c>
      <x:c r="R842" s="8">
        <x:v>120955.870221508</x:v>
      </x:c>
      <x:c r="S842" s="12">
        <x:v>237081.73040991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888864</x:v>
      </x:c>
      <x:c r="B843" s="1">
        <x:v>43213.5837098032</x:v>
      </x:c>
      <x:c r="C843" s="6">
        <x:v>14.0164889533333</x:v>
      </x:c>
      <x:c r="D843" s="14" t="s">
        <x:v>77</x:v>
      </x:c>
      <x:c r="E843" s="15">
        <x:v>43194.5239701389</x:v>
      </x:c>
      <x:c r="F843" t="s">
        <x:v>82</x:v>
      </x:c>
      <x:c r="G843" s="6">
        <x:v>123.964874523954</x:v>
      </x:c>
      <x:c r="H843" t="s">
        <x:v>83</x:v>
      </x:c>
      <x:c r="I843" s="6">
        <x:v>33.114191318215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24.296</x:v>
      </x:c>
      <x:c r="R843" s="8">
        <x:v>120956.637791627</x:v>
      </x:c>
      <x:c r="S843" s="12">
        <x:v>237077.220013247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888876</x:v>
      </x:c>
      <x:c r="B844" s="1">
        <x:v>43213.5837216782</x:v>
      </x:c>
      <x:c r="C844" s="6">
        <x:v>14.0335898433333</x:v>
      </x:c>
      <x:c r="D844" s="14" t="s">
        <x:v>77</x:v>
      </x:c>
      <x:c r="E844" s="15">
        <x:v>43194.5239701389</x:v>
      </x:c>
      <x:c r="F844" t="s">
        <x:v>82</x:v>
      </x:c>
      <x:c r="G844" s="6">
        <x:v>124.010097360092</x:v>
      </x:c>
      <x:c r="H844" t="s">
        <x:v>83</x:v>
      </x:c>
      <x:c r="I844" s="6">
        <x:v>33.1032907923141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24.296</x:v>
      </x:c>
      <x:c r="R844" s="8">
        <x:v>120957.650265088</x:v>
      </x:c>
      <x:c r="S844" s="12">
        <x:v>237090.909595457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888890</x:v>
      </x:c>
      <x:c r="B845" s="1">
        <x:v>43213.5837332176</x:v>
      </x:c>
      <x:c r="C845" s="6">
        <x:v>14.0501907416667</x:v>
      </x:c>
      <x:c r="D845" s="14" t="s">
        <x:v>77</x:v>
      </x:c>
      <x:c r="E845" s="15">
        <x:v>43194.5239701389</x:v>
      </x:c>
      <x:c r="F845" t="s">
        <x:v>82</x:v>
      </x:c>
      <x:c r="G845" s="6">
        <x:v>123.991103987898</x:v>
      </x:c>
      <x:c r="H845" t="s">
        <x:v>83</x:v>
      </x:c>
      <x:c r="I845" s="6">
        <x:v>33.1053928193423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24.297</x:v>
      </x:c>
      <x:c r="R845" s="8">
        <x:v>120961.30869855</x:v>
      </x:c>
      <x:c r="S845" s="12">
        <x:v>237089.954003399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888901</x:v>
      </x:c>
      <x:c r="B846" s="1">
        <x:v>43213.583744294</x:v>
      </x:c>
      <x:c r="C846" s="6">
        <x:v>14.0661583216667</x:v>
      </x:c>
      <x:c r="D846" s="14" t="s">
        <x:v>77</x:v>
      </x:c>
      <x:c r="E846" s="15">
        <x:v>43194.5239701389</x:v>
      </x:c>
      <x:c r="F846" t="s">
        <x:v>82</x:v>
      </x:c>
      <x:c r="G846" s="6">
        <x:v>123.937265969234</x:v>
      </x:c>
      <x:c r="H846" t="s">
        <x:v>83</x:v>
      </x:c>
      <x:c r="I846" s="6">
        <x:v>33.1059933987353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24.302</x:v>
      </x:c>
      <x:c r="R846" s="8">
        <x:v>120976.420775976</x:v>
      </x:c>
      <x:c r="S846" s="12">
        <x:v>237089.274269089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888913</x:v>
      </x:c>
      <x:c r="B847" s="1">
        <x:v>43213.5837559838</x:v>
      </x:c>
      <x:c r="C847" s="6">
        <x:v>14.08300925</x:v>
      </x:c>
      <x:c r="D847" s="14" t="s">
        <x:v>77</x:v>
      </x:c>
      <x:c r="E847" s="15">
        <x:v>43194.5239701389</x:v>
      </x:c>
      <x:c r="F847" t="s">
        <x:v>82</x:v>
      </x:c>
      <x:c r="G847" s="6">
        <x:v>123.860563675432</x:v>
      </x:c>
      <x:c r="H847" t="s">
        <x:v>83</x:v>
      </x:c>
      <x:c r="I847" s="6">
        <x:v>33.1244912967618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24.302</x:v>
      </x:c>
      <x:c r="R847" s="8">
        <x:v>120981.625678791</x:v>
      </x:c>
      <x:c r="S847" s="12">
        <x:v>237091.600919233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888918</x:v>
      </x:c>
      <x:c r="B848" s="1">
        <x:v>43213.5837676736</x:v>
      </x:c>
      <x:c r="C848" s="6">
        <x:v>14.0997935216667</x:v>
      </x:c>
      <x:c r="D848" s="14" t="s">
        <x:v>77</x:v>
      </x:c>
      <x:c r="E848" s="15">
        <x:v>43194.5239701389</x:v>
      </x:c>
      <x:c r="F848" t="s">
        <x:v>82</x:v>
      </x:c>
      <x:c r="G848" s="6">
        <x:v>123.967217240166</x:v>
      </x:c>
      <x:c r="H848" t="s">
        <x:v>83</x:v>
      </x:c>
      <x:c r="I848" s="6">
        <x:v>33.0962940547051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24.303</x:v>
      </x:c>
      <x:c r="R848" s="8">
        <x:v>120998.922882982</x:v>
      </x:c>
      <x:c r="S848" s="12">
        <x:v>237084.042119261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888924</x:v>
      </x:c>
      <x:c r="B849" s="1">
        <x:v>43213.5837792014</x:v>
      </x:c>
      <x:c r="C849" s="6">
        <x:v>14.11644443</x:v>
      </x:c>
      <x:c r="D849" s="14" t="s">
        <x:v>77</x:v>
      </x:c>
      <x:c r="E849" s="15">
        <x:v>43194.5239701389</x:v>
      </x:c>
      <x:c r="F849" t="s">
        <x:v>82</x:v>
      </x:c>
      <x:c r="G849" s="6">
        <x:v>123.994036044976</x:v>
      </x:c>
      <x:c r="H849" t="s">
        <x:v>83</x:v>
      </x:c>
      <x:c r="I849" s="6">
        <x:v>33.102209750356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24.298</x:v>
      </x:c>
      <x:c r="R849" s="8">
        <x:v>121000.379097726</x:v>
      </x:c>
      <x:c r="S849" s="12">
        <x:v>237095.347199382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888936</x:v>
      </x:c>
      <x:c r="B850" s="1">
        <x:v>43213.583790625</x:v>
      </x:c>
      <x:c r="C850" s="6">
        <x:v>14.1328786266667</x:v>
      </x:c>
      <x:c r="D850" s="14" t="s">
        <x:v>77</x:v>
      </x:c>
      <x:c r="E850" s="15">
        <x:v>43194.5239701389</x:v>
      </x:c>
      <x:c r="F850" t="s">
        <x:v>82</x:v>
      </x:c>
      <x:c r="G850" s="6">
        <x:v>123.927248736523</x:v>
      </x:c>
      <x:c r="H850" t="s">
        <x:v>83</x:v>
      </x:c>
      <x:c r="I850" s="6">
        <x:v>33.1059333407916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24.303</x:v>
      </x:c>
      <x:c r="R850" s="8">
        <x:v>121014.256987132</x:v>
      </x:c>
      <x:c r="S850" s="12">
        <x:v>237087.36134689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888951</x:v>
      </x:c>
      <x:c r="B851" s="1">
        <x:v>43213.583803206</x:v>
      </x:c>
      <x:c r="C851" s="6">
        <x:v>14.1509796483333</x:v>
      </x:c>
      <x:c r="D851" s="14" t="s">
        <x:v>77</x:v>
      </x:c>
      <x:c r="E851" s="15">
        <x:v>43194.5239701389</x:v>
      </x:c>
      <x:c r="F851" t="s">
        <x:v>82</x:v>
      </x:c>
      <x:c r="G851" s="6">
        <x:v>123.918228485764</x:v>
      </x:c>
      <x:c r="H851" t="s">
        <x:v>83</x:v>
      </x:c>
      <x:c r="I851" s="6">
        <x:v>33.1056330510869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24.304</x:v>
      </x:c>
      <x:c r="R851" s="8">
        <x:v>121020.038963929</x:v>
      </x:c>
      <x:c r="S851" s="12">
        <x:v>237098.225109964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888956</x:v>
      </x:c>
      <x:c r="B852" s="1">
        <x:v>43213.5838140046</x:v>
      </x:c>
      <x:c r="C852" s="6">
        <x:v>14.1665304733333</x:v>
      </x:c>
      <x:c r="D852" s="14" t="s">
        <x:v>77</x:v>
      </x:c>
      <x:c r="E852" s="15">
        <x:v>43194.5239701389</x:v>
      </x:c>
      <x:c r="F852" t="s">
        <x:v>82</x:v>
      </x:c>
      <x:c r="G852" s="6">
        <x:v>123.908483767462</x:v>
      </x:c>
      <x:c r="H852" t="s">
        <x:v>83</x:v>
      </x:c>
      <x:c r="I852" s="6">
        <x:v>33.0956033904117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24.309</x:v>
      </x:c>
      <x:c r="R852" s="8">
        <x:v>121022.066188535</x:v>
      </x:c>
      <x:c r="S852" s="12">
        <x:v>237091.972572628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888968</x:v>
      </x:c>
      <x:c r="B853" s="1">
        <x:v>43213.5838268866</x:v>
      </x:c>
      <x:c r="C853" s="6">
        <x:v>14.1850648516667</x:v>
      </x:c>
      <x:c r="D853" s="14" t="s">
        <x:v>77</x:v>
      </x:c>
      <x:c r="E853" s="15">
        <x:v>43194.5239701389</x:v>
      </x:c>
      <x:c r="F853" t="s">
        <x:v>82</x:v>
      </x:c>
      <x:c r="G853" s="6">
        <x:v>123.876609727819</x:v>
      </x:c>
      <x:c r="H853" t="s">
        <x:v>83</x:v>
      </x:c>
      <x:c r="I853" s="6">
        <x:v>33.1082455724181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24.307</x:v>
      </x:c>
      <x:c r="R853" s="8">
        <x:v>121040.439197572</x:v>
      </x:c>
      <x:c r="S853" s="12">
        <x:v>237087.751963946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888978</x:v>
      </x:c>
      <x:c r="B854" s="1">
        <x:v>43213.583837419</x:v>
      </x:c>
      <x:c r="C854" s="6">
        <x:v>14.2002490466667</x:v>
      </x:c>
      <x:c r="D854" s="14" t="s">
        <x:v>77</x:v>
      </x:c>
      <x:c r="E854" s="15">
        <x:v>43194.5239701389</x:v>
      </x:c>
      <x:c r="F854" t="s">
        <x:v>82</x:v>
      </x:c>
      <x:c r="G854" s="6">
        <x:v>123.78346289483</x:v>
      </x:c>
      <x:c r="H854" t="s">
        <x:v>83</x:v>
      </x:c>
      <x:c r="I854" s="6">
        <x:v>33.1282449411306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24.308</x:v>
      </x:c>
      <x:c r="R854" s="8">
        <x:v>121032.885783971</x:v>
      </x:c>
      <x:c r="S854" s="12">
        <x:v>237076.618956988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888986</x:v>
      </x:c>
      <x:c r="B855" s="1">
        <x:v>43213.5838484954</x:v>
      </x:c>
      <x:c r="C855" s="6">
        <x:v>14.2161832866667</x:v>
      </x:c>
      <x:c r="D855" s="14" t="s">
        <x:v>77</x:v>
      </x:c>
      <x:c r="E855" s="15">
        <x:v>43194.5239701389</x:v>
      </x:c>
      <x:c r="F855" t="s">
        <x:v>82</x:v>
      </x:c>
      <x:c r="G855" s="6">
        <x:v>123.821193172019</x:v>
      </x:c>
      <x:c r="H855" t="s">
        <x:v>83</x:v>
      </x:c>
      <x:c r="I855" s="6">
        <x:v>33.114191318215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24.31</x:v>
      </x:c>
      <x:c r="R855" s="8">
        <x:v>121043.517469148</x:v>
      </x:c>
      <x:c r="S855" s="12">
        <x:v>237081.889964236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889001</x:v>
      </x:c>
      <x:c r="B856" s="1">
        <x:v>43213.5838601505</x:v>
      </x:c>
      <x:c r="C856" s="6">
        <x:v>14.2329841583333</x:v>
      </x:c>
      <x:c r="D856" s="14" t="s">
        <x:v>77</x:v>
      </x:c>
      <x:c r="E856" s="15">
        <x:v>43194.5239701389</x:v>
      </x:c>
      <x:c r="F856" t="s">
        <x:v>82</x:v>
      </x:c>
      <x:c r="G856" s="6">
        <x:v>123.805660191189</x:v>
      </x:c>
      <x:c r="H856" t="s">
        <x:v>83</x:v>
      </x:c>
      <x:c r="I856" s="6">
        <x:v>33.1129901565973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24.312</x:v>
      </x:c>
      <x:c r="R856" s="8">
        <x:v>121047.713033778</x:v>
      </x:c>
      <x:c r="S856" s="12">
        <x:v>237081.829712948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889010</x:v>
      </x:c>
      <x:c r="B857" s="1">
        <x:v>43213.5838719097</x:v>
      </x:c>
      <x:c r="C857" s="6">
        <x:v>14.2499184266667</x:v>
      </x:c>
      <x:c r="D857" s="14" t="s">
        <x:v>77</x:v>
      </x:c>
      <x:c r="E857" s="15">
        <x:v>43194.5239701389</x:v>
      </x:c>
      <x:c r="F857" t="s">
        <x:v>82</x:v>
      </x:c>
      <x:c r="G857" s="6">
        <x:v>123.801698514667</x:v>
      </x:c>
      <x:c r="H857" t="s">
        <x:v>83</x:v>
      </x:c>
      <x:c r="I857" s="6">
        <x:v>33.1089962973156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24.314</x:v>
      </x:c>
      <x:c r="R857" s="8">
        <x:v>121054.657700685</x:v>
      </x:c>
      <x:c r="S857" s="12">
        <x:v>237090.476091905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889017</x:v>
      </x:c>
      <x:c r="B858" s="1">
        <x:v>43213.5838972222</x:v>
      </x:c>
      <x:c r="C858" s="6">
        <x:v>14.28635375</x:v>
      </x:c>
      <x:c r="D858" s="14" t="s">
        <x:v>77</x:v>
      </x:c>
      <x:c r="E858" s="15">
        <x:v>43194.5239701389</x:v>
      </x:c>
      <x:c r="F858" t="s">
        <x:v>82</x:v>
      </x:c>
      <x:c r="G858" s="6">
        <x:v>123.809730476842</x:v>
      </x:c>
      <x:c r="H858" t="s">
        <x:v>83</x:v>
      </x:c>
      <x:c r="I858" s="6">
        <x:v>33.104582037332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24.315</x:v>
      </x:c>
      <x:c r="R858" s="8">
        <x:v>121107.66490572</x:v>
      </x:c>
      <x:c r="S858" s="12">
        <x:v>237124.162185439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889029</x:v>
      </x:c>
      <x:c r="B859" s="1">
        <x:v>43213.5838972222</x:v>
      </x:c>
      <x:c r="C859" s="6">
        <x:v>14.2863704316667</x:v>
      </x:c>
      <x:c r="D859" s="14" t="s">
        <x:v>77</x:v>
      </x:c>
      <x:c r="E859" s="15">
        <x:v>43194.5239701389</x:v>
      </x:c>
      <x:c r="F859" t="s">
        <x:v>82</x:v>
      </x:c>
      <x:c r="G859" s="6">
        <x:v>123.796686642893</x:v>
      </x:c>
      <x:c r="H859" t="s">
        <x:v>83</x:v>
      </x:c>
      <x:c r="I859" s="6">
        <x:v>33.1027803002344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24.317</x:v>
      </x:c>
      <x:c r="R859" s="8">
        <x:v>121049.449731311</x:v>
      </x:c>
      <x:c r="S859" s="12">
        <x:v>237071.615040029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889040</x:v>
      </x:c>
      <x:c r="B860" s="1">
        <x:v>43213.5839074421</x:v>
      </x:c>
      <x:c r="C860" s="6">
        <x:v>14.301087895</x:v>
      </x:c>
      <x:c r="D860" s="14" t="s">
        <x:v>77</x:v>
      </x:c>
      <x:c r="E860" s="15">
        <x:v>43194.5239701389</x:v>
      </x:c>
      <x:c r="F860" t="s">
        <x:v>82</x:v>
      </x:c>
      <x:c r="G860" s="6">
        <x:v>123.780270079314</x:v>
      </x:c>
      <x:c r="H860" t="s">
        <x:v>83</x:v>
      </x:c>
      <x:c r="I860" s="6">
        <x:v>33.1067441231285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24.317</x:v>
      </x:c>
      <x:c r="R860" s="8">
        <x:v>121044.806320679</x:v>
      </x:c>
      <x:c r="S860" s="12">
        <x:v>237059.051242639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889049</x:v>
      </x:c>
      <x:c r="B861" s="1">
        <x:v>43213.5839185995</x:v>
      </x:c>
      <x:c r="C861" s="6">
        <x:v>14.317155485</x:v>
      </x:c>
      <x:c r="D861" s="14" t="s">
        <x:v>77</x:v>
      </x:c>
      <x:c r="E861" s="15">
        <x:v>43194.5239701389</x:v>
      </x:c>
      <x:c r="F861" t="s">
        <x:v>82</x:v>
      </x:c>
      <x:c r="G861" s="6">
        <x:v>123.822114041528</x:v>
      </x:c>
      <x:c r="H861" t="s">
        <x:v>83</x:v>
      </x:c>
      <x:c r="I861" s="6">
        <x:v>33.0991167711236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24.316</x:v>
      </x:c>
      <x:c r="R861" s="8">
        <x:v>121066.190378423</x:v>
      </x:c>
      <x:c r="S861" s="12">
        <x:v>237066.816068816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889063</x:v>
      </x:c>
      <x:c r="B862" s="1">
        <x:v>43213.5839300116</x:v>
      </x:c>
      <x:c r="C862" s="6">
        <x:v>14.333606375</x:v>
      </x:c>
      <x:c r="D862" s="14" t="s">
        <x:v>77</x:v>
      </x:c>
      <x:c r="E862" s="15">
        <x:v>43194.5239701389</x:v>
      </x:c>
      <x:c r="F862" t="s">
        <x:v>82</x:v>
      </x:c>
      <x:c r="G862" s="6">
        <x:v>123.786698186186</x:v>
      </x:c>
      <x:c r="H862" t="s">
        <x:v>83</x:v>
      </x:c>
      <x:c r="I862" s="6">
        <x:v>33.0977654704143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24.32</x:v>
      </x:c>
      <x:c r="R862" s="8">
        <x:v>121079.283036872</x:v>
      </x:c>
      <x:c r="S862" s="12">
        <x:v>237071.219247517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889073</x:v>
      </x:c>
      <x:c r="B863" s="1">
        <x:v>43213.5839415162</x:v>
      </x:c>
      <x:c r="C863" s="6">
        <x:v>14.3501239566667</x:v>
      </x:c>
      <x:c r="D863" s="14" t="s">
        <x:v>77</x:v>
      </x:c>
      <x:c r="E863" s="15">
        <x:v>43194.5239701389</x:v>
      </x:c>
      <x:c r="F863" t="s">
        <x:v>82</x:v>
      </x:c>
      <x:c r="G863" s="6">
        <x:v>123.753835874233</x:v>
      </x:c>
      <x:c r="H863" t="s">
        <x:v>83</x:v>
      </x:c>
      <x:c r="I863" s="6">
        <x:v>33.0982759617291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24.323</x:v>
      </x:c>
      <x:c r="R863" s="8">
        <x:v>121098.794148833</x:v>
      </x:c>
      <x:c r="S863" s="12">
        <x:v>237084.122333869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889081</x:v>
      </x:c>
      <x:c r="B864" s="1">
        <x:v>43213.5839528935</x:v>
      </x:c>
      <x:c r="C864" s="6">
        <x:v>14.366541575</x:v>
      </x:c>
      <x:c r="D864" s="14" t="s">
        <x:v>77</x:v>
      </x:c>
      <x:c r="E864" s="15">
        <x:v>43194.5239701389</x:v>
      </x:c>
      <x:c r="F864" t="s">
        <x:v>82</x:v>
      </x:c>
      <x:c r="G864" s="6">
        <x:v>123.727358255255</x:v>
      </x:c>
      <x:c r="H864" t="s">
        <x:v>83</x:v>
      </x:c>
      <x:c r="I864" s="6">
        <x:v>33.1046721242124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24.323</x:v>
      </x:c>
      <x:c r="R864" s="8">
        <x:v>121094.747158235</x:v>
      </x:c>
      <x:c r="S864" s="12">
        <x:v>237079.959670121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889085</x:v>
      </x:c>
      <x:c r="B865" s="1">
        <x:v>43213.5839641551</x:v>
      </x:c>
      <x:c r="C865" s="6">
        <x:v>14.3827757516667</x:v>
      </x:c>
      <x:c r="D865" s="14" t="s">
        <x:v>77</x:v>
      </x:c>
      <x:c r="E865" s="15">
        <x:v>43194.5239701389</x:v>
      </x:c>
      <x:c r="F865" t="s">
        <x:v>82</x:v>
      </x:c>
      <x:c r="G865" s="6">
        <x:v>123.667991941713</x:v>
      </x:c>
      <x:c r="H865" t="s">
        <x:v>83</x:v>
      </x:c>
      <x:c r="I865" s="6">
        <x:v>33.109116413315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24.327</x:v>
      </x:c>
      <x:c r="R865" s="8">
        <x:v>121110.651046934</x:v>
      </x:c>
      <x:c r="S865" s="12">
        <x:v>237080.189485578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889100</x:v>
      </x:c>
      <x:c r="B866" s="1">
        <x:v>43213.5839761574</x:v>
      </x:c>
      <x:c r="C866" s="6">
        <x:v>14.4000434016667</x:v>
      </x:c>
      <x:c r="D866" s="14" t="s">
        <x:v>77</x:v>
      </x:c>
      <x:c r="E866" s="15">
        <x:v>43194.5239701389</x:v>
      </x:c>
      <x:c r="F866" t="s">
        <x:v>82</x:v>
      </x:c>
      <x:c r="G866" s="6">
        <x:v>123.767454088089</x:v>
      </x:c>
      <x:c r="H866" t="s">
        <x:v>83</x:v>
      </x:c>
      <x:c r="I866" s="6">
        <x:v>33.0925104172779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24.324</x:v>
      </x:c>
      <x:c r="R866" s="8">
        <x:v>121114.909058682</x:v>
      </x:c>
      <x:c r="S866" s="12">
        <x:v>237076.878147232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889109</x:v>
      </x:c>
      <x:c r="B867" s="1">
        <x:v>43213.5839874653</x:v>
      </x:c>
      <x:c r="C867" s="6">
        <x:v>14.4162942483333</x:v>
      </x:c>
      <x:c r="D867" s="14" t="s">
        <x:v>77</x:v>
      </x:c>
      <x:c r="E867" s="15">
        <x:v>43194.5239701389</x:v>
      </x:c>
      <x:c r="F867" t="s">
        <x:v>82</x:v>
      </x:c>
      <x:c r="G867" s="6">
        <x:v>123.754166613092</x:v>
      </x:c>
      <x:c r="H867" t="s">
        <x:v>83</x:v>
      </x:c>
      <x:c r="I867" s="6">
        <x:v>33.0907687443432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24.326</x:v>
      </x:c>
      <x:c r="R867" s="8">
        <x:v>121124.963327534</x:v>
      </x:c>
      <x:c r="S867" s="12">
        <x:v>237073.940242545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889118</x:v>
      </x:c>
      <x:c r="B868" s="1">
        <x:v>43213.5839989236</x:v>
      </x:c>
      <x:c r="C868" s="6">
        <x:v>14.432845205</x:v>
      </x:c>
      <x:c r="D868" s="14" t="s">
        <x:v>77</x:v>
      </x:c>
      <x:c r="E868" s="15">
        <x:v>43194.5239701389</x:v>
      </x:c>
      <x:c r="F868" t="s">
        <x:v>82</x:v>
      </x:c>
      <x:c r="G868" s="6">
        <x:v>123.664234782293</x:v>
      </x:c>
      <x:c r="H868" t="s">
        <x:v>83</x:v>
      </x:c>
      <x:c r="I868" s="6">
        <x:v>33.1026001265777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24.33</x:v>
      </x:c>
      <x:c r="R868" s="8">
        <x:v>121126.189945682</x:v>
      </x:c>
      <x:c r="S868" s="12">
        <x:v>237074.4628465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889125</x:v>
      </x:c>
      <x:c r="B869" s="1">
        <x:v>43213.5840106481</x:v>
      </x:c>
      <x:c r="C869" s="6">
        <x:v>14.4497294166667</x:v>
      </x:c>
      <x:c r="D869" s="14" t="s">
        <x:v>77</x:v>
      </x:c>
      <x:c r="E869" s="15">
        <x:v>43194.5239701389</x:v>
      </x:c>
      <x:c r="F869" t="s">
        <x:v>82</x:v>
      </x:c>
      <x:c r="G869" s="6">
        <x:v>123.657627965938</x:v>
      </x:c>
      <x:c r="H869" t="s">
        <x:v>83</x:v>
      </x:c>
      <x:c r="I869" s="6">
        <x:v>33.1091464423157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24.328</x:v>
      </x:c>
      <x:c r="R869" s="8">
        <x:v>121125.704797268</x:v>
      </x:c>
      <x:c r="S869" s="12">
        <x:v>237072.575700739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889136</x:v>
      </x:c>
      <x:c r="B870" s="1">
        <x:v>43213.5840225347</x:v>
      </x:c>
      <x:c r="C870" s="6">
        <x:v>14.4668137283333</x:v>
      </x:c>
      <x:c r="D870" s="14" t="s">
        <x:v>77</x:v>
      </x:c>
      <x:c r="E870" s="15">
        <x:v>43194.5239701389</x:v>
      </x:c>
      <x:c r="F870" t="s">
        <x:v>82</x:v>
      </x:c>
      <x:c r="G870" s="6">
        <x:v>123.610294951846</x:v>
      </x:c>
      <x:c r="H870" t="s">
        <x:v>83</x:v>
      </x:c>
      <x:c r="I870" s="6">
        <x:v>33.108215543426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24.333</x:v>
      </x:c>
      <x:c r="R870" s="8">
        <x:v>121151.156611142</x:v>
      </x:c>
      <x:c r="S870" s="12">
        <x:v>237089.376797381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889146</x:v>
      </x:c>
      <x:c r="B871" s="1">
        <x:v>43213.5840339931</x:v>
      </x:c>
      <x:c r="C871" s="6">
        <x:v>14.4833313333333</x:v>
      </x:c>
      <x:c r="D871" s="14" t="s">
        <x:v>77</x:v>
      </x:c>
      <x:c r="E871" s="15">
        <x:v>43194.5239701389</x:v>
      </x:c>
      <x:c r="F871" t="s">
        <x:v>82</x:v>
      </x:c>
      <x:c r="G871" s="6">
        <x:v>123.697033584003</x:v>
      </x:c>
      <x:c r="H871" t="s">
        <x:v>83</x:v>
      </x:c>
      <x:c r="I871" s="6">
        <x:v>33.0946724952846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24.33</x:v>
      </x:c>
      <x:c r="R871" s="8">
        <x:v>121151.3875743</x:v>
      </x:c>
      <x:c r="S871" s="12">
        <x:v>237080.522220716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889155</x:v>
      </x:c>
      <x:c r="B872" s="1">
        <x:v>43213.5840454861</x:v>
      </x:c>
      <x:c r="C872" s="6">
        <x:v>14.499882175</x:v>
      </x:c>
      <x:c r="D872" s="14" t="s">
        <x:v>77</x:v>
      </x:c>
      <x:c r="E872" s="15">
        <x:v>43194.5239701389</x:v>
      </x:c>
      <x:c r="F872" t="s">
        <x:v>82</x:v>
      </x:c>
      <x:c r="G872" s="6">
        <x:v>123.640300239152</x:v>
      </x:c>
      <x:c r="H872" t="s">
        <x:v>83</x:v>
      </x:c>
      <x:c r="I872" s="6">
        <x:v>33.0984861640586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24.334</x:v>
      </x:c>
      <x:c r="R872" s="8">
        <x:v>121155.855578097</x:v>
      </x:c>
      <x:c r="S872" s="12">
        <x:v>237096.985050758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889165</x:v>
      </x:c>
      <x:c r="B873" s="1">
        <x:v>43213.5840569792</x:v>
      </x:c>
      <x:c r="C873" s="6">
        <x:v>14.516433075</x:v>
      </x:c>
      <x:c r="D873" s="14" t="s">
        <x:v>77</x:v>
      </x:c>
      <x:c r="E873" s="15">
        <x:v>43194.5239701389</x:v>
      </x:c>
      <x:c r="F873" t="s">
        <x:v>82</x:v>
      </x:c>
      <x:c r="G873" s="6">
        <x:v>123.658184764915</x:v>
      </x:c>
      <x:c r="H873" t="s">
        <x:v>83</x:v>
      </x:c>
      <x:c r="I873" s="6">
        <x:v>33.0941620045182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24.334</x:v>
      </x:c>
      <x:c r="R873" s="8">
        <x:v>121151.48910771</x:v>
      </x:c>
      <x:c r="S873" s="12">
        <x:v>237067.097910247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889183</x:v>
      </x:c>
      <x:c r="B874" s="1">
        <x:v>43213.5840688657</x:v>
      </x:c>
      <x:c r="C874" s="6">
        <x:v>14.5335173983333</x:v>
      </x:c>
      <x:c r="D874" s="14" t="s">
        <x:v>77</x:v>
      </x:c>
      <x:c r="E874" s="15">
        <x:v>43194.5239701389</x:v>
      </x:c>
      <x:c r="F874" t="s">
        <x:v>82</x:v>
      </x:c>
      <x:c r="G874" s="6">
        <x:v>123.550338602192</x:v>
      </x:c>
      <x:c r="H874" t="s">
        <x:v>83</x:v>
      </x:c>
      <x:c r="I874" s="6">
        <x:v>33.1177647765735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24.335</x:v>
      </x:c>
      <x:c r="R874" s="8">
        <x:v>121174.87830284</x:v>
      </x:c>
      <x:c r="S874" s="12">
        <x:v>237084.324424104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889191</x:v>
      </x:c>
      <x:c r="B875" s="1">
        <x:v>43213.5840800579</x:v>
      </x:c>
      <x:c r="C875" s="6">
        <x:v>14.54965161</x:v>
      </x:c>
      <x:c r="D875" s="14" t="s">
        <x:v>77</x:v>
      </x:c>
      <x:c r="E875" s="15">
        <x:v>43194.5239701389</x:v>
      </x:c>
      <x:c r="F875" t="s">
        <x:v>82</x:v>
      </x:c>
      <x:c r="G875" s="6">
        <x:v>123.576043891507</x:v>
      </x:c>
      <x:c r="H875" t="s">
        <x:v>83</x:v>
      </x:c>
      <x:c r="I875" s="6">
        <x:v>33.1115487632251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24.335</x:v>
      </x:c>
      <x:c r="R875" s="8">
        <x:v>121180.646375241</x:v>
      </x:c>
      <x:c r="S875" s="12">
        <x:v>237070.976506241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889200</x:v>
      </x:c>
      <x:c r="B876" s="1">
        <x:v>43213.5840922454</x:v>
      </x:c>
      <x:c r="C876" s="6">
        <x:v>14.5671858916667</x:v>
      </x:c>
      <x:c r="D876" s="14" t="s">
        <x:v>77</x:v>
      </x:c>
      <x:c r="E876" s="15">
        <x:v>43194.5239701389</x:v>
      </x:c>
      <x:c r="F876" t="s">
        <x:v>82</x:v>
      </x:c>
      <x:c r="G876" s="6">
        <x:v>123.528279238053</x:v>
      </x:c>
      <x:c r="H876" t="s">
        <x:v>83</x:v>
      </x:c>
      <x:c r="I876" s="6">
        <x:v>33.1057831959356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24.342</x:v>
      </x:c>
      <x:c r="R876" s="8">
        <x:v>121189.688690465</x:v>
      </x:c>
      <x:c r="S876" s="12">
        <x:v>237072.687207074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889211</x:v>
      </x:c>
      <x:c r="B877" s="1">
        <x:v>43213.584103669</x:v>
      </x:c>
      <x:c r="C877" s="6">
        <x:v>14.5836201216667</x:v>
      </x:c>
      <x:c r="D877" s="14" t="s">
        <x:v>77</x:v>
      </x:c>
      <x:c r="E877" s="15">
        <x:v>43194.5239701389</x:v>
      </x:c>
      <x:c r="F877" t="s">
        <x:v>82</x:v>
      </x:c>
      <x:c r="G877" s="6">
        <x:v>123.526359704046</x:v>
      </x:c>
      <x:c r="H877" t="s">
        <x:v>83</x:v>
      </x:c>
      <x:c r="I877" s="6">
        <x:v>33.116143206762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24.338</x:v>
      </x:c>
      <x:c r="R877" s="8">
        <x:v>121193.631644114</x:v>
      </x:c>
      <x:c r="S877" s="12">
        <x:v>237074.973128128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889221</x:v>
      </x:c>
      <x:c r="B878" s="1">
        <x:v>43213.5841153125</x:v>
      </x:c>
      <x:c r="C878" s="6">
        <x:v>14.6004377683333</x:v>
      </x:c>
      <x:c r="D878" s="14" t="s">
        <x:v>77</x:v>
      </x:c>
      <x:c r="E878" s="15">
        <x:v>43194.5239701389</x:v>
      </x:c>
      <x:c r="F878" t="s">
        <x:v>82</x:v>
      </x:c>
      <x:c r="G878" s="6">
        <x:v>123.479007541659</x:v>
      </x:c>
      <x:c r="H878" t="s">
        <x:v>83</x:v>
      </x:c>
      <x:c r="I878" s="6">
        <x:v>33.1177047184178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24.342</x:v>
      </x:c>
      <x:c r="R878" s="8">
        <x:v>121209.344946279</x:v>
      </x:c>
      <x:c r="S878" s="12">
        <x:v>237078.055044398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889232</x:v>
      </x:c>
      <x:c r="B879" s="1">
        <x:v>43213.5841263542</x:v>
      </x:c>
      <x:c r="C879" s="6">
        <x:v>14.61632194</x:v>
      </x:c>
      <x:c r="D879" s="14" t="s">
        <x:v>77</x:v>
      </x:c>
      <x:c r="E879" s="15">
        <x:v>43194.5239701389</x:v>
      </x:c>
      <x:c r="F879" t="s">
        <x:v>82</x:v>
      </x:c>
      <x:c r="G879" s="6">
        <x:v>123.51388226384</x:v>
      </x:c>
      <x:c r="H879" t="s">
        <x:v>83</x:v>
      </x:c>
      <x:c r="I879" s="6">
        <x:v>33.1092665583201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24.342</x:v>
      </x:c>
      <x:c r="R879" s="8">
        <x:v>121202.004652507</x:v>
      </x:c>
      <x:c r="S879" s="12">
        <x:v>237070.188959743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889238</x:v>
      </x:c>
      <x:c r="B880" s="1">
        <x:v>43213.5841381134</x:v>
      </x:c>
      <x:c r="C880" s="6">
        <x:v>14.6332395483333</x:v>
      </x:c>
      <x:c r="D880" s="14" t="s">
        <x:v>77</x:v>
      </x:c>
      <x:c r="E880" s="15">
        <x:v>43194.5239701389</x:v>
      </x:c>
      <x:c r="F880" t="s">
        <x:v>82</x:v>
      </x:c>
      <x:c r="G880" s="6">
        <x:v>123.483134924479</x:v>
      </x:c>
      <x:c r="H880" t="s">
        <x:v>83</x:v>
      </x:c>
      <x:c r="I880" s="6">
        <x:v>33.1117589663863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24.344</x:v>
      </x:c>
      <x:c r="R880" s="8">
        <x:v>121210.558595183</x:v>
      </x:c>
      <x:c r="S880" s="12">
        <x:v>237073.137349849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889249</x:v>
      </x:c>
      <x:c r="B881" s="1">
        <x:v>43213.584149456</x:v>
      </x:c>
      <x:c r="C881" s="6">
        <x:v>14.6495737816667</x:v>
      </x:c>
      <x:c r="D881" s="14" t="s">
        <x:v>77</x:v>
      </x:c>
      <x:c r="E881" s="15">
        <x:v>43194.5239701389</x:v>
      </x:c>
      <x:c r="F881" t="s">
        <x:v>82</x:v>
      </x:c>
      <x:c r="G881" s="6">
        <x:v>123.554292067703</x:v>
      </x:c>
      <x:c r="H881" t="s">
        <x:v>83</x:v>
      </x:c>
      <x:c r="I881" s="6">
        <x:v>33.0970147480325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24.343</x:v>
      </x:c>
      <x:c r="R881" s="8">
        <x:v>121209.391338738</x:v>
      </x:c>
      <x:c r="S881" s="12">
        <x:v>237069.461902712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889259</x:v>
      </x:c>
      <x:c r="B882" s="1">
        <x:v>43213.5841615394</x:v>
      </x:c>
      <x:c r="C882" s="6">
        <x:v>14.666991405</x:v>
      </x:c>
      <x:c r="D882" s="14" t="s">
        <x:v>77</x:v>
      </x:c>
      <x:c r="E882" s="15">
        <x:v>43194.5239701389</x:v>
      </x:c>
      <x:c r="F882" t="s">
        <x:v>82</x:v>
      </x:c>
      <x:c r="G882" s="6">
        <x:v>123.496936441292</x:v>
      </x:c>
      <x:c r="H882" t="s">
        <x:v>83</x:v>
      </x:c>
      <x:c r="I882" s="6">
        <x:v>33.1034709660071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24.346</x:v>
      </x:c>
      <x:c r="R882" s="8">
        <x:v>121229.16495384</x:v>
      </x:c>
      <x:c r="S882" s="12">
        <x:v>237093.990642381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889265</x:v>
      </x:c>
      <x:c r="B883" s="1">
        <x:v>43213.5841730671</x:v>
      </x:c>
      <x:c r="C883" s="6">
        <x:v>14.6836090083333</x:v>
      </x:c>
      <x:c r="D883" s="14" t="s">
        <x:v>77</x:v>
      </x:c>
      <x:c r="E883" s="15">
        <x:v>43194.5239701389</x:v>
      </x:c>
      <x:c r="F883" t="s">
        <x:v>82</x:v>
      </x:c>
      <x:c r="G883" s="6">
        <x:v>123.473045691246</x:v>
      </x:c>
      <x:c r="H883" t="s">
        <x:v>83</x:v>
      </x:c>
      <x:c r="I883" s="6">
        <x:v>33.0993570024179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24.35</x:v>
      </x:c>
      <x:c r="R883" s="8">
        <x:v>121242.307072763</x:v>
      </x:c>
      <x:c r="S883" s="12">
        <x:v>237086.474529126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889282</x:v>
      </x:c>
      <x:c r="B884" s="1">
        <x:v>43213.5841845718</x:v>
      </x:c>
      <x:c r="C884" s="6">
        <x:v>14.7001265333333</x:v>
      </x:c>
      <x:c r="D884" s="14" t="s">
        <x:v>77</x:v>
      </x:c>
      <x:c r="E884" s="15">
        <x:v>43194.5239701389</x:v>
      </x:c>
      <x:c r="F884" t="s">
        <x:v>82</x:v>
      </x:c>
      <x:c r="G884" s="6">
        <x:v>123.468208379812</x:v>
      </x:c>
      <x:c r="H884" t="s">
        <x:v>83</x:v>
      </x:c>
      <x:c r="I884" s="6">
        <x:v>33.1005281302246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24.35</x:v>
      </x:c>
      <x:c r="R884" s="8">
        <x:v>121242.385413764</x:v>
      </x:c>
      <x:c r="S884" s="12">
        <x:v>237082.489279035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889290</x:v>
      </x:c>
      <x:c r="B885" s="1">
        <x:v>43213.5841960995</x:v>
      </x:c>
      <x:c r="C885" s="6">
        <x:v>14.7167441366667</x:v>
      </x:c>
      <x:c r="D885" s="14" t="s">
        <x:v>77</x:v>
      </x:c>
      <x:c r="E885" s="15">
        <x:v>43194.5239701389</x:v>
      </x:c>
      <x:c r="F885" t="s">
        <x:v>82</x:v>
      </x:c>
      <x:c r="G885" s="6">
        <x:v>123.413078268761</x:v>
      </x:c>
      <x:c r="H885" t="s">
        <x:v>83</x:v>
      </x:c>
      <x:c r="I885" s="6">
        <x:v>33.1039814581918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24.354</x:v>
      </x:c>
      <x:c r="R885" s="8">
        <x:v>121250.030824514</x:v>
      </x:c>
      <x:c r="S885" s="12">
        <x:v>237079.66233963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889301</x:v>
      </x:c>
      <x:c r="B886" s="1">
        <x:v>43213.5842072106</x:v>
      </x:c>
      <x:c r="C886" s="6">
        <x:v>14.732778385</x:v>
      </x:c>
      <x:c r="D886" s="14" t="s">
        <x:v>77</x:v>
      </x:c>
      <x:c r="E886" s="15">
        <x:v>43194.5239701389</x:v>
      </x:c>
      <x:c r="F886" t="s">
        <x:v>82</x:v>
      </x:c>
      <x:c r="G886" s="6">
        <x:v>123.481181662075</x:v>
      </x:c>
      <x:c r="H886" t="s">
        <x:v>83</x:v>
      </x:c>
      <x:c r="I886" s="6">
        <x:v>33.0949127262602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24.351</x:v>
      </x:c>
      <x:c r="R886" s="8">
        <x:v>121251.544632433</x:v>
      </x:c>
      <x:c r="S886" s="12">
        <x:v>237078.226835889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889313</x:v>
      </x:c>
      <x:c r="B887" s="1">
        <x:v>43213.5842190162</x:v>
      </x:c>
      <x:c r="C887" s="6">
        <x:v>14.749745995</x:v>
      </x:c>
      <x:c r="D887" s="14" t="s">
        <x:v>77</x:v>
      </x:c>
      <x:c r="E887" s="15">
        <x:v>43194.5239701389</x:v>
      </x:c>
      <x:c r="F887" t="s">
        <x:v>82</x:v>
      </x:c>
      <x:c r="G887" s="6">
        <x:v>123.402833280416</x:v>
      </x:c>
      <x:c r="H887" t="s">
        <x:v>83</x:v>
      </x:c>
      <x:c r="I887" s="6">
        <x:v>33.1089362393177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24.353</x:v>
      </x:c>
      <x:c r="R887" s="8">
        <x:v>121251.357724148</x:v>
      </x:c>
      <x:c r="S887" s="12">
        <x:v>237075.179253583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889318</x:v>
      </x:c>
      <x:c r="B888" s="1">
        <x:v>43213.5842304051</x:v>
      </x:c>
      <x:c r="C888" s="6">
        <x:v>14.7661302033333</x:v>
      </x:c>
      <x:c r="D888" s="14" t="s">
        <x:v>77</x:v>
      </x:c>
      <x:c r="E888" s="15">
        <x:v>43194.5239701389</x:v>
      </x:c>
      <x:c r="F888" t="s">
        <x:v>82</x:v>
      </x:c>
      <x:c r="G888" s="6">
        <x:v>123.364464971649</x:v>
      </x:c>
      <x:c r="H888" t="s">
        <x:v>83</x:v>
      </x:c>
      <x:c r="I888" s="6">
        <x:v>33.1083356593972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24.357</x:v>
      </x:c>
      <x:c r="R888" s="8">
        <x:v>121263.660297298</x:v>
      </x:c>
      <x:c r="S888" s="12">
        <x:v>237077.012725895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889326</x:v>
      </x:c>
      <x:c r="B889" s="1">
        <x:v>43213.5842419792</x:v>
      </x:c>
      <x:c r="C889" s="6">
        <x:v>14.7828311466667</x:v>
      </x:c>
      <x:c r="D889" s="14" t="s">
        <x:v>77</x:v>
      </x:c>
      <x:c r="E889" s="15">
        <x:v>43194.5239701389</x:v>
      </x:c>
      <x:c r="F889" t="s">
        <x:v>82</x:v>
      </x:c>
      <x:c r="G889" s="6">
        <x:v>123.417989996329</x:v>
      </x:c>
      <x:c r="H889" t="s">
        <x:v>83</x:v>
      </x:c>
      <x:c r="I889" s="6">
        <x:v>33.1003179277677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24.355</x:v>
      </x:c>
      <x:c r="R889" s="8">
        <x:v>121273.746160207</x:v>
      </x:c>
      <x:c r="S889" s="12">
        <x:v>237078.064266334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889338</x:v>
      </x:c>
      <x:c r="B890" s="1">
        <x:v>43213.584253669</x:v>
      </x:c>
      <x:c r="C890" s="6">
        <x:v>14.79963204</x:v>
      </x:c>
      <x:c r="D890" s="14" t="s">
        <x:v>77</x:v>
      </x:c>
      <x:c r="E890" s="15">
        <x:v>43194.5239701389</x:v>
      </x:c>
      <x:c r="F890" t="s">
        <x:v>82</x:v>
      </x:c>
      <x:c r="G890" s="6">
        <x:v>123.446776469375</x:v>
      </x:c>
      <x:c r="H890" t="s">
        <x:v>83</x:v>
      </x:c>
      <x:c r="I890" s="6">
        <x:v>33.0883964671461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24.357</x:v>
      </x:c>
      <x:c r="R890" s="8">
        <x:v>121280.621329998</x:v>
      </x:c>
      <x:c r="S890" s="12">
        <x:v>237077.486943614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889347</x:v>
      </x:c>
      <x:c r="B891" s="1">
        <x:v>43213.5842653588</x:v>
      </x:c>
      <x:c r="C891" s="6">
        <x:v>14.8164662766667</x:v>
      </x:c>
      <x:c r="D891" s="14" t="s">
        <x:v>77</x:v>
      </x:c>
      <x:c r="E891" s="15">
        <x:v>43194.5239701389</x:v>
      </x:c>
      <x:c r="F891" t="s">
        <x:v>82</x:v>
      </x:c>
      <x:c r="G891" s="6">
        <x:v>123.408891619331</x:v>
      </x:c>
      <x:c r="H891" t="s">
        <x:v>83</x:v>
      </x:c>
      <x:c r="I891" s="6">
        <x:v>33.0876757756723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24.361</x:v>
      </x:c>
      <x:c r="R891" s="8">
        <x:v>121280.41300062</x:v>
      </x:c>
      <x:c r="S891" s="12">
        <x:v>237077.307355272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889354</x:v>
      </x:c>
      <x:c r="B892" s="1">
        <x:v>43213.5842771181</x:v>
      </x:c>
      <x:c r="C892" s="6">
        <x:v>14.83341726</x:v>
      </x:c>
      <x:c r="D892" s="14" t="s">
        <x:v>77</x:v>
      </x:c>
      <x:c r="E892" s="15">
        <x:v>43194.5239701389</x:v>
      </x:c>
      <x:c r="F892" t="s">
        <x:v>82</x:v>
      </x:c>
      <x:c r="G892" s="6">
        <x:v>123.437703391617</x:v>
      </x:c>
      <x:c r="H892" t="s">
        <x:v>83</x:v>
      </x:c>
      <x:c r="I892" s="6">
        <x:v>33.0955433326535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24.355</x:v>
      </x:c>
      <x:c r="R892" s="8">
        <x:v>121290.125756925</x:v>
      </x:c>
      <x:c r="S892" s="12">
        <x:v>237077.277277185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889367</x:v>
      </x:c>
      <x:c r="B893" s="1">
        <x:v>43213.5842890856</x:v>
      </x:c>
      <x:c r="C893" s="6">
        <x:v>14.8506348766667</x:v>
      </x:c>
      <x:c r="D893" s="14" t="s">
        <x:v>77</x:v>
      </x:c>
      <x:c r="E893" s="15">
        <x:v>43194.5239701389</x:v>
      </x:c>
      <x:c r="F893" t="s">
        <x:v>82</x:v>
      </x:c>
      <x:c r="G893" s="6">
        <x:v>123.285176680255</x:v>
      </x:c>
      <x:c r="H893" t="s">
        <x:v>83</x:v>
      </x:c>
      <x:c r="I893" s="6">
        <x:v>33.1151822768734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24.362</x:v>
      </x:c>
      <x:c r="R893" s="8">
        <x:v>121302.142310981</x:v>
      </x:c>
      <x:c r="S893" s="12">
        <x:v>237066.238428579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889374</x:v>
      </x:c>
      <x:c r="B894" s="1">
        <x:v>43213.5843009606</x:v>
      </x:c>
      <x:c r="C894" s="6">
        <x:v>14.8677691883333</x:v>
      </x:c>
      <x:c r="D894" s="14" t="s">
        <x:v>77</x:v>
      </x:c>
      <x:c r="E894" s="15">
        <x:v>43194.5239701389</x:v>
      </x:c>
      <x:c r="F894" t="s">
        <x:v>82</x:v>
      </x:c>
      <x:c r="G894" s="6">
        <x:v>123.271753251085</x:v>
      </x:c>
      <x:c r="H894" t="s">
        <x:v>83</x:v>
      </x:c>
      <x:c r="I894" s="6">
        <x:v>33.1159630323873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24.363</x:v>
      </x:c>
      <x:c r="R894" s="8">
        <x:v>121305.758816871</x:v>
      </x:c>
      <x:c r="S894" s="12">
        <x:v>237077.361325116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889388</x:v>
      </x:c>
      <x:c r="B895" s="1">
        <x:v>43213.5843117708</x:v>
      </x:c>
      <x:c r="C895" s="6">
        <x:v>14.8833199766667</x:v>
      </x:c>
      <x:c r="D895" s="14" t="s">
        <x:v>77</x:v>
      </x:c>
      <x:c r="E895" s="15">
        <x:v>43194.5239701389</x:v>
      </x:c>
      <x:c r="F895" t="s">
        <x:v>82</x:v>
      </x:c>
      <x:c r="G895" s="6">
        <x:v>123.270679862322</x:v>
      </x:c>
      <x:c r="H895" t="s">
        <x:v>83</x:v>
      </x:c>
      <x:c r="I895" s="6">
        <x:v>33.1186956781153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24.362</x:v>
      </x:c>
      <x:c r="R895" s="8">
        <x:v>121313.488804788</x:v>
      </x:c>
      <x:c r="S895" s="12">
        <x:v>237076.697631642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889399</x:v>
      </x:c>
      <x:c r="B896" s="1">
        <x:v>43213.5843230324</x:v>
      </x:c>
      <x:c r="C896" s="6">
        <x:v>14.8995208716667</x:v>
      </x:c>
      <x:c r="D896" s="14" t="s">
        <x:v>77</x:v>
      </x:c>
      <x:c r="E896" s="15">
        <x:v>43194.5239701389</x:v>
      </x:c>
      <x:c r="F896" t="s">
        <x:v>82</x:v>
      </x:c>
      <x:c r="G896" s="6">
        <x:v>123.29635246441</x:v>
      </x:c>
      <x:c r="H896" t="s">
        <x:v>83</x:v>
      </x:c>
      <x:c r="I896" s="6">
        <x:v>33.1001077253241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24.367</x:v>
      </x:c>
      <x:c r="R896" s="8">
        <x:v>121322.353404624</x:v>
      </x:c>
      <x:c r="S896" s="12">
        <x:v>237082.173476115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889411</x:v>
      </x:c>
      <x:c r="B897" s="1">
        <x:v>43213.5843359954</x:v>
      </x:c>
      <x:c r="C897" s="6">
        <x:v>14.9182218833333</x:v>
      </x:c>
      <x:c r="D897" s="14" t="s">
        <x:v>77</x:v>
      </x:c>
      <x:c r="E897" s="15">
        <x:v>43194.5239701389</x:v>
      </x:c>
      <x:c r="F897" t="s">
        <x:v>82</x:v>
      </x:c>
      <x:c r="G897" s="6">
        <x:v>123.292760508696</x:v>
      </x:c>
      <x:c r="H897" t="s">
        <x:v>83</x:v>
      </x:c>
      <x:c r="I897" s="6">
        <x:v>33.1009785641063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24.367</x:v>
      </x:c>
      <x:c r="R897" s="8">
        <x:v>121341.578532924</x:v>
      </x:c>
      <x:c r="S897" s="12">
        <x:v>237079.702308174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889414</x:v>
      </x:c>
      <x:c r="B898" s="1">
        <x:v>43213.584346412</x:v>
      </x:c>
      <x:c r="C898" s="6">
        <x:v>14.9331894233333</x:v>
      </x:c>
      <x:c r="D898" s="14" t="s">
        <x:v>77</x:v>
      </x:c>
      <x:c r="E898" s="15">
        <x:v>43194.5239701389</x:v>
      </x:c>
      <x:c r="F898" t="s">
        <x:v>82</x:v>
      </x:c>
      <x:c r="G898" s="6">
        <x:v>123.248255632726</x:v>
      </x:c>
      <x:c r="H898" t="s">
        <x:v>83</x:v>
      </x:c>
      <x:c r="I898" s="6">
        <x:v>33.1167137590137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24.365</x:v>
      </x:c>
      <x:c r="R898" s="8">
        <x:v>121340.191436065</x:v>
      </x:c>
      <x:c r="S898" s="12">
        <x:v>237067.543043162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889425</x:v>
      </x:c>
      <x:c r="B899" s="1">
        <x:v>43213.5843584144</x:v>
      </x:c>
      <x:c r="C899" s="6">
        <x:v>14.9505070483333</x:v>
      </x:c>
      <x:c r="D899" s="14" t="s">
        <x:v>77</x:v>
      </x:c>
      <x:c r="E899" s="15">
        <x:v>43194.5239701389</x:v>
      </x:c>
      <x:c r="F899" t="s">
        <x:v>82</x:v>
      </x:c>
      <x:c r="G899" s="6">
        <x:v>123.195622268247</x:v>
      </x:c>
      <x:c r="H899" t="s">
        <x:v>83</x:v>
      </x:c>
      <x:c r="I899" s="6">
        <x:v>33.1146417539326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24.371</x:v>
      </x:c>
      <x:c r="R899" s="8">
        <x:v>121344.202756198</x:v>
      </x:c>
      <x:c r="S899" s="12">
        <x:v>237077.397732862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889440</x:v>
      </x:c>
      <x:c r="B900" s="1">
        <x:v>43213.5843698264</x:v>
      </x:c>
      <x:c r="C900" s="6">
        <x:v>14.96692462</x:v>
      </x:c>
      <x:c r="D900" s="14" t="s">
        <x:v>77</x:v>
      </x:c>
      <x:c r="E900" s="15">
        <x:v>43194.5239701389</x:v>
      </x:c>
      <x:c r="F900" t="s">
        <x:v>82</x:v>
      </x:c>
      <x:c r="G900" s="6">
        <x:v>123.200739746377</x:v>
      </x:c>
      <x:c r="H900" t="s">
        <x:v>83</x:v>
      </x:c>
      <x:c r="I900" s="6">
        <x:v>33.1158729452027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24.37</x:v>
      </x:c>
      <x:c r="R900" s="8">
        <x:v>121352.592875664</x:v>
      </x:c>
      <x:c r="S900" s="12">
        <x:v>237077.138414453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889448</x:v>
      </x:c>
      <x:c r="B901" s="1">
        <x:v>43213.5843808681</x:v>
      </x:c>
      <x:c r="C901" s="6">
        <x:v>14.98282545</x:v>
      </x:c>
      <x:c r="D901" s="14" t="s">
        <x:v>77</x:v>
      </x:c>
      <x:c r="E901" s="15">
        <x:v>43194.5239701389</x:v>
      </x:c>
      <x:c r="F901" t="s">
        <x:v>82</x:v>
      </x:c>
      <x:c r="G901" s="6">
        <x:v>123.247951563298</x:v>
      </x:c>
      <x:c r="H901" t="s">
        <x:v>83</x:v>
      </x:c>
      <x:c r="I901" s="6">
        <x:v>33.0994771180717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24.372</x:v>
      </x:c>
      <x:c r="R901" s="8">
        <x:v>121358.740833402</x:v>
      </x:c>
      <x:c r="S901" s="12">
        <x:v>237064.646210299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889455</x:v>
      </x:c>
      <x:c r="B902" s="1">
        <x:v>43213.5843929745</x:v>
      </x:c>
      <x:c r="C902" s="6">
        <x:v>15.0002431316667</x:v>
      </x:c>
      <x:c r="D902" s="14" t="s">
        <x:v>77</x:v>
      </x:c>
      <x:c r="E902" s="15">
        <x:v>43194.5239701389</x:v>
      </x:c>
      <x:c r="F902" t="s">
        <x:v>82</x:v>
      </x:c>
      <x:c r="G902" s="6">
        <x:v>123.23994847972</x:v>
      </x:c>
      <x:c r="H902" t="s">
        <x:v>83</x:v>
      </x:c>
      <x:c r="I902" s="6">
        <x:v>33.1038913713301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24.371</x:v>
      </x:c>
      <x:c r="R902" s="8">
        <x:v>121359.818585134</x:v>
      </x:c>
      <x:c r="S902" s="12">
        <x:v>237079.311212496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889471</x:v>
      </x:c>
      <x:c r="B903" s="1">
        <x:v>43213.5844042477</x:v>
      </x:c>
      <x:c r="C903" s="6">
        <x:v>15.0164940133333</x:v>
      </x:c>
      <x:c r="D903" s="14" t="s">
        <x:v>77</x:v>
      </x:c>
      <x:c r="E903" s="15">
        <x:v>43194.5239701389</x:v>
      </x:c>
      <x:c r="F903" t="s">
        <x:v>82</x:v>
      </x:c>
      <x:c r="G903" s="6">
        <x:v>123.189844526968</x:v>
      </x:c>
      <x:c r="H903" t="s">
        <x:v>83</x:v>
      </x:c>
      <x:c r="I903" s="6">
        <x:v>33.1110983279236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24.373</x:v>
      </x:c>
      <x:c r="R903" s="8">
        <x:v>121375.465871059</x:v>
      </x:c>
      <x:c r="S903" s="12">
        <x:v>237081.424458484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889474</x:v>
      </x:c>
      <x:c r="B904" s="1">
        <x:v>43213.5844160069</x:v>
      </x:c>
      <x:c r="C904" s="6">
        <x:v>15.0334449066667</x:v>
      </x:c>
      <x:c r="D904" s="14" t="s">
        <x:v>77</x:v>
      </x:c>
      <x:c r="E904" s="15">
        <x:v>43194.5239701389</x:v>
      </x:c>
      <x:c r="F904" t="s">
        <x:v>82</x:v>
      </x:c>
      <x:c r="G904" s="6">
        <x:v>123.1352204643</x:v>
      </x:c>
      <x:c r="H904" t="s">
        <x:v>83</x:v>
      </x:c>
      <x:c r="I904" s="6">
        <x:v>33.1144615796384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24.377</x:v>
      </x:c>
      <x:c r="R904" s="8">
        <x:v>121381.450485923</x:v>
      </x:c>
      <x:c r="S904" s="12">
        <x:v>237083.97720523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889488</x:v>
      </x:c>
      <x:c r="B905" s="1">
        <x:v>43213.5844273958</x:v>
      </x:c>
      <x:c r="C905" s="6">
        <x:v>15.04984582</x:v>
      </x:c>
      <x:c r="D905" s="14" t="s">
        <x:v>77</x:v>
      </x:c>
      <x:c r="E905" s="15">
        <x:v>43194.5239701389</x:v>
      </x:c>
      <x:c r="F905" t="s">
        <x:v>82</x:v>
      </x:c>
      <x:c r="G905" s="6">
        <x:v>123.195533890252</x:v>
      </x:c>
      <x:c r="H905" t="s">
        <x:v>83</x:v>
      </x:c>
      <x:c r="I905" s="6">
        <x:v>33.1022998371723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24.376</x:v>
      </x:c>
      <x:c r="R905" s="8">
        <x:v>121392.72458813</x:v>
      </x:c>
      <x:c r="S905" s="12">
        <x:v>237082.202072829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889502</x:v>
      </x:c>
      <x:c r="B906" s="1">
        <x:v>43213.5844390393</x:v>
      </x:c>
      <x:c r="C906" s="6">
        <x:v>15.0665800683333</x:v>
      </x:c>
      <x:c r="D906" s="14" t="s">
        <x:v>77</x:v>
      </x:c>
      <x:c r="E906" s="15">
        <x:v>43194.5239701389</x:v>
      </x:c>
      <x:c r="F906" t="s">
        <x:v>82</x:v>
      </x:c>
      <x:c r="G906" s="6">
        <x:v>123.125940299716</x:v>
      </x:c>
      <x:c r="H906" t="s">
        <x:v>83</x:v>
      </x:c>
      <x:c r="I906" s="6">
        <x:v>33.1018794320494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24.383</x:v>
      </x:c>
      <x:c r="R906" s="8">
        <x:v>121397.404196822</x:v>
      </x:c>
      <x:c r="S906" s="12">
        <x:v>237081.795275081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889505</x:v>
      </x:c>
      <x:c r="B907" s="1">
        <x:v>43213.584450463</x:v>
      </x:c>
      <x:c r="C907" s="6">
        <x:v>15.0830643333333</x:v>
      </x:c>
      <x:c r="D907" s="14" t="s">
        <x:v>77</x:v>
      </x:c>
      <x:c r="E907" s="15">
        <x:v>43194.5239701389</x:v>
      </x:c>
      <x:c r="F907" t="s">
        <x:v>82</x:v>
      </x:c>
      <x:c r="G907" s="6">
        <x:v>123.151095476484</x:v>
      </x:c>
      <x:c r="H907" t="s">
        <x:v>83</x:v>
      </x:c>
      <x:c r="I907" s="6">
        <x:v>33.0982459328256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24.382</x:v>
      </x:c>
      <x:c r="R907" s="8">
        <x:v>121406.589768866</x:v>
      </x:c>
      <x:c r="S907" s="12">
        <x:v>237092.339102131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889520</x:v>
      </x:c>
      <x:c r="B908" s="1">
        <x:v>43213.5844623843</x:v>
      </x:c>
      <x:c r="C908" s="6">
        <x:v>15.10019862</x:v>
      </x:c>
      <x:c r="D908" s="14" t="s">
        <x:v>77</x:v>
      </x:c>
      <x:c r="E908" s="15">
        <x:v>43194.5239701389</x:v>
      </x:c>
      <x:c r="F908" t="s">
        <x:v>82</x:v>
      </x:c>
      <x:c r="G908" s="6">
        <x:v>123.129817671958</x:v>
      </x:c>
      <x:c r="H908" t="s">
        <x:v>83</x:v>
      </x:c>
      <x:c r="I908" s="6">
        <x:v>33.1034109081083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24.382</x:v>
      </x:c>
      <x:c r="R908" s="8">
        <x:v>121411.705884373</x:v>
      </x:c>
      <x:c r="S908" s="12">
        <x:v>237079.404205186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889530</x:v>
      </x:c>
      <x:c r="B909" s="1">
        <x:v>43213.5844734143</x:v>
      </x:c>
      <x:c r="C909" s="6">
        <x:v>15.1160995083333</x:v>
      </x:c>
      <x:c r="D909" s="14" t="s">
        <x:v>77</x:v>
      </x:c>
      <x:c r="E909" s="15">
        <x:v>43194.5239701389</x:v>
      </x:c>
      <x:c r="F909" t="s">
        <x:v>82</x:v>
      </x:c>
      <x:c r="G909" s="6">
        <x:v>123.140616291271</x:v>
      </x:c>
      <x:c r="H909" t="s">
        <x:v>83</x:v>
      </x:c>
      <x:c r="I909" s="6">
        <x:v>33.0958436214542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24.384</x:v>
      </x:c>
      <x:c r="R909" s="8">
        <x:v>121410.776202298</x:v>
      </x:c>
      <x:c r="S909" s="12">
        <x:v>237082.923914567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889537</x:v>
      </x:c>
      <x:c r="B910" s="1">
        <x:v>43213.5844849884</x:v>
      </x:c>
      <x:c r="C910" s="6">
        <x:v>15.1327503933333</x:v>
      </x:c>
      <x:c r="D910" s="14" t="s">
        <x:v>77</x:v>
      </x:c>
      <x:c r="E910" s="15">
        <x:v>43194.5239701389</x:v>
      </x:c>
      <x:c r="F910" t="s">
        <x:v>82</x:v>
      </x:c>
      <x:c r="G910" s="6">
        <x:v>123.133027101769</x:v>
      </x:c>
      <x:c r="H910" t="s">
        <x:v>83</x:v>
      </x:c>
      <x:c r="I910" s="6">
        <x:v>33.095213015004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24.385</x:v>
      </x:c>
      <x:c r="R910" s="8">
        <x:v>121415.424189005</x:v>
      </x:c>
      <x:c r="S910" s="12">
        <x:v>237085.407372047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889544</x:v>
      </x:c>
      <x:c r="B911" s="1">
        <x:v>43213.5844971412</x:v>
      </x:c>
      <x:c r="C911" s="6">
        <x:v>15.150268005</x:v>
      </x:c>
      <x:c r="D911" s="14" t="s">
        <x:v>77</x:v>
      </x:c>
      <x:c r="E911" s="15">
        <x:v>43194.5239701389</x:v>
      </x:c>
      <x:c r="F911" t="s">
        <x:v>82</x:v>
      </x:c>
      <x:c r="G911" s="6">
        <x:v>123.010691113108</x:v>
      </x:c>
      <x:c r="H911" t="s">
        <x:v>83</x:v>
      </x:c>
      <x:c r="I911" s="6">
        <x:v>33.1150321316036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24.389</x:v>
      </x:c>
      <x:c r="R911" s="8">
        <x:v>121429.694039193</x:v>
      </x:c>
      <x:c r="S911" s="12">
        <x:v>237070.538052539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889559</x:v>
      </x:c>
      <x:c r="B912" s="1">
        <x:v>43213.5845085648</x:v>
      </x:c>
      <x:c r="C912" s="6">
        <x:v>15.1667189516667</x:v>
      </x:c>
      <x:c r="D912" s="14" t="s">
        <x:v>77</x:v>
      </x:c>
      <x:c r="E912" s="15">
        <x:v>43194.5239701389</x:v>
      </x:c>
      <x:c r="F912" t="s">
        <x:v>82</x:v>
      </x:c>
      <x:c r="G912" s="6">
        <x:v>123.059725750112</x:v>
      </x:c>
      <x:c r="H912" t="s">
        <x:v>83</x:v>
      </x:c>
      <x:c r="I912" s="6">
        <x:v>33.1154825674339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24.384</x:v>
      </x:c>
      <x:c r="R912" s="8">
        <x:v>121433.143149497</x:v>
      </x:c>
      <x:c r="S912" s="12">
        <x:v>237086.312323626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889569</x:v>
      </x:c>
      <x:c r="B913" s="1">
        <x:v>43213.5845197569</x:v>
      </x:c>
      <x:c r="C913" s="6">
        <x:v>15.1828365066667</x:v>
      </x:c>
      <x:c r="D913" s="14" t="s">
        <x:v>77</x:v>
      </x:c>
      <x:c r="E913" s="15">
        <x:v>43194.5239701389</x:v>
      </x:c>
      <x:c r="F913" t="s">
        <x:v>82</x:v>
      </x:c>
      <x:c r="G913" s="6">
        <x:v>123.004299242513</x:v>
      </x:c>
      <x:c r="H913" t="s">
        <x:v>83</x:v>
      </x:c>
      <x:c r="I913" s="6">
        <x:v>33.1190560271689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24.388</x:v>
      </x:c>
      <x:c r="R913" s="8">
        <x:v>121439.213516789</x:v>
      </x:c>
      <x:c r="S913" s="12">
        <x:v>237077.782819309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889581</x:v>
      </x:c>
      <x:c r="B914" s="1">
        <x:v>43213.5845315162</x:v>
      </x:c>
      <x:c r="C914" s="6">
        <x:v>15.1997374216667</x:v>
      </x:c>
      <x:c r="D914" s="14" t="s">
        <x:v>77</x:v>
      </x:c>
      <x:c r="E914" s="15">
        <x:v>43194.5239701389</x:v>
      </x:c>
      <x:c r="F914" t="s">
        <x:v>82</x:v>
      </x:c>
      <x:c r="G914" s="6">
        <x:v>123.065955524328</x:v>
      </x:c>
      <x:c r="H914" t="s">
        <x:v>83</x:v>
      </x:c>
      <x:c r="I914" s="6">
        <x:v>33.1016091716406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24.389</x:v>
      </x:c>
      <x:c r="R914" s="8">
        <x:v>121447.612991308</x:v>
      </x:c>
      <x:c r="S914" s="12">
        <x:v>237076.155203214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889583</x:v>
      </x:c>
      <x:c r="B915" s="1">
        <x:v>43213.5845433681</x:v>
      </x:c>
      <x:c r="C915" s="6">
        <x:v>15.216838335</x:v>
      </x:c>
      <x:c r="D915" s="14" t="s">
        <x:v>77</x:v>
      </x:c>
      <x:c r="E915" s="15">
        <x:v>43194.5239701389</x:v>
      </x:c>
      <x:c r="F915" t="s">
        <x:v>82</x:v>
      </x:c>
      <x:c r="G915" s="6">
        <x:v>123.073539427246</x:v>
      </x:c>
      <x:c r="H915" t="s">
        <x:v>83</x:v>
      </x:c>
      <x:c r="I915" s="6">
        <x:v>33.1022397792945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24.388</x:v>
      </x:c>
      <x:c r="R915" s="8">
        <x:v>121449.357152917</x:v>
      </x:c>
      <x:c r="S915" s="12">
        <x:v>237080.024597052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889595</x:v>
      </x:c>
      <x:c r="B916" s="1">
        <x:v>43213.5845549421</x:v>
      </x:c>
      <x:c r="C916" s="6">
        <x:v>15.2334893133333</x:v>
      </x:c>
      <x:c r="D916" s="14" t="s">
        <x:v>77</x:v>
      </x:c>
      <x:c r="E916" s="15">
        <x:v>43194.5239701389</x:v>
      </x:c>
      <x:c r="F916" t="s">
        <x:v>82</x:v>
      </x:c>
      <x:c r="G916" s="6">
        <x:v>123.03982830379</x:v>
      </x:c>
      <x:c r="H916" t="s">
        <x:v>83</x:v>
      </x:c>
      <x:c r="I916" s="6">
        <x:v>33.1054829062446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24.39</x:v>
      </x:c>
      <x:c r="R916" s="8">
        <x:v>121466.117430507</x:v>
      </x:c>
      <x:c r="S916" s="12">
        <x:v>237082.754044317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889600</x:v>
      </x:c>
      <x:c r="B917" s="1">
        <x:v>43213.5845663194</x:v>
      </x:c>
      <x:c r="C917" s="6">
        <x:v>15.24989017</x:v>
      </x:c>
      <x:c r="D917" s="14" t="s">
        <x:v>77</x:v>
      </x:c>
      <x:c r="E917" s="15">
        <x:v>43194.5239701389</x:v>
      </x:c>
      <x:c r="F917" t="s">
        <x:v>82</x:v>
      </x:c>
      <x:c r="G917" s="6">
        <x:v>123.014654407517</x:v>
      </x:c>
      <x:c r="H917" t="s">
        <x:v>83</x:v>
      </x:c>
      <x:c r="I917" s="6">
        <x:v>33.1066540361921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24.392</x:v>
      </x:c>
      <x:c r="R917" s="8">
        <x:v>121464.961327395</x:v>
      </x:c>
      <x:c r="S917" s="12">
        <x:v>237073.042965042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889608</x:v>
      </x:c>
      <x:c r="B918" s="1">
        <x:v>43213.5845775463</x:v>
      </x:c>
      <x:c r="C918" s="6">
        <x:v>15.266057745</x:v>
      </x:c>
      <x:c r="D918" s="14" t="s">
        <x:v>77</x:v>
      </x:c>
      <x:c r="E918" s="15">
        <x:v>43194.5239701389</x:v>
      </x:c>
      <x:c r="F918" t="s">
        <x:v>82</x:v>
      </x:c>
      <x:c r="G918" s="6">
        <x:v>122.995956003921</x:v>
      </x:c>
      <x:c r="H918" t="s">
        <x:v>83</x:v>
      </x:c>
      <x:c r="I918" s="6">
        <x:v>33.1013088823233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24.396</x:v>
      </x:c>
      <x:c r="R918" s="8">
        <x:v>121472.186987154</x:v>
      </x:c>
      <x:c r="S918" s="12">
        <x:v>237069.931226803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889616</x:v>
      </x:c>
      <x:c r="B919" s="1">
        <x:v>43213.5845893518</x:v>
      </x:c>
      <x:c r="C919" s="6">
        <x:v>15.283058695</x:v>
      </x:c>
      <x:c r="D919" s="14" t="s">
        <x:v>77</x:v>
      </x:c>
      <x:c r="E919" s="15">
        <x:v>43194.5239701389</x:v>
      </x:c>
      <x:c r="F919" t="s">
        <x:v>82</x:v>
      </x:c>
      <x:c r="G919" s="6">
        <x:v>123.042218487741</x:v>
      </x:c>
      <x:c r="H919" t="s">
        <x:v>83</x:v>
      </x:c>
      <x:c r="I919" s="6">
        <x:v>33.0999575807296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24.392</x:v>
      </x:c>
      <x:c r="R919" s="8">
        <x:v>121479.569164856</x:v>
      </x:c>
      <x:c r="S919" s="12">
        <x:v>237075.111549212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889626</x:v>
      </x:c>
      <x:c r="B920" s="1">
        <x:v>43213.5846010069</x:v>
      </x:c>
      <x:c r="C920" s="6">
        <x:v>15.299826295</x:v>
      </x:c>
      <x:c r="D920" s="14" t="s">
        <x:v>77</x:v>
      </x:c>
      <x:c r="E920" s="15">
        <x:v>43194.5239701389</x:v>
      </x:c>
      <x:c r="F920" t="s">
        <x:v>82</x:v>
      </x:c>
      <x:c r="G920" s="6">
        <x:v>122.997933062524</x:v>
      </x:c>
      <x:c r="H920" t="s">
        <x:v>83</x:v>
      </x:c>
      <x:c r="I920" s="6">
        <x:v>33.1008284194727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24.396</x:v>
      </x:c>
      <x:c r="R920" s="8">
        <x:v>121486.293753196</x:v>
      </x:c>
      <x:c r="S920" s="12">
        <x:v>237077.83132413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889632</x:v>
      </x:c>
      <x:c r="B921" s="1">
        <x:v>43213.5846123032</x:v>
      </x:c>
      <x:c r="C921" s="6">
        <x:v>15.3161105183333</x:v>
      </x:c>
      <x:c r="D921" s="14" t="s">
        <x:v>77</x:v>
      </x:c>
      <x:c r="E921" s="15">
        <x:v>43194.5239701389</x:v>
      </x:c>
      <x:c r="F921" t="s">
        <x:v>82</x:v>
      </x:c>
      <x:c r="G921" s="6">
        <x:v>122.929578907847</x:v>
      </x:c>
      <x:c r="H921" t="s">
        <x:v>83</x:v>
      </x:c>
      <x:c r="I921" s="6">
        <x:v>33.1075549056613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24.4</x:v>
      </x:c>
      <x:c r="R921" s="8">
        <x:v>121503.634972324</x:v>
      </x:c>
      <x:c r="S921" s="12">
        <x:v>237070.502140006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889637</x:v>
      </x:c>
      <x:c r="B922" s="1">
        <x:v>43213.584624456</x:v>
      </x:c>
      <x:c r="C922" s="6">
        <x:v>15.3335781516667</x:v>
      </x:c>
      <x:c r="D922" s="14" t="s">
        <x:v>77</x:v>
      </x:c>
      <x:c r="E922" s="15">
        <x:v>43194.5239701389</x:v>
      </x:c>
      <x:c r="F922" t="s">
        <x:v>82</x:v>
      </x:c>
      <x:c r="G922" s="6">
        <x:v>122.912358168156</x:v>
      </x:c>
      <x:c r="H922" t="s">
        <x:v>83</x:v>
      </x:c>
      <x:c r="I922" s="6">
        <x:v>33.1166837299456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24.398</x:v>
      </x:c>
      <x:c r="R922" s="8">
        <x:v>121498.490725512</x:v>
      </x:c>
      <x:c r="S922" s="12">
        <x:v>237073.17761716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889641</x:v>
      </x:c>
      <x:c r="B923" s="1">
        <x:v>43213.5846358796</x:v>
      </x:c>
      <x:c r="C923" s="6">
        <x:v>15.3500623933333</x:v>
      </x:c>
      <x:c r="D923" s="14" t="s">
        <x:v>77</x:v>
      </x:c>
      <x:c r="E923" s="15">
        <x:v>43194.5239701389</x:v>
      </x:c>
      <x:c r="F923" t="s">
        <x:v>82</x:v>
      </x:c>
      <x:c r="G923" s="6">
        <x:v>122.841503062741</x:v>
      </x:c>
      <x:c r="H923" t="s">
        <x:v>83</x:v>
      </x:c>
      <x:c r="I923" s="6">
        <x:v>33.1190860562588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24.404</x:v>
      </x:c>
      <x:c r="R923" s="8">
        <x:v>121513.627544344</x:v>
      </x:c>
      <x:c r="S923" s="12">
        <x:v>237075.092587036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889646</x:v>
      </x:c>
      <x:c r="B924" s="1">
        <x:v>43213.5846470718</x:v>
      </x:c>
      <x:c r="C924" s="6">
        <x:v>15.3661632783333</x:v>
      </x:c>
      <x:c r="D924" s="14" t="s">
        <x:v>77</x:v>
      </x:c>
      <x:c r="E924" s="15">
        <x:v>43194.5239701389</x:v>
      </x:c>
      <x:c r="F924" t="s">
        <x:v>82</x:v>
      </x:c>
      <x:c r="G924" s="6">
        <x:v>122.933616572693</x:v>
      </x:c>
      <x:c r="H924" t="s">
        <x:v>83</x:v>
      </x:c>
      <x:c r="I924" s="6">
        <x:v>33.1041015740111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24.401</x:v>
      </x:c>
      <x:c r="R924" s="8">
        <x:v>121511.627559502</x:v>
      </x:c>
      <x:c r="S924" s="12">
        <x:v>237078.719526635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889650</x:v>
      </x:c>
      <x:c r="B925" s="1">
        <x:v>43213.5846585995</x:v>
      </x:c>
      <x:c r="C925" s="6">
        <x:v>15.38278087</x:v>
      </x:c>
      <x:c r="D925" s="14" t="s">
        <x:v>77</x:v>
      </x:c>
      <x:c r="E925" s="15">
        <x:v>43194.5239701389</x:v>
      </x:c>
      <x:c r="F925" t="s">
        <x:v>82</x:v>
      </x:c>
      <x:c r="G925" s="6">
        <x:v>122.9411112447</x:v>
      </x:c>
      <x:c r="H925" t="s">
        <x:v>83</x:v>
      </x:c>
      <x:c r="I925" s="6">
        <x:v>33.0998074361419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24.402</x:v>
      </x:c>
      <x:c r="R925" s="8">
        <x:v>121519.959338834</x:v>
      </x:c>
      <x:c r="S925" s="12">
        <x:v>237070.993154083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889652</x:v>
      </x:c>
      <x:c r="B926" s="1">
        <x:v>43213.5846702199</x:v>
      </x:c>
      <x:c r="C926" s="6">
        <x:v>15.3994651183333</x:v>
      </x:c>
      <x:c r="D926" s="14" t="s">
        <x:v>77</x:v>
      </x:c>
      <x:c r="E926" s="15">
        <x:v>43194.5239701389</x:v>
      </x:c>
      <x:c r="F926" t="s">
        <x:v>82</x:v>
      </x:c>
      <x:c r="G926" s="6">
        <x:v>122.94769845785</x:v>
      </x:c>
      <x:c r="H926" t="s">
        <x:v>83</x:v>
      </x:c>
      <x:c r="I926" s="6">
        <x:v>33.0932611386502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24.404</x:v>
      </x:c>
      <x:c r="R926" s="8">
        <x:v>121530.786792736</x:v>
      </x:c>
      <x:c r="S926" s="12">
        <x:v>237077.953607107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889654</x:v>
      </x:c>
      <x:c r="B927" s="1">
        <x:v>43213.584681794</x:v>
      </x:c>
      <x:c r="C927" s="6">
        <x:v>15.4161326516667</x:v>
      </x:c>
      <x:c r="D927" s="14" t="s">
        <x:v>77</x:v>
      </x:c>
      <x:c r="E927" s="15">
        <x:v>43194.5239701389</x:v>
      </x:c>
      <x:c r="F927" t="s">
        <x:v>82</x:v>
      </x:c>
      <x:c r="G927" s="6">
        <x:v>122.934526278956</x:v>
      </x:c>
      <x:c r="H927" t="s">
        <x:v>83</x:v>
      </x:c>
      <x:c r="I927" s="6">
        <x:v>33.0915194653244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24.406</x:v>
      </x:c>
      <x:c r="R927" s="8">
        <x:v>121534.31991699</x:v>
      </x:c>
      <x:c r="S927" s="12">
        <x:v>237082.114246162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889656</x:v>
      </x:c>
      <x:c r="B928" s="1">
        <x:v>43213.584693831</x:v>
      </x:c>
      <x:c r="C928" s="6">
        <x:v>15.4334502666667</x:v>
      </x:c>
      <x:c r="D928" s="14" t="s">
        <x:v>77</x:v>
      </x:c>
      <x:c r="E928" s="15">
        <x:v>43194.5239701389</x:v>
      </x:c>
      <x:c r="F928" t="s">
        <x:v>82</x:v>
      </x:c>
      <x:c r="G928" s="6">
        <x:v>122.889629726939</x:v>
      </x:c>
      <x:c r="H928" t="s">
        <x:v>83</x:v>
      </x:c>
      <x:c r="I928" s="6">
        <x:v>33.0974952103375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24.408</x:v>
      </x:c>
      <x:c r="R928" s="8">
        <x:v>121537.958941486</x:v>
      </x:c>
      <x:c r="S928" s="12">
        <x:v>237075.441712431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889657</x:v>
      </x:c>
      <x:c r="B929" s="1">
        <x:v>43213.5847051736</x:v>
      </x:c>
      <x:c r="C929" s="6">
        <x:v>15.4498179083333</x:v>
      </x:c>
      <x:c r="D929" s="14" t="s">
        <x:v>77</x:v>
      </x:c>
      <x:c r="E929" s="15">
        <x:v>43194.5239701389</x:v>
      </x:c>
      <x:c r="F929" t="s">
        <x:v>82</x:v>
      </x:c>
      <x:c r="G929" s="6">
        <x:v>122.943162713007</x:v>
      </x:c>
      <x:c r="H929" t="s">
        <x:v>83</x:v>
      </x:c>
      <x:c r="I929" s="6">
        <x:v>33.0820003357312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24.409</x:v>
      </x:c>
      <x:c r="R929" s="8">
        <x:v>121546.231419544</x:v>
      </x:c>
      <x:c r="S929" s="12">
        <x:v>237072.612598816</x:v>
      </x:c>
      <x:c r="T929" s="12">
        <x:v>34.3</x:v>
      </x:c>
      <x:c r="U929" s="12">
        <x:v>54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2018-04-23T21:05:38Z</dcterms:modified>
</cp:coreProperties>
</file>