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0c83e058174e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<x:sst xmlns:x="http://schemas.openxmlformats.org/spreadsheetml/2006/main">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</x:sst>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0c83e058174e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43213.7102430595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871211</x:v>
      </x:c>
      <x:c r="B2" s="1">
        <x:v>43213.561208912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134.927148498461</x:v>
      </x:c>
      <x:c r="H2" t="s">
        <x:v>83</x:v>
      </x:c>
      <x:c r="I2" s="6">
        <x:v>33.103976666644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23.319</x:v>
      </x:c>
      <x:c r="R2" s="8">
        <x:v>140671.426971831</x:v>
      </x:c>
      <x:c r="S2" s="12">
        <x:v>327275.49161722</x:v>
      </x:c>
      <x:c r="T2" s="12">
        <x:v>52.5</x:v>
      </x:c>
      <x:c r="U2" s="12">
        <x:v>38</x:v>
      </x:c>
      <x:c r="V2" s="12">
        <x:f>NA()</x:f>
      </x:c>
    </x:row>
    <x:row r="3">
      <x:c r="A3">
        <x:v>871220</x:v>
      </x:c>
      <x:c r="B3" s="1">
        <x:v>43213.5612212963</x:v>
      </x:c>
      <x:c r="C3" s="6">
        <x:v>0.017817605</x:v>
      </x:c>
      <x:c r="D3" s="14" t="s">
        <x:v>77</x:v>
      </x:c>
      <x:c r="E3" s="15">
        <x:v>43194.5249513079</x:v>
      </x:c>
      <x:c r="F3" t="s">
        <x:v>82</x:v>
      </x:c>
      <x:c r="G3" s="6">
        <x:v>134.842481944709</x:v>
      </x:c>
      <x:c r="H3" t="s">
        <x:v>83</x:v>
      </x:c>
      <x:c r="I3" s="6">
        <x:v>33.1101507276439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23.324</x:v>
      </x:c>
      <x:c r="R3" s="8">
        <x:v>140624.201686738</x:v>
      </x:c>
      <x:c r="S3" s="12">
        <x:v>327209.811071669</x:v>
      </x:c>
      <x:c r="T3" s="12">
        <x:v>52.5</x:v>
      </x:c>
      <x:c r="U3" s="12">
        <x:v>38</x:v>
      </x:c>
      <x:c r="V3" s="12">
        <x:f>NA()</x:f>
      </x:c>
    </x:row>
    <x:row r="4">
      <x:c r="A4">
        <x:v>871230</x:v>
      </x:c>
      <x:c r="B4" s="1">
        <x:v>43213.5612339931</x:v>
      </x:c>
      <x:c r="C4" s="6">
        <x:v>0.036068625</x:v>
      </x:c>
      <x:c r="D4" s="14" t="s">
        <x:v>77</x:v>
      </x:c>
      <x:c r="E4" s="15">
        <x:v>43194.5249513079</x:v>
      </x:c>
      <x:c r="F4" t="s">
        <x:v>82</x:v>
      </x:c>
      <x:c r="G4" s="6">
        <x:v>134.841488167513</x:v>
      </x:c>
      <x:c r="H4" t="s">
        <x:v>83</x:v>
      </x:c>
      <x:c r="I4" s="6">
        <x:v>33.1128914120254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23.323</x:v>
      </x:c>
      <x:c r="R4" s="8">
        <x:v>140593.929754175</x:v>
      </x:c>
      <x:c r="S4" s="12">
        <x:v>327194.634565262</x:v>
      </x:c>
      <x:c r="T4" s="12">
        <x:v>52.5</x:v>
      </x:c>
      <x:c r="U4" s="12">
        <x:v>38</x:v>
      </x:c>
      <x:c r="V4" s="12">
        <x:f>NA()</x:f>
      </x:c>
    </x:row>
    <x:row r="5">
      <x:c r="A5">
        <x:v>871237</x:v>
      </x:c>
      <x:c r="B5" s="1">
        <x:v>43213.5612446412</x:v>
      </x:c>
      <x:c r="C5" s="6">
        <x:v>0.0514528283333333</x:v>
      </x:c>
      <x:c r="D5" s="14" t="s">
        <x:v>77</x:v>
      </x:c>
      <x:c r="E5" s="15">
        <x:v>43194.5249513079</x:v>
      </x:c>
      <x:c r="F5" t="s">
        <x:v>82</x:v>
      </x:c>
      <x:c r="G5" s="6">
        <x:v>134.841031306912</x:v>
      </x:c>
      <x:c r="H5" t="s">
        <x:v>83</x:v>
      </x:c>
      <x:c r="I5" s="6">
        <x:v>33.107952158276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23.325</x:v>
      </x:c>
      <x:c r="R5" s="8">
        <x:v>140578.418672089</x:v>
      </x:c>
      <x:c r="S5" s="12">
        <x:v>327151.806606022</x:v>
      </x:c>
      <x:c r="T5" s="12">
        <x:v>52.5</x:v>
      </x:c>
      <x:c r="U5" s="12">
        <x:v>38</x:v>
      </x:c>
      <x:c r="V5" s="12">
        <x:f>NA()</x:f>
      </x:c>
    </x:row>
    <x:row r="6">
      <x:c r="A6">
        <x:v>871249</x:v>
      </x:c>
      <x:c r="B6" s="1">
        <x:v>43213.5612564468</x:v>
      </x:c>
      <x:c r="C6" s="6">
        <x:v>0.0684537316666667</x:v>
      </x:c>
      <x:c r="D6" s="14" t="s">
        <x:v>77</x:v>
      </x:c>
      <x:c r="E6" s="15">
        <x:v>43194.5249513079</x:v>
      </x:c>
      <x:c r="F6" t="s">
        <x:v>82</x:v>
      </x:c>
      <x:c r="G6" s="6">
        <x:v>134.899815655959</x:v>
      </x:c>
      <x:c r="H6" t="s">
        <x:v>83</x:v>
      </x:c>
      <x:c r="I6" s="6">
        <x:v>33.0949113586698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23.325</x:v>
      </x:c>
      <x:c r="R6" s="8">
        <x:v>140567.21319039</x:v>
      </x:c>
      <x:c r="S6" s="12">
        <x:v>327145.384178721</x:v>
      </x:c>
      <x:c r="T6" s="12">
        <x:v>52.5</x:v>
      </x:c>
      <x:c r="U6" s="12">
        <x:v>38</x:v>
      </x:c>
      <x:c r="V6" s="12">
        <x:f>NA()</x:f>
      </x:c>
    </x:row>
    <x:row r="7">
      <x:c r="A7">
        <x:v>871262</x:v>
      </x:c>
      <x:c r="B7" s="1">
        <x:v>43213.5612676273</x:v>
      </x:c>
      <x:c r="C7" s="6">
        <x:v>0.0845212866666667</x:v>
      </x:c>
      <x:c r="D7" s="14" t="s">
        <x:v>77</x:v>
      </x:c>
      <x:c r="E7" s="15">
        <x:v>43194.5249513079</x:v>
      </x:c>
      <x:c r="F7" t="s">
        <x:v>82</x:v>
      </x:c>
      <x:c r="G7" s="6">
        <x:v>134.833335900604</x:v>
      </x:c>
      <x:c r="H7" t="s">
        <x:v>83</x:v>
      </x:c>
      <x:c r="I7" s="6">
        <x:v>33.1071389891499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23.326</x:v>
      </x:c>
      <x:c r="R7" s="8">
        <x:v>140555.04543044</x:v>
      </x:c>
      <x:c r="S7" s="12">
        <x:v>327117.91440411</x:v>
      </x:c>
      <x:c r="T7" s="12">
        <x:v>52.5</x:v>
      </x:c>
      <x:c r="U7" s="12">
        <x:v>38</x:v>
      </x:c>
      <x:c r="V7" s="12">
        <x:f>NA()</x:f>
      </x:c>
    </x:row>
    <x:row r="8">
      <x:c r="A8">
        <x:v>871270</x:v>
      </x:c>
      <x:c r="B8" s="1">
        <x:v>43213.5612792477</x:v>
      </x:c>
      <x:c r="C8" s="6">
        <x:v>0.101288898333333</x:v>
      </x:c>
      <x:c r="D8" s="14" t="s">
        <x:v>77</x:v>
      </x:c>
      <x:c r="E8" s="15">
        <x:v>43194.5249513079</x:v>
      </x:c>
      <x:c r="F8" t="s">
        <x:v>82</x:v>
      </x:c>
      <x:c r="G8" s="6">
        <x:v>134.827048341707</x:v>
      </x:c>
      <x:c r="H8" t="s">
        <x:v>83</x:v>
      </x:c>
      <x:c r="I8" s="6">
        <x:v>33.1110542497195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23.325</x:v>
      </x:c>
      <x:c r="R8" s="8">
        <x:v>140546.713899348</x:v>
      </x:c>
      <x:c r="S8" s="12">
        <x:v>327106.980324512</x:v>
      </x:c>
      <x:c r="T8" s="12">
        <x:v>52.5</x:v>
      </x:c>
      <x:c r="U8" s="12">
        <x:v>38</x:v>
      </x:c>
      <x:c r="V8" s="12">
        <x:f>NA()</x:f>
      </x:c>
    </x:row>
    <x:row r="9">
      <x:c r="A9">
        <x:v>871280</x:v>
      </x:c>
      <x:c r="B9" s="1">
        <x:v>43213.5612917824</x:v>
      </x:c>
      <x:c r="C9" s="6">
        <x:v>0.119306535</x:v>
      </x:c>
      <x:c r="D9" s="14" t="s">
        <x:v>77</x:v>
      </x:c>
      <x:c r="E9" s="15">
        <x:v>43194.5249513079</x:v>
      </x:c>
      <x:c r="F9" t="s">
        <x:v>82</x:v>
      </x:c>
      <x:c r="G9" s="6">
        <x:v>134.875785714424</x:v>
      </x:c>
      <x:c r="H9" t="s">
        <x:v>83</x:v>
      </x:c>
      <x:c r="I9" s="6">
        <x:v>33.1002421181956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23.325</x:v>
      </x:c>
      <x:c r="R9" s="8">
        <x:v>140535.364289537</x:v>
      </x:c>
      <x:c r="S9" s="12">
        <x:v>327102.485670608</x:v>
      </x:c>
      <x:c r="T9" s="12">
        <x:v>52.5</x:v>
      </x:c>
      <x:c r="U9" s="12">
        <x:v>38</x:v>
      </x:c>
      <x:c r="V9" s="12">
        <x:f>NA()</x:f>
      </x:c>
    </x:row>
    <x:row r="10">
      <x:c r="A10">
        <x:v>871295</x:v>
      </x:c>
      <x:c r="B10" s="1">
        <x:v>43213.5613027431</x:v>
      </x:c>
      <x:c r="C10" s="6">
        <x:v>0.13510746</x:v>
      </x:c>
      <x:c r="D10" s="14" t="s">
        <x:v>77</x:v>
      </x:c>
      <x:c r="E10" s="15">
        <x:v>43194.5249513079</x:v>
      </x:c>
      <x:c r="F10" t="s">
        <x:v>82</x:v>
      </x:c>
      <x:c r="G10" s="6">
        <x:v>134.877414849368</x:v>
      </x:c>
      <x:c r="H10" t="s">
        <x:v>83</x:v>
      </x:c>
      <x:c r="I10" s="6">
        <x:v>33.099880710502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23.325</x:v>
      </x:c>
      <x:c r="R10" s="8">
        <x:v>140520.453675283</x:v>
      </x:c>
      <x:c r="S10" s="12">
        <x:v>327098.900495489</x:v>
      </x:c>
      <x:c r="T10" s="12">
        <x:v>52.5</x:v>
      </x:c>
      <x:c r="U10" s="12">
        <x:v>38</x:v>
      </x:c>
      <x:c r="V10" s="12">
        <x:f>NA()</x:f>
      </x:c>
    </x:row>
    <x:row r="11">
      <x:c r="A11">
        <x:v>871296</x:v>
      </x:c>
      <x:c r="B11" s="1">
        <x:v>43213.5613156597</x:v>
      </x:c>
      <x:c r="C11" s="6">
        <x:v>0.153691803333333</x:v>
      </x:c>
      <x:c r="D11" s="14" t="s">
        <x:v>77</x:v>
      </x:c>
      <x:c r="E11" s="15">
        <x:v>43194.5249513079</x:v>
      </x:c>
      <x:c r="F11" t="s">
        <x:v>82</x:v>
      </x:c>
      <x:c r="G11" s="6">
        <x:v>134.765965239009</x:v>
      </x:c>
      <x:c r="H11" t="s">
        <x:v>83</x:v>
      </x:c>
      <x:c r="I11" s="6">
        <x:v>33.1170476189923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23.328</x:v>
      </x:c>
      <x:c r="R11" s="8">
        <x:v>140533.729556241</x:v>
      </x:c>
      <x:c r="S11" s="12">
        <x:v>327098.650815789</x:v>
      </x:c>
      <x:c r="T11" s="12">
        <x:v>52.5</x:v>
      </x:c>
      <x:c r="U11" s="12">
        <x:v>38</x:v>
      </x:c>
      <x:c r="V11" s="12">
        <x:f>NA()</x:f>
      </x:c>
    </x:row>
    <x:row r="12">
      <x:c r="A12">
        <x:v>871308</x:v>
      </x:c>
      <x:c r="B12" s="1">
        <x:v>43213.5613267361</x:v>
      </x:c>
      <x:c r="C12" s="6">
        <x:v>0.169659325</x:v>
      </x:c>
      <x:c r="D12" s="14" t="s">
        <x:v>77</x:v>
      </x:c>
      <x:c r="E12" s="15">
        <x:v>43194.5249513079</x:v>
      </x:c>
      <x:c r="F12" t="s">
        <x:v>82</x:v>
      </x:c>
      <x:c r="G12" s="6">
        <x:v>134.844602921915</x:v>
      </x:c>
      <x:c r="H12" t="s">
        <x:v>83</x:v>
      </x:c>
      <x:c r="I12" s="6">
        <x:v>33.1046392482554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23.326</x:v>
      </x:c>
      <x:c r="R12" s="8">
        <x:v>140522.583197018</x:v>
      </x:c>
      <x:c r="S12" s="12">
        <x:v>327088.755972627</x:v>
      </x:c>
      <x:c r="T12" s="12">
        <x:v>52.5</x:v>
      </x:c>
      <x:c r="U12" s="12">
        <x:v>38</x:v>
      </x:c>
      <x:c r="V12" s="12">
        <x:f>NA()</x:f>
      </x:c>
    </x:row>
    <x:row r="13">
      <x:c r="A13">
        <x:v>871316</x:v>
      </x:c>
      <x:c r="B13" s="1">
        <x:v>43213.5613372685</x:v>
      </x:c>
      <x:c r="C13" s="6">
        <x:v>0.184843485</x:v>
      </x:c>
      <x:c r="D13" s="14" t="s">
        <x:v>77</x:v>
      </x:c>
      <x:c r="E13" s="15">
        <x:v>43194.5249513079</x:v>
      </x:c>
      <x:c r="F13" t="s">
        <x:v>82</x:v>
      </x:c>
      <x:c r="G13" s="6">
        <x:v>134.902098788969</x:v>
      </x:c>
      <x:c r="H13" t="s">
        <x:v>83</x:v>
      </x:c>
      <x:c r="I13" s="6">
        <x:v>33.0868399423098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23.328</x:v>
      </x:c>
      <x:c r="R13" s="8">
        <x:v>140513.696317295</x:v>
      </x:c>
      <x:c r="S13" s="12">
        <x:v>327074.868874393</x:v>
      </x:c>
      <x:c r="T13" s="12">
        <x:v>52.5</x:v>
      </x:c>
      <x:c r="U13" s="12">
        <x:v>38</x:v>
      </x:c>
      <x:c r="V13" s="12">
        <x:f>NA()</x:f>
      </x:c>
    </x:row>
    <x:row r="14">
      <x:c r="A14">
        <x:v>871333</x:v>
      </x:c>
      <x:c r="B14" s="1">
        <x:v>43213.5613485764</x:v>
      </x:c>
      <x:c r="C14" s="6">
        <x:v>0.201111071666667</x:v>
      </x:c>
      <x:c r="D14" s="14" t="s">
        <x:v>77</x:v>
      </x:c>
      <x:c r="E14" s="15">
        <x:v>43194.5249513079</x:v>
      </x:c>
      <x:c r="F14" t="s">
        <x:v>82</x:v>
      </x:c>
      <x:c r="G14" s="6">
        <x:v>134.850249684286</x:v>
      </x:c>
      <x:c r="H14" t="s">
        <x:v>83</x:v>
      </x:c>
      <x:c r="I14" s="6">
        <x:v>33.0983447282401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23.328</x:v>
      </x:c>
      <x:c r="R14" s="8">
        <x:v>140512.288947598</x:v>
      </x:c>
      <x:c r="S14" s="12">
        <x:v>327069.49787437</x:v>
      </x:c>
      <x:c r="T14" s="12">
        <x:v>52.5</x:v>
      </x:c>
      <x:c r="U14" s="12">
        <x:v>38</x:v>
      </x:c>
      <x:c r="V14" s="12">
        <x:f>NA()</x:f>
      </x:c>
    </x:row>
    <x:row r="15">
      <x:c r="A15">
        <x:v>871337</x:v>
      </x:c>
      <x:c r="B15" s="1">
        <x:v>43213.5613609606</x:v>
      </x:c>
      <x:c r="C15" s="6">
        <x:v>0.218912076666667</x:v>
      </x:c>
      <x:c r="D15" s="14" t="s">
        <x:v>77</x:v>
      </x:c>
      <x:c r="E15" s="15">
        <x:v>43194.5249513079</x:v>
      </x:c>
      <x:c r="F15" t="s">
        <x:v>82</x:v>
      </x:c>
      <x:c r="G15" s="6">
        <x:v>134.856939471417</x:v>
      </x:c>
      <x:c r="H15" t="s">
        <x:v>83</x:v>
      </x:c>
      <x:c r="I15" s="6">
        <x:v>33.0943391307505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23.329</x:v>
      </x:c>
      <x:c r="R15" s="8">
        <x:v>140511.196525333</x:v>
      </x:c>
      <x:c r="S15" s="12">
        <x:v>327077.365648843</x:v>
      </x:c>
      <x:c r="T15" s="12">
        <x:v>52.5</x:v>
      </x:c>
      <x:c r="U15" s="12">
        <x:v>38</x:v>
      </x:c>
      <x:c r="V15" s="12">
        <x:f>NA()</x:f>
      </x:c>
    </x:row>
    <x:row r="16">
      <x:c r="A16">
        <x:v>871350</x:v>
      </x:c>
      <x:c r="B16" s="1">
        <x:v>43213.561371794</x:v>
      </x:c>
      <x:c r="C16" s="6">
        <x:v>0.2345129</x:v>
      </x:c>
      <x:c r="D16" s="14" t="s">
        <x:v>77</x:v>
      </x:c>
      <x:c r="E16" s="15">
        <x:v>43194.5249513079</x:v>
      </x:c>
      <x:c r="F16" t="s">
        <x:v>82</x:v>
      </x:c>
      <x:c r="G16" s="6">
        <x:v>134.808760272326</x:v>
      </x:c>
      <x:c r="H16" t="s">
        <x:v>83</x:v>
      </x:c>
      <x:c r="I16" s="6">
        <x:v>33.1050307738146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23.329</x:v>
      </x:c>
      <x:c r="R16" s="8">
        <x:v>140509.590206452</x:v>
      </x:c>
      <x:c r="S16" s="12">
        <x:v>327060.882863547</x:v>
      </x:c>
      <x:c r="T16" s="12">
        <x:v>52.5</x:v>
      </x:c>
      <x:c r="U16" s="12">
        <x:v>38</x:v>
      </x:c>
      <x:c r="V16" s="12">
        <x:f>NA()</x:f>
      </x:c>
    </x:row>
    <x:row r="17">
      <x:c r="A17">
        <x:v>871361</x:v>
      </x:c>
      <x:c r="B17" s="1">
        <x:v>43213.5613841088</x:v>
      </x:c>
      <x:c r="C17" s="6">
        <x:v>0.25228054</x:v>
      </x:c>
      <x:c r="D17" s="14" t="s">
        <x:v>77</x:v>
      </x:c>
      <x:c r="E17" s="15">
        <x:v>43194.5249513079</x:v>
      </x:c>
      <x:c r="F17" t="s">
        <x:v>82</x:v>
      </x:c>
      <x:c r="G17" s="6">
        <x:v>134.786232627287</x:v>
      </x:c>
      <x:c r="H17" t="s">
        <x:v>83</x:v>
      </x:c>
      <x:c r="I17" s="6">
        <x:v>33.1175897333246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23.326</x:v>
      </x:c>
      <x:c r="R17" s="8">
        <x:v>140509.141667213</x:v>
      </x:c>
      <x:c r="S17" s="12">
        <x:v>327070.811718411</x:v>
      </x:c>
      <x:c r="T17" s="12">
        <x:v>52.5</x:v>
      </x:c>
      <x:c r="U17" s="12">
        <x:v>38</x:v>
      </x:c>
      <x:c r="V17" s="12">
        <x:f>NA()</x:f>
      </x:c>
    </x:row>
    <x:row r="18">
      <x:c r="A18">
        <x:v>871374</x:v>
      </x:c>
      <x:c r="B18" s="1">
        <x:v>43213.5613951736</x:v>
      </x:c>
      <x:c r="C18" s="6">
        <x:v>0.268214745</x:v>
      </x:c>
      <x:c r="D18" s="14" t="s">
        <x:v>77</x:v>
      </x:c>
      <x:c r="E18" s="15">
        <x:v>43194.5249513079</x:v>
      </x:c>
      <x:c r="F18" t="s">
        <x:v>82</x:v>
      </x:c>
      <x:c r="G18" s="6">
        <x:v>134.777637166394</x:v>
      </x:c>
      <x:c r="H18" t="s">
        <x:v>83</x:v>
      </x:c>
      <x:c r="I18" s="6">
        <x:v>33.1144575183939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23.328</x:v>
      </x:c>
      <x:c r="R18" s="8">
        <x:v>140498.181033229</x:v>
      </x:c>
      <x:c r="S18" s="12">
        <x:v>327055.648903641</x:v>
      </x:c>
      <x:c r="T18" s="12">
        <x:v>52.5</x:v>
      </x:c>
      <x:c r="U18" s="12">
        <x:v>38</x:v>
      </x:c>
      <x:c r="V18" s="12">
        <x:f>NA()</x:f>
      </x:c>
    </x:row>
    <x:row r="19">
      <x:c r="A19">
        <x:v>871382</x:v>
      </x:c>
      <x:c r="B19" s="1">
        <x:v>43213.561406794</x:v>
      </x:c>
      <x:c r="C19" s="6">
        <x:v>0.284932323333333</x:v>
      </x:c>
      <x:c r="D19" s="14" t="s">
        <x:v>77</x:v>
      </x:c>
      <x:c r="E19" s="15">
        <x:v>43194.5249513079</x:v>
      </x:c>
      <x:c r="F19" t="s">
        <x:v>82</x:v>
      </x:c>
      <x:c r="G19" s="6">
        <x:v>134.846257024098</x:v>
      </x:c>
      <x:c r="H19" t="s">
        <x:v>83</x:v>
      </x:c>
      <x:c r="I19" s="6">
        <x:v>33.0941885444718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23.33</x:v>
      </x:c>
      <x:c r="R19" s="8">
        <x:v>140503.655150343</x:v>
      </x:c>
      <x:c r="S19" s="12">
        <x:v>327051.397776578</x:v>
      </x:c>
      <x:c r="T19" s="12">
        <x:v>52.5</x:v>
      </x:c>
      <x:c r="U19" s="12">
        <x:v>38</x:v>
      </x:c>
      <x:c r="V19" s="12">
        <x:f>NA()</x:f>
      </x:c>
    </x:row>
    <x:row r="20">
      <x:c r="A20">
        <x:v>871389</x:v>
      </x:c>
      <x:c r="B20" s="1">
        <x:v>43213.5614180556</x:v>
      </x:c>
      <x:c r="C20" s="6">
        <x:v>0.301149933333333</x:v>
      </x:c>
      <x:c r="D20" s="14" t="s">
        <x:v>77</x:v>
      </x:c>
      <x:c r="E20" s="15">
        <x:v>43194.5249513079</x:v>
      </x:c>
      <x:c r="F20" t="s">
        <x:v>82</x:v>
      </x:c>
      <x:c r="G20" s="6">
        <x:v>134.797403314116</x:v>
      </x:c>
      <x:c r="H20" t="s">
        <x:v>83</x:v>
      </x:c>
      <x:c r="I20" s="6">
        <x:v>33.1050307738146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23.33</x:v>
      </x:c>
      <x:c r="R20" s="8">
        <x:v>140495.28001417</x:v>
      </x:c>
      <x:c r="S20" s="12">
        <x:v>327039.628771511</x:v>
      </x:c>
      <x:c r="T20" s="12">
        <x:v>52.5</x:v>
      </x:c>
      <x:c r="U20" s="12">
        <x:v>38</x:v>
      </x:c>
      <x:c r="V20" s="12">
        <x:f>NA()</x:f>
      </x:c>
    </x:row>
    <x:row r="21">
      <x:c r="A21">
        <x:v>871399</x:v>
      </x:c>
      <x:c r="B21" s="1">
        <x:v>43213.5614297454</x:v>
      </x:c>
      <x:c r="C21" s="6">
        <x:v>0.3179675</x:v>
      </x:c>
      <x:c r="D21" s="14" t="s">
        <x:v>77</x:v>
      </x:c>
      <x:c r="E21" s="15">
        <x:v>43194.5249513079</x:v>
      </x:c>
      <x:c r="F21" t="s">
        <x:v>82</x:v>
      </x:c>
      <x:c r="G21" s="6">
        <x:v>134.818246784453</x:v>
      </x:c>
      <x:c r="H21" t="s">
        <x:v>83</x:v>
      </x:c>
      <x:c r="I21" s="6">
        <x:v>33.095363117623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23.332</x:v>
      </x:c>
      <x:c r="R21" s="8">
        <x:v>140501.763667036</x:v>
      </x:c>
      <x:c r="S21" s="12">
        <x:v>327036.308782688</x:v>
      </x:c>
      <x:c r="T21" s="12">
        <x:v>52.5</x:v>
      </x:c>
      <x:c r="U21" s="12">
        <x:v>38</x:v>
      </x:c>
      <x:c r="V21" s="12">
        <x:f>NA()</x:f>
      </x:c>
    </x:row>
    <x:row r="22">
      <x:c r="A22">
        <x:v>871412</x:v>
      </x:c>
      <x:c r="B22" s="1">
        <x:v>43213.5614413542</x:v>
      </x:c>
      <x:c r="C22" s="6">
        <x:v>0.334718418333333</x:v>
      </x:c>
      <x:c r="D22" s="14" t="s">
        <x:v>77</x:v>
      </x:c>
      <x:c r="E22" s="15">
        <x:v>43194.5249513079</x:v>
      </x:c>
      <x:c r="F22" t="s">
        <x:v>82</x:v>
      </x:c>
      <x:c r="G22" s="6">
        <x:v>134.761168801082</x:v>
      </x:c>
      <x:c r="H22" t="s">
        <x:v>83</x:v>
      </x:c>
      <x:c r="I22" s="6">
        <x:v>33.1055126514884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23.333</x:v>
      </x:c>
      <x:c r="R22" s="8">
        <x:v>140503.71713716</x:v>
      </x:c>
      <x:c r="S22" s="12">
        <x:v>327040.130493708</x:v>
      </x:c>
      <x:c r="T22" s="12">
        <x:v>52.5</x:v>
      </x:c>
      <x:c r="U22" s="12">
        <x:v>38</x:v>
      </x:c>
      <x:c r="V22" s="12">
        <x:f>NA()</x:f>
      </x:c>
    </x:row>
    <x:row r="23">
      <x:c r="A23">
        <x:v>871420</x:v>
      </x:c>
      <x:c r="B23" s="1">
        <x:v>43213.5614530903</x:v>
      </x:c>
      <x:c r="C23" s="6">
        <x:v>0.351569358333333</x:v>
      </x:c>
      <x:c r="D23" s="14" t="s">
        <x:v>77</x:v>
      </x:c>
      <x:c r="E23" s="15">
        <x:v>43194.5249513079</x:v>
      </x:c>
      <x:c r="F23" t="s">
        <x:v>82</x:v>
      </x:c>
      <x:c r="G23" s="6">
        <x:v>134.789439809142</x:v>
      </x:c>
      <x:c r="H23" t="s">
        <x:v>83</x:v>
      </x:c>
      <x:c r="I23" s="6">
        <x:v>33.1042778400879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23.331</x:v>
      </x:c>
      <x:c r="R23" s="8">
        <x:v>140495.265795485</x:v>
      </x:c>
      <x:c r="S23" s="12">
        <x:v>327030.280431673</x:v>
      </x:c>
      <x:c r="T23" s="12">
        <x:v>52.5</x:v>
      </x:c>
      <x:c r="U23" s="12">
        <x:v>38</x:v>
      </x:c>
      <x:c r="V23" s="12">
        <x:f>NA()</x:f>
      </x:c>
    </x:row>
    <x:row r="24">
      <x:c r="A24">
        <x:v>871427</x:v>
      </x:c>
      <x:c r="B24" s="1">
        <x:v>43213.5614648148</x:v>
      </x:c>
      <x:c r="C24" s="6">
        <x:v>0.368486945</x:v>
      </x:c>
      <x:c r="D24" s="14" t="s">
        <x:v>77</x:v>
      </x:c>
      <x:c r="E24" s="15">
        <x:v>43194.5249513079</x:v>
      </x:c>
      <x:c r="F24" t="s">
        <x:v>82</x:v>
      </x:c>
      <x:c r="G24" s="6">
        <x:v>134.804000038572</x:v>
      </x:c>
      <x:c r="H24" t="s">
        <x:v>83</x:v>
      </x:c>
      <x:c r="I24" s="6">
        <x:v>33.098525431999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23.332</x:v>
      </x:c>
      <x:c r="R24" s="8">
        <x:v>140487.226817711</x:v>
      </x:c>
      <x:c r="S24" s="12">
        <x:v>327025.509844673</x:v>
      </x:c>
      <x:c r="T24" s="12">
        <x:v>52.5</x:v>
      </x:c>
      <x:c r="U24" s="12">
        <x:v>38</x:v>
      </x:c>
      <x:c r="V24" s="12">
        <x:f>NA()</x:f>
      </x:c>
    </x:row>
    <x:row r="25">
      <x:c r="A25">
        <x:v>871443</x:v>
      </x:c>
      <x:c r="B25" s="1">
        <x:v>43213.5614759606</x:v>
      </x:c>
      <x:c r="C25" s="6">
        <x:v>0.384554535</x:v>
      </x:c>
      <x:c r="D25" s="14" t="s">
        <x:v>77</x:v>
      </x:c>
      <x:c r="E25" s="15">
        <x:v>43194.5249513079</x:v>
      </x:c>
      <x:c r="F25" t="s">
        <x:v>82</x:v>
      </x:c>
      <x:c r="G25" s="6">
        <x:v>134.769987253269</x:v>
      </x:c>
      <x:c r="H25" t="s">
        <x:v>83</x:v>
      </x:c>
      <x:c r="I25" s="6">
        <x:v>33.1035550238689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23.333</x:v>
      </x:c>
      <x:c r="R25" s="8">
        <x:v>140488.06647411</x:v>
      </x:c>
      <x:c r="S25" s="12">
        <x:v>327021.556990669</x:v>
      </x:c>
      <x:c r="T25" s="12">
        <x:v>52.5</x:v>
      </x:c>
      <x:c r="U25" s="12">
        <x:v>38</x:v>
      </x:c>
      <x:c r="V25" s="12">
        <x:f>NA()</x:f>
      </x:c>
    </x:row>
    <x:row r="26">
      <x:c r="A26">
        <x:v>871452</x:v>
      </x:c>
      <x:c r="B26" s="1">
        <x:v>43213.5614879282</x:v>
      </x:c>
      <x:c r="C26" s="6">
        <x:v>0.401755468333333</x:v>
      </x:c>
      <x:c r="D26" s="14" t="s">
        <x:v>77</x:v>
      </x:c>
      <x:c r="E26" s="15">
        <x:v>43194.5249513079</x:v>
      </x:c>
      <x:c r="F26" t="s">
        <x:v>82</x:v>
      </x:c>
      <x:c r="G26" s="6">
        <x:v>134.807445320113</x:v>
      </x:c>
      <x:c r="H26" t="s">
        <x:v>83</x:v>
      </x:c>
      <x:c r="I26" s="6">
        <x:v>33.1028020904741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23.33</x:v>
      </x:c>
      <x:c r="R26" s="8">
        <x:v>140486.10971219</x:v>
      </x:c>
      <x:c r="S26" s="12">
        <x:v>327023.569131973</x:v>
      </x:c>
      <x:c r="T26" s="12">
        <x:v>52.5</x:v>
      </x:c>
      <x:c r="U26" s="12">
        <x:v>38</x:v>
      </x:c>
      <x:c r="V26" s="12">
        <x:f>NA()</x:f>
      </x:c>
    </x:row>
    <x:row r="27">
      <x:c r="A27">
        <x:v>871464</x:v>
      </x:c>
      <x:c r="B27" s="1">
        <x:v>43213.5614992708</x:v>
      </x:c>
      <x:c r="C27" s="6">
        <x:v>0.418106325</x:v>
      </x:c>
      <x:c r="D27" s="14" t="s">
        <x:v>77</x:v>
      </x:c>
      <x:c r="E27" s="15">
        <x:v>43194.5249513079</x:v>
      </x:c>
      <x:c r="F27" t="s">
        <x:v>82</x:v>
      </x:c>
      <x:c r="G27" s="6">
        <x:v>134.766779556159</x:v>
      </x:c>
      <x:c r="H27" t="s">
        <x:v>83</x:v>
      </x:c>
      <x:c r="I27" s="6">
        <x:v>33.1093074405921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23.331</x:v>
      </x:c>
      <x:c r="R27" s="8">
        <x:v>140482.740260733</x:v>
      </x:c>
      <x:c r="S27" s="12">
        <x:v>327019.875311417</x:v>
      </x:c>
      <x:c r="T27" s="12">
        <x:v>52.5</x:v>
      </x:c>
      <x:c r="U27" s="12">
        <x:v>38</x:v>
      </x:c>
      <x:c r="V27" s="12">
        <x:f>NA()</x:f>
      </x:c>
    </x:row>
    <x:row r="28">
      <x:c r="A28">
        <x:v>871469</x:v>
      </x:c>
      <x:c r="B28" s="1">
        <x:v>43213.5615109954</x:v>
      </x:c>
      <x:c r="C28" s="6">
        <x:v>0.434990606666667</x:v>
      </x:c>
      <x:c r="D28" s="14" t="s">
        <x:v>77</x:v>
      </x:c>
      <x:c r="E28" s="15">
        <x:v>43194.5249513079</x:v>
      </x:c>
      <x:c r="F28" t="s">
        <x:v>82</x:v>
      </x:c>
      <x:c r="G28" s="6">
        <x:v>134.830203194725</x:v>
      </x:c>
      <x:c r="H28" t="s">
        <x:v>83</x:v>
      </x:c>
      <x:c r="I28" s="6">
        <x:v>33.1002722355051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23.329</x:v>
      </x:c>
      <x:c r="R28" s="8">
        <x:v>140481.559549266</x:v>
      </x:c>
      <x:c r="S28" s="12">
        <x:v>327012.743522456</x:v>
      </x:c>
      <x:c r="T28" s="12">
        <x:v>52.5</x:v>
      </x:c>
      <x:c r="U28" s="12">
        <x:v>38</x:v>
      </x:c>
      <x:c r="V28" s="12">
        <x:f>NA()</x:f>
      </x:c>
    </x:row>
    <x:row r="29">
      <x:c r="A29">
        <x:v>871482</x:v>
      </x:c>
      <x:c r="B29" s="1">
        <x:v>43213.561522419</x:v>
      </x:c>
      <x:c r="C29" s="6">
        <x:v>0.45144153</x:v>
      </x:c>
      <x:c r="D29" s="14" t="s">
        <x:v>77</x:v>
      </x:c>
      <x:c r="E29" s="15">
        <x:v>43194.5249513079</x:v>
      </x:c>
      <x:c r="F29" t="s">
        <x:v>82</x:v>
      </x:c>
      <x:c r="G29" s="6">
        <x:v>134.826155373793</x:v>
      </x:c>
      <x:c r="H29" t="s">
        <x:v>83</x:v>
      </x:c>
      <x:c r="I29" s="6">
        <x:v>33.0910864686425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23.333</x:v>
      </x:c>
      <x:c r="R29" s="8">
        <x:v>140466.417849099</x:v>
      </x:c>
      <x:c r="S29" s="12">
        <x:v>327011.236923173</x:v>
      </x:c>
      <x:c r="T29" s="12">
        <x:v>52.5</x:v>
      </x:c>
      <x:c r="U29" s="12">
        <x:v>38</x:v>
      </x:c>
      <x:c r="V29" s="12">
        <x:f>NA()</x:f>
      </x:c>
    </x:row>
    <x:row r="30">
      <x:c r="A30">
        <x:v>871488</x:v>
      </x:c>
      <x:c r="B30" s="1">
        <x:v>43213.5615341088</x:v>
      </x:c>
      <x:c r="C30" s="6">
        <x:v>0.468259118333333</x:v>
      </x:c>
      <x:c r="D30" s="14" t="s">
        <x:v>77</x:v>
      </x:c>
      <x:c r="E30" s="15">
        <x:v>43194.5249513079</x:v>
      </x:c>
      <x:c r="F30" t="s">
        <x:v>82</x:v>
      </x:c>
      <x:c r="G30" s="6">
        <x:v>134.732090203205</x:v>
      </x:c>
      <x:c r="H30" t="s">
        <x:v>83</x:v>
      </x:c>
      <x:c r="I30" s="6">
        <x:v>33.1144876358308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23.332</x:v>
      </x:c>
      <x:c r="R30" s="8">
        <x:v>140475.581550066</x:v>
      </x:c>
      <x:c r="S30" s="12">
        <x:v>327008.683324231</x:v>
      </x:c>
      <x:c r="T30" s="12">
        <x:v>52.5</x:v>
      </x:c>
      <x:c r="U30" s="12">
        <x:v>38</x:v>
      </x:c>
      <x:c r="V30" s="12">
        <x:f>NA()</x:f>
      </x:c>
    </x:row>
    <x:row r="31">
      <x:c r="A31">
        <x:v>871503</x:v>
      </x:c>
      <x:c r="B31" s="1">
        <x:v>43213.5615455208</x:v>
      </x:c>
      <x:c r="C31" s="6">
        <x:v>0.484693315</x:v>
      </x:c>
      <x:c r="D31" s="14" t="s">
        <x:v>77</x:v>
      </x:c>
      <x:c r="E31" s="15">
        <x:v>43194.5249513079</x:v>
      </x:c>
      <x:c r="F31" t="s">
        <x:v>82</x:v>
      </x:c>
      <x:c r="G31" s="6">
        <x:v>134.738466957827</x:v>
      </x:c>
      <x:c r="H31" t="s">
        <x:v>83</x:v>
      </x:c>
      <x:c r="I31" s="6">
        <x:v>33.1130721165691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23.332</x:v>
      </x:c>
      <x:c r="R31" s="8">
        <x:v>140468.442186434</x:v>
      </x:c>
      <x:c r="S31" s="12">
        <x:v>326989.657602866</x:v>
      </x:c>
      <x:c r="T31" s="12">
        <x:v>52.5</x:v>
      </x:c>
      <x:c r="U31" s="12">
        <x:v>38</x:v>
      </x:c>
      <x:c r="V31" s="12">
        <x:f>NA()</x:f>
      </x:c>
    </x:row>
    <x:row r="32">
      <x:c r="A32">
        <x:v>871510</x:v>
      </x:c>
      <x:c r="B32" s="1">
        <x:v>43213.5615571412</x:v>
      </x:c>
      <x:c r="C32" s="6">
        <x:v>0.50141095</x:v>
      </x:c>
      <x:c r="D32" s="14" t="s">
        <x:v>77</x:v>
      </x:c>
      <x:c r="E32" s="15">
        <x:v>43194.5249513079</x:v>
      </x:c>
      <x:c r="F32" t="s">
        <x:v>82</x:v>
      </x:c>
      <x:c r="G32" s="6">
        <x:v>134.695784996107</x:v>
      </x:c>
      <x:c r="H32" t="s">
        <x:v>83</x:v>
      </x:c>
      <x:c r="I32" s="6">
        <x:v>33.1124697681289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23.336</x:v>
      </x:c>
      <x:c r="R32" s="8">
        <x:v>140467.863521921</x:v>
      </x:c>
      <x:c r="S32" s="12">
        <x:v>326995.972886165</x:v>
      </x:c>
      <x:c r="T32" s="12">
        <x:v>52.5</x:v>
      </x:c>
      <x:c r="U32" s="12">
        <x:v>38</x:v>
      </x:c>
      <x:c r="V32" s="12">
        <x:f>NA()</x:f>
      </x:c>
    </x:row>
    <x:row r="33">
      <x:c r="A33">
        <x:v>871525</x:v>
      </x:c>
      <x:c r="B33" s="1">
        <x:v>43213.5615684838</x:v>
      </x:c>
      <x:c r="C33" s="6">
        <x:v>0.51776183</x:v>
      </x:c>
      <x:c r="D33" s="14" t="s">
        <x:v>77</x:v>
      </x:c>
      <x:c r="E33" s="15">
        <x:v>43194.5249513079</x:v>
      </x:c>
      <x:c r="F33" t="s">
        <x:v>82</x:v>
      </x:c>
      <x:c r="G33" s="6">
        <x:v>134.762844581074</x:v>
      </x:c>
      <x:c r="H33" t="s">
        <x:v>83</x:v>
      </x:c>
      <x:c r="I33" s="6">
        <x:v>33.1101808450421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23.331</x:v>
      </x:c>
      <x:c r="R33" s="8">
        <x:v>140465.488177055</x:v>
      </x:c>
      <x:c r="S33" s="12">
        <x:v>326986.519924511</x:v>
      </x:c>
      <x:c r="T33" s="12">
        <x:v>52.5</x:v>
      </x:c>
      <x:c r="U33" s="12">
        <x:v>38</x:v>
      </x:c>
      <x:c r="V33" s="12">
        <x:f>NA()</x:f>
      </x:c>
    </x:row>
    <x:row r="34">
      <x:c r="A34">
        <x:v>871531</x:v>
      </x:c>
      <x:c r="B34" s="1">
        <x:v>43213.5615801736</x:v>
      </x:c>
      <x:c r="C34" s="6">
        <x:v>0.534579395</x:v>
      </x:c>
      <x:c r="D34" s="14" t="s">
        <x:v>77</x:v>
      </x:c>
      <x:c r="E34" s="15">
        <x:v>43194.5249513079</x:v>
      </x:c>
      <x:c r="F34" t="s">
        <x:v>82</x:v>
      </x:c>
      <x:c r="G34" s="6">
        <x:v>134.787801143766</x:v>
      </x:c>
      <x:c r="H34" t="s">
        <x:v>83</x:v>
      </x:c>
      <x:c r="I34" s="6">
        <x:v>33.0970798021995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23.334</x:v>
      </x:c>
      <x:c r="R34" s="8">
        <x:v>140464.593679034</x:v>
      </x:c>
      <x:c r="S34" s="12">
        <x:v>326998.621530088</x:v>
      </x:c>
      <x:c r="T34" s="12">
        <x:v>52.5</x:v>
      </x:c>
      <x:c r="U34" s="12">
        <x:v>38</x:v>
      </x:c>
      <x:c r="V34" s="12">
        <x:f>NA()</x:f>
      </x:c>
    </x:row>
    <x:row r="35">
      <x:c r="A35">
        <x:v>871540</x:v>
      </x:c>
      <x:c r="B35" s="1">
        <x:v>43213.5615917824</x:v>
      </x:c>
      <x:c r="C35" s="6">
        <x:v>0.551330348333333</x:v>
      </x:c>
      <x:c r="D35" s="14" t="s">
        <x:v>77</x:v>
      </x:c>
      <x:c r="E35" s="15">
        <x:v>43194.5249513079</x:v>
      </x:c>
      <x:c r="F35" t="s">
        <x:v>82</x:v>
      </x:c>
      <x:c r="G35" s="6">
        <x:v>134.699760327939</x:v>
      </x:c>
      <x:c r="H35" t="s">
        <x:v>83</x:v>
      </x:c>
      <x:c r="I35" s="6">
        <x:v>33.1166259745728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23.334</x:v>
      </x:c>
      <x:c r="R35" s="8">
        <x:v>140464.868425652</x:v>
      </x:c>
      <x:c r="S35" s="12">
        <x:v>326976.600487539</x:v>
      </x:c>
      <x:c r="T35" s="12">
        <x:v>52.5</x:v>
      </x:c>
      <x:c r="U35" s="12">
        <x:v>38</x:v>
      </x:c>
      <x:c r="V35" s="12">
        <x:f>NA()</x:f>
      </x:c>
    </x:row>
    <x:row r="36">
      <x:c r="A36">
        <x:v>871551</x:v>
      </x:c>
      <x:c r="B36" s="1">
        <x:v>43213.5616032755</x:v>
      </x:c>
      <x:c r="C36" s="6">
        <x:v>0.56788126</x:v>
      </x:c>
      <x:c r="D36" s="14" t="s">
        <x:v>77</x:v>
      </x:c>
      <x:c r="E36" s="15">
        <x:v>43194.5249513079</x:v>
      </x:c>
      <x:c r="F36" t="s">
        <x:v>82</x:v>
      </x:c>
      <x:c r="G36" s="6">
        <x:v>134.726573893458</x:v>
      </x:c>
      <x:c r="H36" t="s">
        <x:v>83</x:v>
      </x:c>
      <x:c r="I36" s="6">
        <x:v>33.1131925862701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23.333</x:v>
      </x:c>
      <x:c r="R36" s="8">
        <x:v>140467.969431634</x:v>
      </x:c>
      <x:c r="S36" s="12">
        <x:v>326983.715899153</x:v>
      </x:c>
      <x:c r="T36" s="12">
        <x:v>52.5</x:v>
      </x:c>
      <x:c r="U36" s="12">
        <x:v>38</x:v>
      </x:c>
      <x:c r="V36" s="12">
        <x:f>NA()</x:f>
      </x:c>
    </x:row>
    <x:row r="37">
      <x:c r="A37">
        <x:v>871563</x:v>
      </x:c>
      <x:c r="B37" s="1">
        <x:v>43213.5616148148</x:v>
      </x:c>
      <x:c r="C37" s="6">
        <x:v>0.584498863333333</x:v>
      </x:c>
      <x:c r="D37" s="14" t="s">
        <x:v>77</x:v>
      </x:c>
      <x:c r="E37" s="15">
        <x:v>43194.5249513079</x:v>
      </x:c>
      <x:c r="F37" t="s">
        <x:v>82</x:v>
      </x:c>
      <x:c r="G37" s="6">
        <x:v>134.684303441503</x:v>
      </x:c>
      <x:c r="H37" t="s">
        <x:v>83</x:v>
      </x:c>
      <x:c r="I37" s="6">
        <x:v>33.112499885548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23.337</x:v>
      </x:c>
      <x:c r="R37" s="8">
        <x:v>140448.531646834</x:v>
      </x:c>
      <x:c r="S37" s="12">
        <x:v>326980.942928216</x:v>
      </x:c>
      <x:c r="T37" s="12">
        <x:v>52.5</x:v>
      </x:c>
      <x:c r="U37" s="12">
        <x:v>38</x:v>
      </x:c>
      <x:c r="V37" s="12">
        <x:f>NA()</x:f>
      </x:c>
    </x:row>
    <x:row r="38">
      <x:c r="A38">
        <x:v>871574</x:v>
      </x:c>
      <x:c r="B38" s="1">
        <x:v>43213.5616280093</x:v>
      </x:c>
      <x:c r="C38" s="6">
        <x:v>0.603466551666667</x:v>
      </x:c>
      <x:c r="D38" s="14" t="s">
        <x:v>77</x:v>
      </x:c>
      <x:c r="E38" s="15">
        <x:v>43194.5249513079</x:v>
      </x:c>
      <x:c r="F38" t="s">
        <x:v>82</x:v>
      </x:c>
      <x:c r="G38" s="6">
        <x:v>134.730282299936</x:v>
      </x:c>
      <x:c r="H38" t="s">
        <x:v>83</x:v>
      </x:c>
      <x:c r="I38" s="6">
        <x:v>33.1098495536721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23.334</x:v>
      </x:c>
      <x:c r="R38" s="8">
        <x:v>140473.416304662</x:v>
      </x:c>
      <x:c r="S38" s="12">
        <x:v>326988.958412919</x:v>
      </x:c>
      <x:c r="T38" s="12">
        <x:v>52.5</x:v>
      </x:c>
      <x:c r="U38" s="12">
        <x:v>38</x:v>
      </x:c>
      <x:c r="V38" s="12">
        <x:f>NA()</x:f>
      </x:c>
    </x:row>
    <x:row r="39">
      <x:c r="A39">
        <x:v>871576</x:v>
      </x:c>
      <x:c r="B39" s="1">
        <x:v>43213.5616385069</x:v>
      </x:c>
      <x:c r="C39" s="6">
        <x:v>0.618567373333333</x:v>
      </x:c>
      <x:c r="D39" s="14" t="s">
        <x:v>77</x:v>
      </x:c>
      <x:c r="E39" s="15">
        <x:v>43194.5249513079</x:v>
      </x:c>
      <x:c r="F39" t="s">
        <x:v>82</x:v>
      </x:c>
      <x:c r="G39" s="6">
        <x:v>134.745340060897</x:v>
      </x:c>
      <x:c r="H39" t="s">
        <x:v>83</x:v>
      </x:c>
      <x:c r="I39" s="6">
        <x:v>33.1065065244093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23.334</x:v>
      </x:c>
      <x:c r="R39" s="8">
        <x:v>140460.543861141</x:v>
      </x:c>
      <x:c r="S39" s="12">
        <x:v>326986.271442201</x:v>
      </x:c>
      <x:c r="T39" s="12">
        <x:v>52.5</x:v>
      </x:c>
      <x:c r="U39" s="12">
        <x:v>38</x:v>
      </x:c>
      <x:c r="V39" s="12">
        <x:f>NA()</x:f>
      </x:c>
    </x:row>
    <x:row r="40">
      <x:c r="A40">
        <x:v>871592</x:v>
      </x:c>
      <x:c r="B40" s="1">
        <x:v>43213.5616503819</x:v>
      </x:c>
      <x:c r="C40" s="6">
        <x:v>0.635684968333333</x:v>
      </x:c>
      <x:c r="D40" s="14" t="s">
        <x:v>77</x:v>
      </x:c>
      <x:c r="E40" s="15">
        <x:v>43194.5249513079</x:v>
      </x:c>
      <x:c r="F40" t="s">
        <x:v>82</x:v>
      </x:c>
      <x:c r="G40" s="6">
        <x:v>134.758091810258</x:v>
      </x:c>
      <x:c r="H40" t="s">
        <x:v>83</x:v>
      </x:c>
      <x:c r="I40" s="6">
        <x:v>33.1036754932279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23.334</x:v>
      </x:c>
      <x:c r="R40" s="8">
        <x:v>140458.609145285</x:v>
      </x:c>
      <x:c r="S40" s="12">
        <x:v>326973.896230085</x:v>
      </x:c>
      <x:c r="T40" s="12">
        <x:v>52.5</x:v>
      </x:c>
      <x:c r="U40" s="12">
        <x:v>38</x:v>
      </x:c>
      <x:c r="V40" s="12">
        <x:f>NA()</x:f>
      </x:c>
    </x:row>
    <x:row r="41">
      <x:c r="A41">
        <x:v>871601</x:v>
      </x:c>
      <x:c r="B41" s="1">
        <x:v>43213.5616617708</x:v>
      </x:c>
      <x:c r="C41" s="6">
        <x:v>0.652085938333333</x:v>
      </x:c>
      <x:c r="D41" s="14" t="s">
        <x:v>77</x:v>
      </x:c>
      <x:c r="E41" s="15">
        <x:v>43194.5249513079</x:v>
      </x:c>
      <x:c r="F41" t="s">
        <x:v>82</x:v>
      </x:c>
      <x:c r="G41" s="6">
        <x:v>134.723362438923</x:v>
      </x:c>
      <x:c r="H41" t="s">
        <x:v>83</x:v>
      </x:c>
      <x:c r="I41" s="6">
        <x:v>33.1038260799323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23.337</x:v>
      </x:c>
      <x:c r="R41" s="8">
        <x:v>140449.12349591</x:v>
      </x:c>
      <x:c r="S41" s="12">
        <x:v>326980.519517935</x:v>
      </x:c>
      <x:c r="T41" s="12">
        <x:v>52.5</x:v>
      </x:c>
      <x:c r="U41" s="12">
        <x:v>38</x:v>
      </x:c>
      <x:c r="V41" s="12">
        <x:f>NA()</x:f>
      </x:c>
    </x:row>
    <x:row r="42">
      <x:c r="A42">
        <x:v>871610</x:v>
      </x:c>
      <x:c r="B42" s="1">
        <x:v>43213.5616726852</x:v>
      </x:c>
      <x:c r="C42" s="6">
        <x:v>0.667803431666667</x:v>
      </x:c>
      <x:c r="D42" s="14" t="s">
        <x:v>77</x:v>
      </x:c>
      <x:c r="E42" s="15">
        <x:v>43194.5249513079</x:v>
      </x:c>
      <x:c r="F42" t="s">
        <x:v>82</x:v>
      </x:c>
      <x:c r="G42" s="6">
        <x:v>134.706589951034</x:v>
      </x:c>
      <x:c r="H42" t="s">
        <x:v>83</x:v>
      </x:c>
      <x:c r="I42" s="6">
        <x:v>33.1050307738146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23.338</x:v>
      </x:c>
      <x:c r="R42" s="8">
        <x:v>140459.118741225</x:v>
      </x:c>
      <x:c r="S42" s="12">
        <x:v>326975.653151324</x:v>
      </x:c>
      <x:c r="T42" s="12">
        <x:v>52.5</x:v>
      </x:c>
      <x:c r="U42" s="12">
        <x:v>38</x:v>
      </x:c>
      <x:c r="V42" s="12">
        <x:f>NA()</x:f>
      </x:c>
    </x:row>
    <x:row r="43">
      <x:c r="A43">
        <x:v>871624</x:v>
      </x:c>
      <x:c r="B43" s="1">
        <x:v>43213.5616852662</x:v>
      </x:c>
      <x:c r="C43" s="6">
        <x:v>0.68595444</x:v>
      </x:c>
      <x:c r="D43" s="14" t="s">
        <x:v>77</x:v>
      </x:c>
      <x:c r="E43" s="15">
        <x:v>43194.5249513079</x:v>
      </x:c>
      <x:c r="F43" t="s">
        <x:v>82</x:v>
      </x:c>
      <x:c r="G43" s="6">
        <x:v>134.641312728493</x:v>
      </x:c>
      <x:c r="H43" t="s">
        <x:v>83</x:v>
      </x:c>
      <x:c r="I43" s="6">
        <x:v>33.12204712116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23.337</x:v>
      </x:c>
      <x:c r="R43" s="8">
        <x:v>140457.52003924</x:v>
      </x:c>
      <x:c r="S43" s="12">
        <x:v>326986.435883466</x:v>
      </x:c>
      <x:c r="T43" s="12">
        <x:v>52.5</x:v>
      </x:c>
      <x:c r="U43" s="12">
        <x:v>38</x:v>
      </x:c>
      <x:c r="V43" s="12">
        <x:f>NA()</x:f>
      </x:c>
    </x:row>
    <x:row r="44">
      <x:c r="A44">
        <x:v>871634</x:v>
      </x:c>
      <x:c r="B44" s="1">
        <x:v>43213.5616961458</x:v>
      </x:c>
      <x:c r="C44" s="6">
        <x:v>0.701588628333333</x:v>
      </x:c>
      <x:c r="D44" s="14" t="s">
        <x:v>77</x:v>
      </x:c>
      <x:c r="E44" s="15">
        <x:v>43194.5249513079</x:v>
      </x:c>
      <x:c r="F44" t="s">
        <x:v>82</x:v>
      </x:c>
      <x:c r="G44" s="6">
        <x:v>134.73344131951</x:v>
      </x:c>
      <x:c r="H44" t="s">
        <x:v>83</x:v>
      </x:c>
      <x:c r="I44" s="6">
        <x:v>33.0990675433341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23.338</x:v>
      </x:c>
      <x:c r="R44" s="8">
        <x:v>140454.526489117</x:v>
      </x:c>
      <x:c r="S44" s="12">
        <x:v>326974.983831501</x:v>
      </x:c>
      <x:c r="T44" s="12">
        <x:v>52.5</x:v>
      </x:c>
      <x:c r="U44" s="12">
        <x:v>38</x:v>
      </x:c>
      <x:c r="V44" s="12">
        <x:f>NA()</x:f>
      </x:c>
    </x:row>
    <x:row r="45">
      <x:c r="A45">
        <x:v>871637</x:v>
      </x:c>
      <x:c r="B45" s="1">
        <x:v>43213.5617075231</x:v>
      </x:c>
      <x:c r="C45" s="6">
        <x:v>0.718006235</x:v>
      </x:c>
      <x:c r="D45" s="14" t="s">
        <x:v>77</x:v>
      </x:c>
      <x:c r="E45" s="15">
        <x:v>43194.5249513079</x:v>
      </x:c>
      <x:c r="F45" t="s">
        <x:v>82</x:v>
      </x:c>
      <x:c r="G45" s="6">
        <x:v>134.704194137751</x:v>
      </x:c>
      <x:c r="H45" t="s">
        <x:v>83</x:v>
      </x:c>
      <x:c r="I45" s="6">
        <x:v>33.1106024886508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23.336</x:v>
      </x:c>
      <x:c r="R45" s="8">
        <x:v>140453.640237412</x:v>
      </x:c>
      <x:c r="S45" s="12">
        <x:v>326970.133731363</x:v>
      </x:c>
      <x:c r="T45" s="12">
        <x:v>52.5</x:v>
      </x:c>
      <x:c r="U45" s="12">
        <x:v>38</x:v>
      </x:c>
      <x:c r="V45" s="12">
        <x:f>NA()</x:f>
      </x:c>
    </x:row>
    <x:row r="46">
      <x:c r="A46">
        <x:v>871646</x:v>
      </x:c>
      <x:c r="B46" s="1">
        <x:v>43213.5617190162</x:v>
      </x:c>
      <x:c r="C46" s="6">
        <x:v>0.7345571</x:v>
      </x:c>
      <x:c r="D46" s="14" t="s">
        <x:v>77</x:v>
      </x:c>
      <x:c r="E46" s="15">
        <x:v>43194.5249513079</x:v>
      </x:c>
      <x:c r="F46" t="s">
        <x:v>82</x:v>
      </x:c>
      <x:c r="G46" s="6">
        <x:v>134.672191715142</x:v>
      </x:c>
      <x:c r="H46" t="s">
        <x:v>83</x:v>
      </x:c>
      <x:c r="I46" s="6">
        <x:v>33.1101507276439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23.339</x:v>
      </x:c>
      <x:c r="R46" s="8">
        <x:v>140443.678111213</x:v>
      </x:c>
      <x:c r="S46" s="12">
        <x:v>326964.369880868</x:v>
      </x:c>
      <x:c r="T46" s="12">
        <x:v>52.5</x:v>
      </x:c>
      <x:c r="U46" s="12">
        <x:v>38</x:v>
      </x:c>
      <x:c r="V46" s="12">
        <x:f>NA()</x:f>
      </x:c>
    </x:row>
    <x:row r="47">
      <x:c r="A47">
        <x:v>871661</x:v>
      </x:c>
      <x:c r="B47" s="1">
        <x:v>43213.5617317477</x:v>
      </x:c>
      <x:c r="C47" s="6">
        <x:v>0.752858141666667</x:v>
      </x:c>
      <x:c r="D47" s="14" t="s">
        <x:v>77</x:v>
      </x:c>
      <x:c r="E47" s="15">
        <x:v>43194.5249513079</x:v>
      </x:c>
      <x:c r="F47" t="s">
        <x:v>82</x:v>
      </x:c>
      <x:c r="G47" s="6">
        <x:v>134.74057574007</x:v>
      </x:c>
      <x:c r="H47" t="s">
        <x:v>83</x:v>
      </x:c>
      <x:c r="I47" s="6">
        <x:v>33.0924417441365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23.34</x:v>
      </x:c>
      <x:c r="R47" s="8">
        <x:v>140454.549836426</x:v>
      </x:c>
      <x:c r="S47" s="12">
        <x:v>326967.314640843</x:v>
      </x:c>
      <x:c r="T47" s="12">
        <x:v>52.5</x:v>
      </x:c>
      <x:c r="U47" s="12">
        <x:v>38</x:v>
      </x:c>
      <x:c r="V47" s="12">
        <x:f>NA()</x:f>
      </x:c>
    </x:row>
    <x:row r="48">
      <x:c r="A48">
        <x:v>871669</x:v>
      </x:c>
      <x:c r="B48" s="1">
        <x:v>43213.5617422106</x:v>
      </x:c>
      <x:c r="C48" s="6">
        <x:v>0.76795895</x:v>
      </x:c>
      <x:c r="D48" s="14" t="s">
        <x:v>77</x:v>
      </x:c>
      <x:c r="E48" s="15">
        <x:v>43194.5249513079</x:v>
      </x:c>
      <x:c r="F48" t="s">
        <x:v>82</x:v>
      </x:c>
      <x:c r="G48" s="6">
        <x:v>134.732991741355</x:v>
      </x:c>
      <x:c r="H48" t="s">
        <x:v>83</x:v>
      </x:c>
      <x:c r="I48" s="6">
        <x:v>33.1016877493594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23.337</x:v>
      </x:c>
      <x:c r="R48" s="8">
        <x:v>140443.344534686</x:v>
      </x:c>
      <x:c r="S48" s="12">
        <x:v>326957.514693474</x:v>
      </x:c>
      <x:c r="T48" s="12">
        <x:v>52.5</x:v>
      </x:c>
      <x:c r="U48" s="12">
        <x:v>38</x:v>
      </x:c>
      <x:c r="V48" s="12">
        <x:f>NA()</x:f>
      </x:c>
    </x:row>
    <x:row r="49">
      <x:c r="A49">
        <x:v>871685</x:v>
      </x:c>
      <x:c r="B49" s="1">
        <x:v>43213.5617542477</x:v>
      </x:c>
      <x:c r="C49" s="6">
        <x:v>0.785259916666667</x:v>
      </x:c>
      <x:c r="D49" s="14" t="s">
        <x:v>77</x:v>
      </x:c>
      <x:c r="E49" s="15">
        <x:v>43194.5249513079</x:v>
      </x:c>
      <x:c r="F49" t="s">
        <x:v>82</x:v>
      </x:c>
      <x:c r="G49" s="6">
        <x:v>134.719923045198</x:v>
      </x:c>
      <x:c r="H49" t="s">
        <x:v>83</x:v>
      </x:c>
      <x:c r="I49" s="6">
        <x:v>33.0995494201511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23.339</x:v>
      </x:c>
      <x:c r="R49" s="8">
        <x:v>140451.790620609</x:v>
      </x:c>
      <x:c r="S49" s="12">
        <x:v>326962.793053881</x:v>
      </x:c>
      <x:c r="T49" s="12">
        <x:v>52.5</x:v>
      </x:c>
      <x:c r="U49" s="12">
        <x:v>38</x:v>
      </x:c>
      <x:c r="V49" s="12">
        <x:f>NA()</x:f>
      </x:c>
    </x:row>
    <x:row r="50">
      <x:c r="A50">
        <x:v>871692</x:v>
      </x:c>
      <x:c r="B50" s="1">
        <x:v>43213.561765544</x:v>
      </x:c>
      <x:c r="C50" s="6">
        <x:v>0.80152748</x:v>
      </x:c>
      <x:c r="D50" s="14" t="s">
        <x:v>77</x:v>
      </x:c>
      <x:c r="E50" s="15">
        <x:v>43194.5249513079</x:v>
      </x:c>
      <x:c r="F50" t="s">
        <x:v>82</x:v>
      </x:c>
      <x:c r="G50" s="6">
        <x:v>134.67322990824</x:v>
      </x:c>
      <x:c r="H50" t="s">
        <x:v>83</x:v>
      </x:c>
      <x:c r="I50" s="6">
        <x:v>33.1124396507093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23.338</x:v>
      </x:c>
      <x:c r="R50" s="8">
        <x:v>140445.068321692</x:v>
      </x:c>
      <x:c r="S50" s="12">
        <x:v>326958.147184817</x:v>
      </x:c>
      <x:c r="T50" s="12">
        <x:v>52.5</x:v>
      </x:c>
      <x:c r="U50" s="12">
        <x:v>38</x:v>
      </x:c>
      <x:c r="V50" s="12">
        <x:f>NA()</x:f>
      </x:c>
    </x:row>
    <x:row r="51">
      <x:c r="A51">
        <x:v>871697</x:v>
      </x:c>
      <x:c r="B51" s="1">
        <x:v>43213.5617771991</x:v>
      </x:c>
      <x:c r="C51" s="6">
        <x:v>0.818328375</x:v>
      </x:c>
      <x:c r="D51" s="14" t="s">
        <x:v>77</x:v>
      </x:c>
      <x:c r="E51" s="15">
        <x:v>43194.5249513079</x:v>
      </x:c>
      <x:c r="F51" t="s">
        <x:v>82</x:v>
      </x:c>
      <x:c r="G51" s="6">
        <x:v>134.691220056319</x:v>
      </x:c>
      <x:c r="H51" t="s">
        <x:v>83</x:v>
      </x:c>
      <x:c r="I51" s="6">
        <x:v>33.1109638975008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23.337</x:v>
      </x:c>
      <x:c r="R51" s="8">
        <x:v>140440.83963376</x:v>
      </x:c>
      <x:c r="S51" s="12">
        <x:v>326967.721432412</x:v>
      </x:c>
      <x:c r="T51" s="12">
        <x:v>52.5</x:v>
      </x:c>
      <x:c r="U51" s="12">
        <x:v>38</x:v>
      </x:c>
      <x:c r="V51" s="12">
        <x:f>NA()</x:f>
      </x:c>
    </x:row>
    <x:row r="52">
      <x:c r="A52">
        <x:v>871707</x:v>
      </x:c>
      <x:c r="B52" s="1">
        <x:v>43213.5617883912</x:v>
      </x:c>
      <x:c r="C52" s="6">
        <x:v>0.83442926</x:v>
      </x:c>
      <x:c r="D52" s="14" t="s">
        <x:v>77</x:v>
      </x:c>
      <x:c r="E52" s="15">
        <x:v>43194.5249513079</x:v>
      </x:c>
      <x:c r="F52" t="s">
        <x:v>82</x:v>
      </x:c>
      <x:c r="G52" s="6">
        <x:v>134.707494584326</x:v>
      </x:c>
      <x:c r="H52" t="s">
        <x:v>83</x:v>
      </x:c>
      <x:c r="I52" s="6">
        <x:v>33.1073498107562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23.337</x:v>
      </x:c>
      <x:c r="R52" s="8">
        <x:v>140439.67119504</x:v>
      </x:c>
      <x:c r="S52" s="12">
        <x:v>326957.154206208</x:v>
      </x:c>
      <x:c r="T52" s="12">
        <x:v>52.5</x:v>
      </x:c>
      <x:c r="U52" s="12">
        <x:v>38</x:v>
      </x:c>
      <x:c r="V52" s="12">
        <x:f>NA()</x:f>
      </x:c>
    </x:row>
    <x:row r="53">
      <x:c r="A53">
        <x:v>871717</x:v>
      </x:c>
      <x:c r="B53" s="1">
        <x:v>43213.5618002315</x:v>
      </x:c>
      <x:c r="C53" s="6">
        <x:v>0.851496855</x:v>
      </x:c>
      <x:c r="D53" s="14" t="s">
        <x:v>77</x:v>
      </x:c>
      <x:c r="E53" s="15">
        <x:v>43194.5249513079</x:v>
      </x:c>
      <x:c r="F53" t="s">
        <x:v>82</x:v>
      </x:c>
      <x:c r="G53" s="6">
        <x:v>134.743748048498</x:v>
      </x:c>
      <x:c r="H53" t="s">
        <x:v>83</x:v>
      </x:c>
      <x:c r="I53" s="6">
        <x:v>33.0967786294032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23.338</x:v>
      </x:c>
      <x:c r="R53" s="8">
        <x:v>140437.880733355</x:v>
      </x:c>
      <x:c r="S53" s="12">
        <x:v>326947.407203165</x:v>
      </x:c>
      <x:c r="T53" s="12">
        <x:v>52.5</x:v>
      </x:c>
      <x:c r="U53" s="12">
        <x:v>38</x:v>
      </x:c>
      <x:c r="V53" s="12">
        <x:f>NA()</x:f>
      </x:c>
    </x:row>
    <x:row r="54">
      <x:c r="A54">
        <x:v>871727</x:v>
      </x:c>
      <x:c r="B54" s="1">
        <x:v>43213.561812037</x:v>
      </x:c>
      <x:c r="C54" s="6">
        <x:v>0.86846451</x:v>
      </x:c>
      <x:c r="D54" s="14" t="s">
        <x:v>77</x:v>
      </x:c>
      <x:c r="E54" s="15">
        <x:v>43194.5249513079</x:v>
      </x:c>
      <x:c r="F54" t="s">
        <x:v>82</x:v>
      </x:c>
      <x:c r="G54" s="6">
        <x:v>134.727838021587</x:v>
      </x:c>
      <x:c r="H54" t="s">
        <x:v>83</x:v>
      </x:c>
      <x:c r="I54" s="6">
        <x:v>33.1028322078064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23.337</x:v>
      </x:c>
      <x:c r="R54" s="8">
        <x:v>140436.338331315</x:v>
      </x:c>
      <x:c r="S54" s="12">
        <x:v>326952.343709666</x:v>
      </x:c>
      <x:c r="T54" s="12">
        <x:v>52.5</x:v>
      </x:c>
      <x:c r="U54" s="12">
        <x:v>38</x:v>
      </x:c>
      <x:c r="V54" s="12">
        <x:f>NA()</x:f>
      </x:c>
    </x:row>
    <x:row r="55">
      <x:c r="A55">
        <x:v>871742</x:v>
      </x:c>
      <x:c r="B55" s="1">
        <x:v>43213.5618233796</x:v>
      </x:c>
      <x:c r="C55" s="6">
        <x:v>0.884798696666667</x:v>
      </x:c>
      <x:c r="D55" s="14" t="s">
        <x:v>77</x:v>
      </x:c>
      <x:c r="E55" s="15">
        <x:v>43194.5249513079</x:v>
      </x:c>
      <x:c r="F55" t="s">
        <x:v>82</x:v>
      </x:c>
      <x:c r="G55" s="6">
        <x:v>134.632695084007</x:v>
      </x:c>
      <x:c r="H55" t="s">
        <x:v>83</x:v>
      </x:c>
      <x:c r="I55" s="6">
        <x:v>33.1138852871359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23.341</x:v>
      </x:c>
      <x:c r="R55" s="8">
        <x:v>140434.104867918</x:v>
      </x:c>
      <x:c r="S55" s="12">
        <x:v>326945.127427659</x:v>
      </x:c>
      <x:c r="T55" s="12">
        <x:v>52.5</x:v>
      </x:c>
      <x:c r="U55" s="12">
        <x:v>38</x:v>
      </x:c>
      <x:c r="V55" s="12">
        <x:f>NA()</x:f>
      </x:c>
    </x:row>
    <x:row r="56">
      <x:c r="A56">
        <x:v>871752</x:v>
      </x:c>
      <x:c r="B56" s="1">
        <x:v>43213.5618349537</x:v>
      </x:c>
      <x:c r="C56" s="6">
        <x:v>0.901482968333333</x:v>
      </x:c>
      <x:c r="D56" s="14" t="s">
        <x:v>77</x:v>
      </x:c>
      <x:c r="E56" s="15">
        <x:v>43194.5249513079</x:v>
      </x:c>
      <x:c r="F56" t="s">
        <x:v>82</x:v>
      </x:c>
      <x:c r="G56" s="6">
        <x:v>134.622292589265</x:v>
      </x:c>
      <x:c r="H56" t="s">
        <x:v>83</x:v>
      </x:c>
      <x:c r="I56" s="6">
        <x:v>33.1212339486128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23.339</x:v>
      </x:c>
      <x:c r="R56" s="8">
        <x:v>140433.369736466</x:v>
      </x:c>
      <x:c r="S56" s="12">
        <x:v>326934.519411312</x:v>
      </x:c>
      <x:c r="T56" s="12">
        <x:v>52.5</x:v>
      </x:c>
      <x:c r="U56" s="12">
        <x:v>38</x:v>
      </x:c>
      <x:c r="V56" s="12">
        <x:f>NA()</x:f>
      </x:c>
    </x:row>
    <x:row r="57">
      <x:c r="A57">
        <x:v>871760</x:v>
      </x:c>
      <x:c r="B57" s="1">
        <x:v>43213.5618469907</x:v>
      </x:c>
      <x:c r="C57" s="6">
        <x:v>0.918833923333333</x:v>
      </x:c>
      <x:c r="D57" s="14" t="s">
        <x:v>77</x:v>
      </x:c>
      <x:c r="E57" s="15">
        <x:v>43194.5249513079</x:v>
      </x:c>
      <x:c r="F57" t="s">
        <x:v>82</x:v>
      </x:c>
      <x:c r="G57" s="6">
        <x:v>134.604631637207</x:v>
      </x:c>
      <x:c r="H57" t="s">
        <x:v>83</x:v>
      </x:c>
      <x:c r="I57" s="6">
        <x:v>33.1201196013685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23.341</x:v>
      </x:c>
      <x:c r="R57" s="8">
        <x:v>140429.130473293</x:v>
      </x:c>
      <x:c r="S57" s="12">
        <x:v>326930.58182216</x:v>
      </x:c>
      <x:c r="T57" s="12">
        <x:v>52.5</x:v>
      </x:c>
      <x:c r="U57" s="12">
        <x:v>38</x:v>
      </x:c>
      <x:c r="V57" s="12">
        <x:f>NA()</x:f>
      </x:c>
    </x:row>
    <x:row r="58">
      <x:c r="A58">
        <x:v>871774</x:v>
      </x:c>
      <x:c r="B58" s="1">
        <x:v>43213.5618581366</x:v>
      </x:c>
      <x:c r="C58" s="6">
        <x:v>0.934868138333333</x:v>
      </x:c>
      <x:c r="D58" s="14" t="s">
        <x:v>77</x:v>
      </x:c>
      <x:c r="E58" s="15">
        <x:v>43194.5249513079</x:v>
      </x:c>
      <x:c r="F58" t="s">
        <x:v>82</x:v>
      </x:c>
      <x:c r="G58" s="6">
        <x:v>134.658543458634</x:v>
      </x:c>
      <x:c r="H58" t="s">
        <x:v>83</x:v>
      </x:c>
      <x:c r="I58" s="6">
        <x:v>33.1106627234567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23.34</x:v>
      </x:c>
      <x:c r="R58" s="8">
        <x:v>140426.069367139</x:v>
      </x:c>
      <x:c r="S58" s="12">
        <x:v>326930.085956284</x:v>
      </x:c>
      <x:c r="T58" s="12">
        <x:v>52.5</x:v>
      </x:c>
      <x:c r="U58" s="12">
        <x:v>38</x:v>
      </x:c>
      <x:c r="V58" s="12">
        <x:f>NA()</x:f>
      </x:c>
    </x:row>
    <x:row r="59">
      <x:c r="A59">
        <x:v>871784</x:v>
      </x:c>
      <x:c r="B59" s="1">
        <x:v>43213.5618841088</x:v>
      </x:c>
      <x:c r="C59" s="6">
        <x:v>0.972253515</x:v>
      </x:c>
      <x:c r="D59" s="14" t="s">
        <x:v>77</x:v>
      </x:c>
      <x:c r="E59" s="15">
        <x:v>43194.5249513079</x:v>
      </x:c>
      <x:c r="F59" t="s">
        <x:v>82</x:v>
      </x:c>
      <x:c r="G59" s="6">
        <x:v>134.645391641956</x:v>
      </x:c>
      <x:c r="H59" t="s">
        <x:v>83</x:v>
      </x:c>
      <x:c r="I59" s="6">
        <x:v>33.1135841128284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23.34</x:v>
      </x:c>
      <x:c r="R59" s="8">
        <x:v>140490.825673816</x:v>
      </x:c>
      <x:c r="S59" s="12">
        <x:v>326979.590799528</x:v>
      </x:c>
      <x:c r="T59" s="12">
        <x:v>52.5</x:v>
      </x:c>
      <x:c r="U59" s="12">
        <x:v>38</x:v>
      </x:c>
      <x:c r="V59" s="12">
        <x:f>NA()</x:f>
      </x:c>
    </x:row>
    <x:row r="60">
      <x:c r="A60">
        <x:v>871791</x:v>
      </x:c>
      <x:c r="B60" s="1">
        <x:v>43213.5618841088</x:v>
      </x:c>
      <x:c r="C60" s="6">
        <x:v>0.972253515</x:v>
      </x:c>
      <x:c r="D60" s="14" t="s">
        <x:v>77</x:v>
      </x:c>
      <x:c r="E60" s="15">
        <x:v>43194.5249513079</x:v>
      </x:c>
      <x:c r="F60" t="s">
        <x:v>82</x:v>
      </x:c>
      <x:c r="G60" s="6">
        <x:v>134.623562621075</x:v>
      </x:c>
      <x:c r="H60" t="s">
        <x:v>83</x:v>
      </x:c>
      <x:c r="I60" s="6">
        <x:v>33.1184330224601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23.34</x:v>
      </x:c>
      <x:c r="R60" s="8">
        <x:v>140413.393664746</x:v>
      </x:c>
      <x:c r="S60" s="12">
        <x:v>326927.514807149</x:v>
      </x:c>
      <x:c r="T60" s="12">
        <x:v>52.5</x:v>
      </x:c>
      <x:c r="U60" s="12">
        <x:v>38</x:v>
      </x:c>
      <x:c r="V60" s="12">
        <x:f>NA()</x:f>
      </x:c>
    </x:row>
    <x:row r="61">
      <x:c r="A61">
        <x:v>871803</x:v>
      </x:c>
      <x:c r="B61" s="1">
        <x:v>43213.56189375</x:v>
      </x:c>
      <x:c r="C61" s="6">
        <x:v>0.986170991666667</x:v>
      </x:c>
      <x:c r="D61" s="14" t="s">
        <x:v>77</x:v>
      </x:c>
      <x:c r="E61" s="15">
        <x:v>43194.5249513079</x:v>
      </x:c>
      <x:c r="F61" t="s">
        <x:v>82</x:v>
      </x:c>
      <x:c r="G61" s="6">
        <x:v>134.616290776198</x:v>
      </x:c>
      <x:c r="H61" t="s">
        <x:v>83</x:v>
      </x:c>
      <x:c r="I61" s="6">
        <x:v>33.1175294983946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23.341</x:v>
      </x:c>
      <x:c r="R61" s="8">
        <x:v>140379.294695182</x:v>
      </x:c>
      <x:c r="S61" s="12">
        <x:v>326892.449451079</x:v>
      </x:c>
      <x:c r="T61" s="12">
        <x:v>52.5</x:v>
      </x:c>
      <x:c r="U61" s="12">
        <x:v>38</x:v>
      </x:c>
      <x:c r="V61" s="12">
        <x:f>NA()</x:f>
      </x:c>
    </x:row>
    <x:row r="62">
      <x:c r="A62">
        <x:v>871810</x:v>
      </x:c>
      <x:c r="B62" s="1">
        <x:v>43213.5619047454</x:v>
      </x:c>
      <x:c r="C62" s="6">
        <x:v>1.00198855166667</x:v>
      </x:c>
      <x:c r="D62" s="14" t="s">
        <x:v>77</x:v>
      </x:c>
      <x:c r="E62" s="15">
        <x:v>43194.5249513079</x:v>
      </x:c>
      <x:c r="F62" t="s">
        <x:v>82</x:v>
      </x:c>
      <x:c r="G62" s="6">
        <x:v>134.692350807125</x:v>
      </x:c>
      <x:c r="H62" t="s">
        <x:v>83</x:v>
      </x:c>
      <x:c r="I62" s="6">
        <x:v>33.1081930973146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23.338</x:v>
      </x:c>
      <x:c r="R62" s="8">
        <x:v>140400.416242506</x:v>
      </x:c>
      <x:c r="S62" s="12">
        <x:v>326917.798279926</x:v>
      </x:c>
      <x:c r="T62" s="12">
        <x:v>52.5</x:v>
      </x:c>
      <x:c r="U62" s="12">
        <x:v>38</x:v>
      </x:c>
      <x:c r="V62" s="12">
        <x:f>NA()</x:f>
      </x:c>
    </x:row>
    <x:row r="63">
      <x:c r="A63">
        <x:v>871820</x:v>
      </x:c>
      <x:c r="B63" s="1">
        <x:v>43213.5619161227</x:v>
      </x:c>
      <x:c r="C63" s="6">
        <x:v>1.01835609</x:v>
      </x:c>
      <x:c r="D63" s="14" t="s">
        <x:v>77</x:v>
      </x:c>
      <x:c r="E63" s="15">
        <x:v>43194.5249513079</x:v>
      </x:c>
      <x:c r="F63" t="s">
        <x:v>82</x:v>
      </x:c>
      <x:c r="G63" s="6">
        <x:v>134.598359854863</x:v>
      </x:c>
      <x:c r="H63" t="s">
        <x:v>83</x:v>
      </x:c>
      <x:c r="I63" s="6">
        <x:v>33.1164753872922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23.343</x:v>
      </x:c>
      <x:c r="R63" s="8">
        <x:v>140413.333120987</x:v>
      </x:c>
      <x:c r="S63" s="12">
        <x:v>326917.323113043</x:v>
      </x:c>
      <x:c r="T63" s="12">
        <x:v>52.5</x:v>
      </x:c>
      <x:c r="U63" s="12">
        <x:v>38</x:v>
      </x:c>
      <x:c r="V63" s="12">
        <x:f>NA()</x:f>
      </x:c>
    </x:row>
    <x:row r="64">
      <x:c r="A64">
        <x:v>871833</x:v>
      </x:c>
      <x:c r="B64" s="1">
        <x:v>43213.5619276273</x:v>
      </x:c>
      <x:c r="C64" s="6">
        <x:v>1.03492366</x:v>
      </x:c>
      <x:c r="D64" s="14" t="s">
        <x:v>77</x:v>
      </x:c>
      <x:c r="E64" s="15">
        <x:v>43194.5249513079</x:v>
      </x:c>
      <x:c r="F64" t="s">
        <x:v>82</x:v>
      </x:c>
      <x:c r="G64" s="6">
        <x:v>134.599715353525</x:v>
      </x:c>
      <x:c r="H64" t="s">
        <x:v>83</x:v>
      </x:c>
      <x:c r="I64" s="6">
        <x:v>33.1161742127529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23.343</x:v>
      </x:c>
      <x:c r="R64" s="8">
        <x:v>140417.084404572</x:v>
      </x:c>
      <x:c r="S64" s="12">
        <x:v>326909.245434652</x:v>
      </x:c>
      <x:c r="T64" s="12">
        <x:v>52.5</x:v>
      </x:c>
      <x:c r="U64" s="12">
        <x:v>38</x:v>
      </x:c>
      <x:c r="V64" s="12">
        <x:f>NA()</x:f>
      </x:c>
    </x:row>
    <x:row r="65">
      <x:c r="A65">
        <x:v>871841</x:v>
      </x:c>
      <x:c r="B65" s="1">
        <x:v>43213.5619389699</x:v>
      </x:c>
      <x:c r="C65" s="6">
        <x:v>1.05125790333333</x:v>
      </x:c>
      <x:c r="D65" s="14" t="s">
        <x:v>77</x:v>
      </x:c>
      <x:c r="E65" s="15">
        <x:v>43194.5249513079</x:v>
      </x:c>
      <x:c r="F65" t="s">
        <x:v>82</x:v>
      </x:c>
      <x:c r="G65" s="6">
        <x:v>134.614761480158</x:v>
      </x:c>
      <x:c r="H65" t="s">
        <x:v>83</x:v>
      </x:c>
      <x:c r="I65" s="6">
        <x:v>33.1128311771799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23.343</x:v>
      </x:c>
      <x:c r="R65" s="8">
        <x:v>140410.877388455</x:v>
      </x:c>
      <x:c r="S65" s="12">
        <x:v>326922.482522077</x:v>
      </x:c>
      <x:c r="T65" s="12">
        <x:v>52.5</x:v>
      </x:c>
      <x:c r="U65" s="12">
        <x:v>38</x:v>
      </x:c>
      <x:c r="V65" s="12">
        <x:f>NA()</x:f>
      </x:c>
    </x:row>
    <x:row r="66">
      <x:c r="A66">
        <x:v>871849</x:v>
      </x:c>
      <x:c r="B66" s="1">
        <x:v>43213.5619504977</x:v>
      </x:c>
      <x:c r="C66" s="6">
        <x:v>1.06789214166667</x:v>
      </x:c>
      <x:c r="D66" s="14" t="s">
        <x:v>77</x:v>
      </x:c>
      <x:c r="E66" s="15">
        <x:v>43194.5249513079</x:v>
      </x:c>
      <x:c r="F66" t="s">
        <x:v>82</x:v>
      </x:c>
      <x:c r="G66" s="6">
        <x:v>134.648514213861</x:v>
      </x:c>
      <x:c r="H66" t="s">
        <x:v>83</x:v>
      </x:c>
      <x:c r="I66" s="6">
        <x:v>33.1053319473522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23.343</x:v>
      </x:c>
      <x:c r="R66" s="8">
        <x:v>140418.84901329</x:v>
      </x:c>
      <x:c r="S66" s="12">
        <x:v>326916.665100653</x:v>
      </x:c>
      <x:c r="T66" s="12">
        <x:v>52.5</x:v>
      </x:c>
      <x:c r="U66" s="12">
        <x:v>38</x:v>
      </x:c>
      <x:c r="V66" s="12">
        <x:f>NA()</x:f>
      </x:c>
    </x:row>
    <x:row r="67">
      <x:c r="A67">
        <x:v>871860</x:v>
      </x:c>
      <x:c r="B67" s="1">
        <x:v>43213.5619621528</x:v>
      </x:c>
      <x:c r="C67" s="6">
        <x:v>1.08465974333333</x:v>
      </x:c>
      <x:c r="D67" s="14" t="s">
        <x:v>77</x:v>
      </x:c>
      <x:c r="E67" s="15">
        <x:v>43194.5249513079</x:v>
      </x:c>
      <x:c r="F67" t="s">
        <x:v>82</x:v>
      </x:c>
      <x:c r="G67" s="6">
        <x:v>134.632518836814</x:v>
      </x:c>
      <x:c r="H67" t="s">
        <x:v>83</x:v>
      </x:c>
      <x:c r="I67" s="6">
        <x:v>33.1088857971463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23.343</x:v>
      </x:c>
      <x:c r="R67" s="8">
        <x:v>140413.629233932</x:v>
      </x:c>
      <x:c r="S67" s="12">
        <x:v>326915.797500442</x:v>
      </x:c>
      <x:c r="T67" s="12">
        <x:v>52.5</x:v>
      </x:c>
      <x:c r="U67" s="12">
        <x:v>38</x:v>
      </x:c>
      <x:c r="V67" s="12">
        <x:f>NA()</x:f>
      </x:c>
    </x:row>
    <x:row r="68">
      <x:c r="A68">
        <x:v>871866</x:v>
      </x:c>
      <x:c r="B68" s="1">
        <x:v>43213.5619741898</x:v>
      </x:c>
      <x:c r="C68" s="6">
        <x:v>1.101994015</x:v>
      </x:c>
      <x:c r="D68" s="14" t="s">
        <x:v>77</x:v>
      </x:c>
      <x:c r="E68" s="15">
        <x:v>43194.5249513079</x:v>
      </x:c>
      <x:c r="F68" t="s">
        <x:v>82</x:v>
      </x:c>
      <x:c r="G68" s="6">
        <x:v>134.631793886329</x:v>
      </x:c>
      <x:c r="H68" t="s">
        <x:v>83</x:v>
      </x:c>
      <x:c r="I68" s="6">
        <x:v>33.1115662456709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23.342</x:v>
      </x:c>
      <x:c r="R68" s="8">
        <x:v>140411.372551924</x:v>
      </x:c>
      <x:c r="S68" s="12">
        <x:v>326927.545975189</x:v>
      </x:c>
      <x:c r="T68" s="12">
        <x:v>52.5</x:v>
      </x:c>
      <x:c r="U68" s="12">
        <x:v>38</x:v>
      </x:c>
      <x:c r="V68" s="12">
        <x:f>NA()</x:f>
      </x:c>
    </x:row>
    <x:row r="69">
      <x:c r="A69">
        <x:v>871883</x:v>
      </x:c>
      <x:c r="B69" s="1">
        <x:v>43213.5619858449</x:v>
      </x:c>
      <x:c r="C69" s="6">
        <x:v>1.11877831</x:v>
      </x:c>
      <x:c r="D69" s="14" t="s">
        <x:v>77</x:v>
      </x:c>
      <x:c r="E69" s="15">
        <x:v>43194.5249513079</x:v>
      </x:c>
      <x:c r="F69" t="s">
        <x:v>82</x:v>
      </x:c>
      <x:c r="G69" s="6">
        <x:v>134.669029303436</x:v>
      </x:c>
      <x:c r="H69" t="s">
        <x:v>83</x:v>
      </x:c>
      <x:c r="I69" s="6">
        <x:v>33.1058138250692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23.341</x:v>
      </x:c>
      <x:c r="R69" s="8">
        <x:v>140413.566003237</x:v>
      </x:c>
      <x:c r="S69" s="12">
        <x:v>326917.359389148</x:v>
      </x:c>
      <x:c r="T69" s="12">
        <x:v>52.5</x:v>
      </x:c>
      <x:c r="U69" s="12">
        <x:v>38</x:v>
      </x:c>
      <x:c r="V69" s="12">
        <x:f>NA()</x:f>
      </x:c>
    </x:row>
    <x:row r="70">
      <x:c r="A70">
        <x:v>871888</x:v>
      </x:c>
      <x:c r="B70" s="1">
        <x:v>43213.5619968403</x:v>
      </x:c>
      <x:c r="C70" s="6">
        <x:v>1.13456248333333</x:v>
      </x:c>
      <x:c r="D70" s="14" t="s">
        <x:v>77</x:v>
      </x:c>
      <x:c r="E70" s="15">
        <x:v>43194.5249513079</x:v>
      </x:c>
      <x:c r="F70" t="s">
        <x:v>82</x:v>
      </x:c>
      <x:c r="G70" s="6">
        <x:v>134.592038572843</x:v>
      </x:c>
      <x:c r="H70" t="s">
        <x:v>83</x:v>
      </x:c>
      <x:c r="I70" s="6">
        <x:v>33.1153610416309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23.344</x:v>
      </x:c>
      <x:c r="R70" s="8">
        <x:v>140422.003606988</x:v>
      </x:c>
      <x:c r="S70" s="12">
        <x:v>326919.969845349</x:v>
      </x:c>
      <x:c r="T70" s="12">
        <x:v>52.5</x:v>
      </x:c>
      <x:c r="U70" s="12">
        <x:v>38</x:v>
      </x:c>
      <x:c r="V70" s="12">
        <x:f>NA()</x:f>
      </x:c>
    </x:row>
    <x:row r="71">
      <x:c r="A71">
        <x:v>871897</x:v>
      </x:c>
      <x:c r="B71" s="1">
        <x:v>43213.5620088773</x:v>
      </x:c>
      <x:c r="C71" s="6">
        <x:v>1.151913425</x:v>
      </x:c>
      <x:c r="D71" s="14" t="s">
        <x:v>77</x:v>
      </x:c>
      <x:c r="E71" s="15">
        <x:v>43194.5249513079</x:v>
      </x:c>
      <x:c r="F71" t="s">
        <x:v>82</x:v>
      </x:c>
      <x:c r="G71" s="6">
        <x:v>134.633785225975</x:v>
      </x:c>
      <x:c r="H71" t="s">
        <x:v>83</x:v>
      </x:c>
      <x:c r="I71" s="6">
        <x:v>33.1060848813163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23.344</x:v>
      </x:c>
      <x:c r="R71" s="8">
        <x:v>140418.322761656</x:v>
      </x:c>
      <x:c r="S71" s="12">
        <x:v>326920.891376698</x:v>
      </x:c>
      <x:c r="T71" s="12">
        <x:v>52.5</x:v>
      </x:c>
      <x:c r="U71" s="12">
        <x:v>38</x:v>
      </x:c>
      <x:c r="V71" s="12">
        <x:f>NA()</x:f>
      </x:c>
    </x:row>
    <x:row r="72">
      <x:c r="A72">
        <x:v>871913</x:v>
      </x:c>
      <x:c r="B72" s="1">
        <x:v>43213.5620210301</x:v>
      </x:c>
      <x:c r="C72" s="6">
        <x:v>1.16941439</x:v>
      </x:c>
      <x:c r="D72" s="14" t="s">
        <x:v>77</x:v>
      </x:c>
      <x:c r="E72" s="15">
        <x:v>43194.5249513079</x:v>
      </x:c>
      <x:c r="F72" t="s">
        <x:v>82</x:v>
      </x:c>
      <x:c r="G72" s="6">
        <x:v>134.604643756967</x:v>
      </x:c>
      <x:c r="H72" t="s">
        <x:v>83</x:v>
      </x:c>
      <x:c r="I72" s="6">
        <x:v>33.1125601203876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23.344</x:v>
      </x:c>
      <x:c r="R72" s="8">
        <x:v>140418.077956387</x:v>
      </x:c>
      <x:c r="S72" s="12">
        <x:v>326929.486283446</x:v>
      </x:c>
      <x:c r="T72" s="12">
        <x:v>52.5</x:v>
      </x:c>
      <x:c r="U72" s="12">
        <x:v>38</x:v>
      </x:c>
      <x:c r="V72" s="12">
        <x:f>NA()</x:f>
      </x:c>
    </x:row>
    <x:row r="73">
      <x:c r="A73">
        <x:v>871917</x:v>
      </x:c>
      <x:c r="B73" s="1">
        <x:v>43213.5620316782</x:v>
      </x:c>
      <x:c r="C73" s="6">
        <x:v>1.18478196833333</x:v>
      </x:c>
      <x:c r="D73" s="14" t="s">
        <x:v>77</x:v>
      </x:c>
      <x:c r="E73" s="15">
        <x:v>43194.5249513079</x:v>
      </x:c>
      <x:c r="F73" t="s">
        <x:v>82</x:v>
      </x:c>
      <x:c r="G73" s="6">
        <x:v>134.56950433931</x:v>
      </x:c>
      <x:c r="H73" t="s">
        <x:v>83</x:v>
      </x:c>
      <x:c r="I73" s="6">
        <x:v>33.1153309241859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23.346</x:v>
      </x:c>
      <x:c r="R73" s="8">
        <x:v>140408.89788468</x:v>
      </x:c>
      <x:c r="S73" s="12">
        <x:v>326906.041201878</x:v>
      </x:c>
      <x:c r="T73" s="12">
        <x:v>52.5</x:v>
      </x:c>
      <x:c r="U73" s="12">
        <x:v>38</x:v>
      </x:c>
      <x:c r="V73" s="12">
        <x:f>NA()</x:f>
      </x:c>
    </x:row>
    <x:row r="74">
      <x:c r="A74">
        <x:v>871931</x:v>
      </x:c>
      <x:c r="B74" s="1">
        <x:v>43213.5620429051</x:v>
      </x:c>
      <x:c r="C74" s="6">
        <x:v>1.200916135</x:v>
      </x:c>
      <x:c r="D74" s="14" t="s">
        <x:v>77</x:v>
      </x:c>
      <x:c r="E74" s="15">
        <x:v>43194.5249513079</x:v>
      </x:c>
      <x:c r="F74" t="s">
        <x:v>82</x:v>
      </x:c>
      <x:c r="G74" s="6">
        <x:v>134.572960677889</x:v>
      </x:c>
      <x:c r="H74" t="s">
        <x:v>83</x:v>
      </x:c>
      <x:c r="I74" s="6">
        <x:v>33.124637227626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23.342</x:v>
      </x:c>
      <x:c r="R74" s="8">
        <x:v>140405.790029379</x:v>
      </x:c>
      <x:c r="S74" s="12">
        <x:v>326894.032780943</x:v>
      </x:c>
      <x:c r="T74" s="12">
        <x:v>52.5</x:v>
      </x:c>
      <x:c r="U74" s="12">
        <x:v>38</x:v>
      </x:c>
      <x:c r="V74" s="12">
        <x:f>NA()</x:f>
      </x:c>
    </x:row>
    <x:row r="75">
      <x:c r="A75">
        <x:v>871943</x:v>
      </x:c>
      <x:c r="B75" s="1">
        <x:v>43213.5620549421</x:v>
      </x:c>
      <x:c r="C75" s="6">
        <x:v>1.21828376</x:v>
      </x:c>
      <x:c r="D75" s="14" t="s">
        <x:v>77</x:v>
      </x:c>
      <x:c r="E75" s="15">
        <x:v>43194.5249513079</x:v>
      </x:c>
      <x:c r="F75" t="s">
        <x:v>82</x:v>
      </x:c>
      <x:c r="G75" s="6">
        <x:v>134.607035069836</x:v>
      </x:c>
      <x:c r="H75" t="s">
        <x:v>83</x:v>
      </x:c>
      <x:c r="I75" s="6">
        <x:v>33.1145478707062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23.343</x:v>
      </x:c>
      <x:c r="R75" s="8">
        <x:v>140409.397569221</x:v>
      </x:c>
      <x:c r="S75" s="12">
        <x:v>326900.23653703</x:v>
      </x:c>
      <x:c r="T75" s="12">
        <x:v>52.5</x:v>
      </x:c>
      <x:c r="U75" s="12">
        <x:v>38</x:v>
      </x:c>
      <x:c r="V75" s="12">
        <x:f>NA()</x:f>
      </x:c>
    </x:row>
    <x:row r="76">
      <x:c r="A76">
        <x:v>871946</x:v>
      </x:c>
      <x:c r="B76" s="1">
        <x:v>43213.5620664699</x:v>
      </x:c>
      <x:c r="C76" s="6">
        <x:v>1.23485133</x:v>
      </x:c>
      <x:c r="D76" s="14" t="s">
        <x:v>77</x:v>
      </x:c>
      <x:c r="E76" s="15">
        <x:v>43194.5249513079</x:v>
      </x:c>
      <x:c r="F76" t="s">
        <x:v>82</x:v>
      </x:c>
      <x:c r="G76" s="6">
        <x:v>134.594971114155</x:v>
      </x:c>
      <x:c r="H76" t="s">
        <x:v>83</x:v>
      </x:c>
      <x:c r="I76" s="6">
        <x:v>33.1172283237606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23.343</x:v>
      </x:c>
      <x:c r="R76" s="8">
        <x:v>140413.742297936</x:v>
      </x:c>
      <x:c r="S76" s="12">
        <x:v>326898.801419662</x:v>
      </x:c>
      <x:c r="T76" s="12">
        <x:v>52.5</x:v>
      </x:c>
      <x:c r="U76" s="12">
        <x:v>38</x:v>
      </x:c>
      <x:c r="V76" s="12">
        <x:f>NA()</x:f>
      </x:c>
    </x:row>
    <x:row r="77">
      <x:c r="A77">
        <x:v>871961</x:v>
      </x:c>
      <x:c r="B77" s="1">
        <x:v>43213.5620776968</x:v>
      </x:c>
      <x:c r="C77" s="6">
        <x:v>1.25105224666667</x:v>
      </x:c>
      <x:c r="D77" s="14" t="s">
        <x:v>77</x:v>
      </x:c>
      <x:c r="E77" s="15">
        <x:v>43194.5249513079</x:v>
      </x:c>
      <x:c r="F77" t="s">
        <x:v>82</x:v>
      </x:c>
      <x:c r="G77" s="6">
        <x:v>134.627550253885</x:v>
      </x:c>
      <x:c r="H77" t="s">
        <x:v>83</x:v>
      </x:c>
      <x:c r="I77" s="6">
        <x:v>33.1074702802512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23.344</x:v>
      </x:c>
      <x:c r="R77" s="8">
        <x:v>140406.222292692</x:v>
      </x:c>
      <x:c r="S77" s="12">
        <x:v>326899.680732655</x:v>
      </x:c>
      <x:c r="T77" s="12">
        <x:v>52.5</x:v>
      </x:c>
      <x:c r="U77" s="12">
        <x:v>38</x:v>
      </x:c>
      <x:c r="V77" s="12">
        <x:f>NA()</x:f>
      </x:c>
    </x:row>
    <x:row r="78">
      <x:c r="A78">
        <x:v>871974</x:v>
      </x:c>
      <x:c r="B78" s="1">
        <x:v>43213.5620894329</x:v>
      </x:c>
      <x:c r="C78" s="6">
        <x:v>1.26790321</x:v>
      </x:c>
      <x:c r="D78" s="14" t="s">
        <x:v>77</x:v>
      </x:c>
      <x:c r="E78" s="15">
        <x:v>43194.5249513079</x:v>
      </x:c>
      <x:c r="F78" t="s">
        <x:v>82</x:v>
      </x:c>
      <x:c r="G78" s="6">
        <x:v>134.549413639297</x:v>
      </x:c>
      <x:c r="H78" t="s">
        <x:v>83</x:v>
      </x:c>
      <x:c r="I78" s="6">
        <x:v>33.1147586927787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23.348</x:v>
      </x:c>
      <x:c r="R78" s="8">
        <x:v>140415.723117638</x:v>
      </x:c>
      <x:c r="S78" s="12">
        <x:v>326906.653377527</x:v>
      </x:c>
      <x:c r="T78" s="12">
        <x:v>52.5</x:v>
      </x:c>
      <x:c r="U78" s="12">
        <x:v>38</x:v>
      </x:c>
      <x:c r="V78" s="12">
        <x:f>NA()</x:f>
      </x:c>
    </x:row>
    <x:row r="79">
      <x:c r="A79">
        <x:v>871979</x:v>
      </x:c>
      <x:c r="B79" s="1">
        <x:v>43213.5621011227</x:v>
      </x:c>
      <x:c r="C79" s="6">
        <x:v>1.284737445</x:v>
      </x:c>
      <x:c r="D79" s="14" t="s">
        <x:v>77</x:v>
      </x:c>
      <x:c r="E79" s="15">
        <x:v>43194.5249513079</x:v>
      </x:c>
      <x:c r="F79" t="s">
        <x:v>82</x:v>
      </x:c>
      <x:c r="G79" s="6">
        <x:v>134.514321154762</x:v>
      </x:c>
      <x:c r="H79" t="s">
        <x:v>83</x:v>
      </x:c>
      <x:c r="I79" s="6">
        <x:v>33.1225591187908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23.348</x:v>
      </x:c>
      <x:c r="R79" s="8">
        <x:v>140409.517834667</x:v>
      </x:c>
      <x:c r="S79" s="12">
        <x:v>326907.098261224</x:v>
      </x:c>
      <x:c r="T79" s="12">
        <x:v>52.5</x:v>
      </x:c>
      <x:c r="U79" s="12">
        <x:v>38</x:v>
      </x:c>
      <x:c r="V79" s="12">
        <x:f>NA()</x:f>
      </x:c>
    </x:row>
    <x:row r="80">
      <x:c r="A80">
        <x:v>871990</x:v>
      </x:c>
      <x:c r="B80" s="1">
        <x:v>43213.5621125347</x:v>
      </x:c>
      <x:c r="C80" s="6">
        <x:v>1.30122164</x:v>
      </x:c>
      <x:c r="D80" s="14" t="s">
        <x:v>77</x:v>
      </x:c>
      <x:c r="E80" s="15">
        <x:v>43194.5249513079</x:v>
      </x:c>
      <x:c r="F80" t="s">
        <x:v>82</x:v>
      </x:c>
      <x:c r="G80" s="6">
        <x:v>134.623755067655</x:v>
      </x:c>
      <x:c r="H80" t="s">
        <x:v>83</x:v>
      </x:c>
      <x:c r="I80" s="6">
        <x:v>33.1083135668405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23.344</x:v>
      </x:c>
      <x:c r="R80" s="8">
        <x:v>140410.251523999</x:v>
      </x:c>
      <x:c r="S80" s="12">
        <x:v>326912.137908435</x:v>
      </x:c>
      <x:c r="T80" s="12">
        <x:v>52.5</x:v>
      </x:c>
      <x:c r="U80" s="12">
        <x:v>38</x:v>
      </x:c>
      <x:c r="V80" s="12">
        <x:f>NA()</x:f>
      </x:c>
    </x:row>
    <x:row r="81">
      <x:c r="A81">
        <x:v>872000</x:v>
      </x:c>
      <x:c r="B81" s="1">
        <x:v>43213.5621243403</x:v>
      </x:c>
      <x:c r="C81" s="6">
        <x:v>1.31820594166667</x:v>
      </x:c>
      <x:c r="D81" s="14" t="s">
        <x:v>77</x:v>
      </x:c>
      <x:c r="E81" s="15">
        <x:v>43194.5249513079</x:v>
      </x:c>
      <x:c r="F81" t="s">
        <x:v>82</x:v>
      </x:c>
      <x:c r="G81" s="6">
        <x:v>134.567250079707</x:v>
      </x:c>
      <x:c r="H81" t="s">
        <x:v>83</x:v>
      </x:c>
      <x:c r="I81" s="6">
        <x:v>33.1133130559756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23.347</x:v>
      </x:c>
      <x:c r="R81" s="8">
        <x:v>140415.376414932</x:v>
      </x:c>
      <x:c r="S81" s="12">
        <x:v>326907.404307628</x:v>
      </x:c>
      <x:c r="T81" s="12">
        <x:v>52.5</x:v>
      </x:c>
      <x:c r="U81" s="12">
        <x:v>38</x:v>
      </x:c>
      <x:c r="V81" s="12">
        <x:f>NA()</x:f>
      </x:c>
    </x:row>
    <x:row r="82">
      <x:c r="A82">
        <x:v>872009</x:v>
      </x:c>
      <x:c r="B82" s="1">
        <x:v>43213.5621371875</x:v>
      </x:c>
      <x:c r="C82" s="6">
        <x:v>1.336723605</x:v>
      </x:c>
      <x:c r="D82" s="14" t="s">
        <x:v>77</x:v>
      </x:c>
      <x:c r="E82" s="15">
        <x:v>43194.5249513079</x:v>
      </x:c>
      <x:c r="F82" t="s">
        <x:v>82</x:v>
      </x:c>
      <x:c r="G82" s="6">
        <x:v>134.653527106049</x:v>
      </x:c>
      <x:c r="H82" t="s">
        <x:v>83</x:v>
      </x:c>
      <x:c r="I82" s="6">
        <x:v>33.096658160292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23.346</x:v>
      </x:c>
      <x:c r="R82" s="8">
        <x:v>140417.115841284</x:v>
      </x:c>
      <x:c r="S82" s="12">
        <x:v>326908.719738021</x:v>
      </x:c>
      <x:c r="T82" s="12">
        <x:v>52.5</x:v>
      </x:c>
      <x:c r="U82" s="12">
        <x:v>38</x:v>
      </x:c>
      <x:c r="V82" s="12">
        <x:f>NA()</x:f>
      </x:c>
    </x:row>
    <x:row r="83">
      <x:c r="A83">
        <x:v>872020</x:v>
      </x:c>
      <x:c r="B83" s="1">
        <x:v>43213.5621483449</x:v>
      </x:c>
      <x:c r="C83" s="6">
        <x:v>1.35279116</x:v>
      </x:c>
      <x:c r="D83" s="14" t="s">
        <x:v>77</x:v>
      </x:c>
      <x:c r="E83" s="15">
        <x:v>43194.5249513079</x:v>
      </x:c>
      <x:c r="F83" t="s">
        <x:v>82</x:v>
      </x:c>
      <x:c r="G83" s="6">
        <x:v>134.568132587783</x:v>
      </x:c>
      <x:c r="H83" t="s">
        <x:v>83</x:v>
      </x:c>
      <x:c r="I83" s="6">
        <x:v>33.123191586561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23.343</x:v>
      </x:c>
      <x:c r="R83" s="8">
        <x:v>140404.153665978</x:v>
      </x:c>
      <x:c r="S83" s="12">
        <x:v>326895.092866561</x:v>
      </x:c>
      <x:c r="T83" s="12">
        <x:v>52.5</x:v>
      </x:c>
      <x:c r="U83" s="12">
        <x:v>38</x:v>
      </x:c>
      <x:c r="V83" s="12">
        <x:f>NA()</x:f>
      </x:c>
    </x:row>
    <x:row r="84">
      <x:c r="A84">
        <x:v>872031</x:v>
      </x:c>
      <x:c r="B84" s="1">
        <x:v>43213.5621591435</x:v>
      </x:c>
      <x:c r="C84" s="6">
        <x:v>1.36830870166667</x:v>
      </x:c>
      <x:c r="D84" s="14" t="s">
        <x:v>77</x:v>
      </x:c>
      <x:c r="E84" s="15">
        <x:v>43194.5249513079</x:v>
      </x:c>
      <x:c r="F84" t="s">
        <x:v>82</x:v>
      </x:c>
      <x:c r="G84" s="6">
        <x:v>134.524076503041</x:v>
      </x:c>
      <x:c r="H84" t="s">
        <x:v>83</x:v>
      </x:c>
      <x:c r="I84" s="6">
        <x:v>33.1203906587721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23.348</x:v>
      </x:c>
      <x:c r="R84" s="8">
        <x:v>140402.674441734</x:v>
      </x:c>
      <x:c r="S84" s="12">
        <x:v>326896.007292627</x:v>
      </x:c>
      <x:c r="T84" s="12">
        <x:v>52.5</x:v>
      </x:c>
      <x:c r="U84" s="12">
        <x:v>38</x:v>
      </x:c>
      <x:c r="V84" s="12">
        <x:f>NA()</x:f>
      </x:c>
    </x:row>
    <x:row r="85">
      <x:c r="A85">
        <x:v>872044</x:v>
      </x:c>
      <x:c r="B85" s="1">
        <x:v>43213.5621703356</x:v>
      </x:c>
      <x:c r="C85" s="6">
        <x:v>1.38445957333333</x:v>
      </x:c>
      <x:c r="D85" s="14" t="s">
        <x:v>77</x:v>
      </x:c>
      <x:c r="E85" s="15">
        <x:v>43194.5249513079</x:v>
      </x:c>
      <x:c r="F85" t="s">
        <x:v>82</x:v>
      </x:c>
      <x:c r="G85" s="6">
        <x:v>134.600219236051</x:v>
      </x:c>
      <x:c r="H85" t="s">
        <x:v>83</x:v>
      </x:c>
      <x:c r="I85" s="6">
        <x:v>33.1110241323131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23.345</x:v>
      </x:c>
      <x:c r="R85" s="8">
        <x:v>140407.5349243</x:v>
      </x:c>
      <x:c r="S85" s="12">
        <x:v>326900.560402043</x:v>
      </x:c>
      <x:c r="T85" s="12">
        <x:v>52.5</x:v>
      </x:c>
      <x:c r="U85" s="12">
        <x:v>38</x:v>
      </x:c>
      <x:c r="V85" s="12">
        <x:f>NA()</x:f>
      </x:c>
    </x:row>
    <x:row r="86">
      <x:c r="A86">
        <x:v>872047</x:v>
      </x:c>
      <x:c r="B86" s="1">
        <x:v>43213.5621819792</x:v>
      </x:c>
      <x:c r="C86" s="6">
        <x:v>1.40121049166667</x:v>
      </x:c>
      <x:c r="D86" s="14" t="s">
        <x:v>77</x:v>
      </x:c>
      <x:c r="E86" s="15">
        <x:v>43194.5249513079</x:v>
      </x:c>
      <x:c r="F86" t="s">
        <x:v>82</x:v>
      </x:c>
      <x:c r="G86" s="6">
        <x:v>134.566756980279</x:v>
      </x:c>
      <x:c r="H86" t="s">
        <x:v>83</x:v>
      </x:c>
      <x:c r="I86" s="6">
        <x:v>33.1109036626899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23.348</x:v>
      </x:c>
      <x:c r="R86" s="8">
        <x:v>140406.230108621</x:v>
      </x:c>
      <x:c r="S86" s="12">
        <x:v>326882.360624177</x:v>
      </x:c>
      <x:c r="T86" s="12">
        <x:v>52.5</x:v>
      </x:c>
      <x:c r="U86" s="12">
        <x:v>38</x:v>
      </x:c>
      <x:c r="V86" s="12">
        <x:f>NA()</x:f>
      </x:c>
    </x:row>
    <x:row r="87">
      <x:c r="A87">
        <x:v>872059</x:v>
      </x:c>
      <x:c r="B87" s="1">
        <x:v>43213.5621935995</x:v>
      </x:c>
      <x:c r="C87" s="6">
        <x:v>1.41794474</x:v>
      </x:c>
      <x:c r="D87" s="14" t="s">
        <x:v>77</x:v>
      </x:c>
      <x:c r="E87" s="15">
        <x:v>43194.5249513079</x:v>
      </x:c>
      <x:c r="F87" t="s">
        <x:v>82</x:v>
      </x:c>
      <x:c r="G87" s="6">
        <x:v>134.56301168168</x:v>
      </x:c>
      <x:c r="H87" t="s">
        <x:v>83</x:v>
      </x:c>
      <x:c r="I87" s="6">
        <x:v>33.1092170884212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23.349</x:v>
      </x:c>
      <x:c r="R87" s="8">
        <x:v>140399.209999322</x:v>
      </x:c>
      <x:c r="S87" s="12">
        <x:v>326893.287495305</x:v>
      </x:c>
      <x:c r="T87" s="12">
        <x:v>52.5</x:v>
      </x:c>
      <x:c r="U87" s="12">
        <x:v>38</x:v>
      </x:c>
      <x:c r="V87" s="12">
        <x:f>NA()</x:f>
      </x:c>
    </x:row>
    <x:row r="88">
      <x:c r="A88">
        <x:v>872072</x:v>
      </x:c>
      <x:c r="B88" s="1">
        <x:v>43213.5622052083</x:v>
      </x:c>
      <x:c r="C88" s="6">
        <x:v>1.43462904833333</x:v>
      </x:c>
      <x:c r="D88" s="14" t="s">
        <x:v>77</x:v>
      </x:c>
      <x:c r="E88" s="15">
        <x:v>43194.5249513079</x:v>
      </x:c>
      <x:c r="F88" t="s">
        <x:v>82</x:v>
      </x:c>
      <x:c r="G88" s="6">
        <x:v>134.667131222883</x:v>
      </x:c>
      <x:c r="H88" t="s">
        <x:v>83</x:v>
      </x:c>
      <x:c r="I88" s="6">
        <x:v>33.1062354681289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23.341</x:v>
      </x:c>
      <x:c r="R88" s="8">
        <x:v>140409.85671063</x:v>
      </x:c>
      <x:c r="S88" s="12">
        <x:v>326892.457020061</x:v>
      </x:c>
      <x:c r="T88" s="12">
        <x:v>52.5</x:v>
      </x:c>
      <x:c r="U88" s="12">
        <x:v>38</x:v>
      </x:c>
      <x:c r="V88" s="12">
        <x:f>NA()</x:f>
      </x:c>
    </x:row>
    <x:row r="89">
      <x:c r="A89">
        <x:v>872082</x:v>
      </x:c>
      <x:c r="B89" s="1">
        <x:v>43213.5622164699</x:v>
      </x:c>
      <x:c r="C89" s="6">
        <x:v>1.45087988333333</x:v>
      </x:c>
      <x:c r="D89" s="14" t="s">
        <x:v>77</x:v>
      </x:c>
      <x:c r="E89" s="15">
        <x:v>43194.5249513079</x:v>
      </x:c>
      <x:c r="F89" t="s">
        <x:v>82</x:v>
      </x:c>
      <x:c r="G89" s="6">
        <x:v>134.634960331571</x:v>
      </x:c>
      <x:c r="H89" t="s">
        <x:v>83</x:v>
      </x:c>
      <x:c r="I89" s="6">
        <x:v>33.1007842298086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23.346</x:v>
      </x:c>
      <x:c r="R89" s="8">
        <x:v>140411.113455611</x:v>
      </x:c>
      <x:c r="S89" s="12">
        <x:v>326885.142343094</x:v>
      </x:c>
      <x:c r="T89" s="12">
        <x:v>52.5</x:v>
      </x:c>
      <x:c r="U89" s="12">
        <x:v>38</x:v>
      </x:c>
      <x:c r="V89" s="12">
        <x:f>NA()</x:f>
      </x:c>
    </x:row>
    <x:row r="90">
      <x:c r="A90">
        <x:v>872088</x:v>
      </x:c>
      <x:c r="B90" s="1">
        <x:v>43213.562228206</x:v>
      </x:c>
      <x:c r="C90" s="6">
        <x:v>1.46773085833333</x:v>
      </x:c>
      <x:c r="D90" s="14" t="s">
        <x:v>77</x:v>
      </x:c>
      <x:c r="E90" s="15">
        <x:v>43194.5249513079</x:v>
      </x:c>
      <x:c r="F90" t="s">
        <x:v>82</x:v>
      </x:c>
      <x:c r="G90" s="6">
        <x:v>134.585413188156</x:v>
      </x:c>
      <x:c r="H90" t="s">
        <x:v>83</x:v>
      </x:c>
      <x:c r="I90" s="6">
        <x:v>33.1017178666821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</x:v>
      </x:c>
      <x:c r="R90" s="8">
        <x:v>140403.027898783</x:v>
      </x:c>
      <x:c r="S90" s="12">
        <x:v>326877.071631446</x:v>
      </x:c>
      <x:c r="T90" s="12">
        <x:v>52.5</x:v>
      </x:c>
      <x:c r="U90" s="12">
        <x:v>38</x:v>
      </x:c>
      <x:c r="V90" s="12">
        <x:f>NA()</x:f>
      </x:c>
    </x:row>
    <x:row r="91">
      <x:c r="A91">
        <x:v>872101</x:v>
      </x:c>
      <x:c r="B91" s="1">
        <x:v>43213.5622401273</x:v>
      </x:c>
      <x:c r="C91" s="6">
        <x:v>1.48489849833333</x:v>
      </x:c>
      <x:c r="D91" s="14" t="s">
        <x:v>77</x:v>
      </x:c>
      <x:c r="E91" s="15">
        <x:v>43194.5249513079</x:v>
      </x:c>
      <x:c r="F91" t="s">
        <x:v>82</x:v>
      </x:c>
      <x:c r="G91" s="6">
        <x:v>134.616800378153</x:v>
      </x:c>
      <x:c r="H91" t="s">
        <x:v>83</x:v>
      </x:c>
      <x:c r="I91" s="6">
        <x:v>33.1048199523534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23.346</x:v>
      </x:c>
      <x:c r="R91" s="8">
        <x:v>140397.605482861</x:v>
      </x:c>
      <x:c r="S91" s="12">
        <x:v>326883.939577044</x:v>
      </x:c>
      <x:c r="T91" s="12">
        <x:v>52.5</x:v>
      </x:c>
      <x:c r="U91" s="12">
        <x:v>38</x:v>
      </x:c>
      <x:c r="V91" s="12">
        <x:f>NA()</x:f>
      </x:c>
    </x:row>
    <x:row r="92">
      <x:c r="A92">
        <x:v>872114</x:v>
      </x:c>
      <x:c r="B92" s="1">
        <x:v>43213.5622514236</x:v>
      </x:c>
      <x:c r="C92" s="6">
        <x:v>1.50118270833333</x:v>
      </x:c>
      <x:c r="D92" s="14" t="s">
        <x:v>77</x:v>
      </x:c>
      <x:c r="E92" s="15">
        <x:v>43194.5249513079</x:v>
      </x:c>
      <x:c r="F92" t="s">
        <x:v>82</x:v>
      </x:c>
      <x:c r="G92" s="6">
        <x:v>134.626874020613</x:v>
      </x:c>
      <x:c r="H92" t="s">
        <x:v>83</x:v>
      </x:c>
      <x:c r="I92" s="6">
        <x:v>33.1000614143441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23.347</x:v>
      </x:c>
      <x:c r="R92" s="8">
        <x:v>140400.073845367</x:v>
      </x:c>
      <x:c r="S92" s="12">
        <x:v>326885.022722107</x:v>
      </x:c>
      <x:c r="T92" s="12">
        <x:v>52.5</x:v>
      </x:c>
      <x:c r="U92" s="12">
        <x:v>38</x:v>
      </x:c>
      <x:c r="V92" s="12">
        <x:f>NA()</x:f>
      </x:c>
    </x:row>
    <x:row r="93">
      <x:c r="A93">
        <x:v>872121</x:v>
      </x:c>
      <x:c r="B93" s="1">
        <x:v>43213.5622629282</x:v>
      </x:c>
      <x:c r="C93" s="6">
        <x:v>1.51776696</x:v>
      </x:c>
      <x:c r="D93" s="14" t="s">
        <x:v>77</x:v>
      </x:c>
      <x:c r="E93" s="15">
        <x:v>43194.5249513079</x:v>
      </x:c>
      <x:c r="F93" t="s">
        <x:v>82</x:v>
      </x:c>
      <x:c r="G93" s="6">
        <x:v>134.570279873725</x:v>
      </x:c>
      <x:c r="H93" t="s">
        <x:v>83</x:v>
      </x:c>
      <x:c r="I93" s="6">
        <x:v>33.1101206102453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23.348</x:v>
      </x:c>
      <x:c r="R93" s="8">
        <x:v>140399.161199721</x:v>
      </x:c>
      <x:c r="S93" s="12">
        <x:v>326875.327436449</x:v>
      </x:c>
      <x:c r="T93" s="12">
        <x:v>52.5</x:v>
      </x:c>
      <x:c r="U93" s="12">
        <x:v>38</x:v>
      </x:c>
      <x:c r="V93" s="12">
        <x:f>NA()</x:f>
      </x:c>
    </x:row>
    <x:row r="94">
      <x:c r="A94">
        <x:v>872129</x:v>
      </x:c>
      <x:c r="B94" s="1">
        <x:v>43213.5622744213</x:v>
      </x:c>
      <x:c r="C94" s="6">
        <x:v>1.53431785833333</x:v>
      </x:c>
      <x:c r="D94" s="14" t="s">
        <x:v>77</x:v>
      </x:c>
      <x:c r="E94" s="15">
        <x:v>43194.5249513079</x:v>
      </x:c>
      <x:c r="F94" t="s">
        <x:v>82</x:v>
      </x:c>
      <x:c r="G94" s="6">
        <x:v>134.525650394278</x:v>
      </x:c>
      <x:c r="H94" t="s">
        <x:v>83</x:v>
      </x:c>
      <x:c r="I94" s="6">
        <x:v>33.1225591187908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23.347</x:v>
      </x:c>
      <x:c r="R94" s="8">
        <x:v>140404.708532589</x:v>
      </x:c>
      <x:c r="S94" s="12">
        <x:v>326865.749118245</x:v>
      </x:c>
      <x:c r="T94" s="12">
        <x:v>52.5</x:v>
      </x:c>
      <x:c r="U94" s="12">
        <x:v>38</x:v>
      </x:c>
      <x:c r="V94" s="12">
        <x:f>NA()</x:f>
      </x:c>
    </x:row>
    <x:row r="95">
      <x:c r="A95">
        <x:v>872140</x:v>
      </x:c>
      <x:c r="B95" s="1">
        <x:v>43213.5622865741</x:v>
      </x:c>
      <x:c r="C95" s="6">
        <x:v>1.551835515</x:v>
      </x:c>
      <x:c r="D95" s="14" t="s">
        <x:v>77</x:v>
      </x:c>
      <x:c r="E95" s="15">
        <x:v>43194.5249513079</x:v>
      </x:c>
      <x:c r="F95" t="s">
        <x:v>82</x:v>
      </x:c>
      <x:c r="G95" s="6">
        <x:v>134.563862435218</x:v>
      </x:c>
      <x:c r="H95" t="s">
        <x:v>83</x:v>
      </x:c>
      <x:c r="I95" s="6">
        <x:v>33.1140659917328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23.347</x:v>
      </x:c>
      <x:c r="R95" s="8">
        <x:v>140407.361621882</x:v>
      </x:c>
      <x:c r="S95" s="12">
        <x:v>326876.084874148</x:v>
      </x:c>
      <x:c r="T95" s="12">
        <x:v>52.5</x:v>
      </x:c>
      <x:c r="U95" s="12">
        <x:v>38</x:v>
      </x:c>
      <x:c r="V95" s="12">
        <x:f>NA()</x:f>
      </x:c>
    </x:row>
    <x:row r="96">
      <x:c r="A96">
        <x:v>872149</x:v>
      </x:c>
      <x:c r="B96" s="1">
        <x:v>43213.5622975694</x:v>
      </x:c>
      <x:c r="C96" s="6">
        <x:v>1.56763634666667</x:v>
      </x:c>
      <x:c r="D96" s="14" t="s">
        <x:v>77</x:v>
      </x:c>
      <x:c r="E96" s="15">
        <x:v>43194.5249513079</x:v>
      </x:c>
      <x:c r="F96" t="s">
        <x:v>82</x:v>
      </x:c>
      <x:c r="G96" s="6">
        <x:v>134.496896539169</x:v>
      </x:c>
      <x:c r="H96" t="s">
        <x:v>83</x:v>
      </x:c>
      <x:c r="I96" s="6">
        <x:v>33.1239144070155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23.349</x:v>
      </x:c>
      <x:c r="R96" s="8">
        <x:v>140403.807642348</x:v>
      </x:c>
      <x:c r="S96" s="12">
        <x:v>326864.174868916</x:v>
      </x:c>
      <x:c r="T96" s="12">
        <x:v>52.5</x:v>
      </x:c>
      <x:c r="U96" s="12">
        <x:v>38</x:v>
      </x:c>
      <x:c r="V96" s="12">
        <x:f>NA()</x:f>
      </x:c>
    </x:row>
    <x:row r="97">
      <x:c r="A97">
        <x:v>872159</x:v>
      </x:c>
      <x:c r="B97" s="1">
        <x:v>43213.562309375</x:v>
      </x:c>
      <x:c r="C97" s="6">
        <x:v>1.58465394333333</x:v>
      </x:c>
      <x:c r="D97" s="14" t="s">
        <x:v>77</x:v>
      </x:c>
      <x:c r="E97" s="15">
        <x:v>43194.5249513079</x:v>
      </x:c>
      <x:c r="F97" t="s">
        <x:v>82</x:v>
      </x:c>
      <x:c r="G97" s="6">
        <x:v>134.545569302035</x:v>
      </x:c>
      <x:c r="H97" t="s">
        <x:v>83</x:v>
      </x:c>
      <x:c r="I97" s="6">
        <x:v>33.1181318477447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23.347</x:v>
      </x:c>
      <x:c r="R97" s="8">
        <x:v>140400.807631282</x:v>
      </x:c>
      <x:c r="S97" s="12">
        <x:v>326871.251467201</x:v>
      </x:c>
      <x:c r="T97" s="12">
        <x:v>52.5</x:v>
      </x:c>
      <x:c r="U97" s="12">
        <x:v>38</x:v>
      </x:c>
      <x:c r="V97" s="12">
        <x:f>NA()</x:f>
      </x:c>
    </x:row>
    <x:row r="98">
      <x:c r="A98">
        <x:v>872173</x:v>
      </x:c>
      <x:c r="B98" s="1">
        <x:v>43213.5623206829</x:v>
      </x:c>
      <x:c r="C98" s="6">
        <x:v>1.60090486</x:v>
      </x:c>
      <x:c r="D98" s="14" t="s">
        <x:v>77</x:v>
      </x:c>
      <x:c r="E98" s="15">
        <x:v>43194.5249513079</x:v>
      </x:c>
      <x:c r="F98" t="s">
        <x:v>82</x:v>
      </x:c>
      <x:c r="G98" s="6">
        <x:v>134.478195000138</x:v>
      </x:c>
      <x:c r="H98" t="s">
        <x:v>83</x:v>
      </x:c>
      <x:c r="I98" s="6">
        <x:v>33.1154815114141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23.354</x:v>
      </x:c>
      <x:c r="R98" s="8">
        <x:v>140393.247140114</x:v>
      </x:c>
      <x:c r="S98" s="12">
        <x:v>326870.319920404</x:v>
      </x:c>
      <x:c r="T98" s="12">
        <x:v>52.5</x:v>
      </x:c>
      <x:c r="U98" s="12">
        <x:v>38</x:v>
      </x:c>
      <x:c r="V98" s="12">
        <x:f>NA()</x:f>
      </x:c>
    </x:row>
    <x:row r="99">
      <x:c r="A99">
        <x:v>872180</x:v>
      </x:c>
      <x:c r="B99" s="1">
        <x:v>43213.5623330208</x:v>
      </x:c>
      <x:c r="C99" s="6">
        <x:v>1.61868917166667</x:v>
      </x:c>
      <x:c r="D99" s="14" t="s">
        <x:v>77</x:v>
      </x:c>
      <x:c r="E99" s="15">
        <x:v>43194.5249513079</x:v>
      </x:c>
      <x:c r="F99" t="s">
        <x:v>82</x:v>
      </x:c>
      <x:c r="G99" s="6">
        <x:v>134.446234895217</x:v>
      </x:c>
      <x:c r="H99" t="s">
        <x:v>83</x:v>
      </x:c>
      <x:c r="I99" s="6">
        <x:v>33.1225892363013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23.354</x:v>
      </x:c>
      <x:c r="R99" s="8">
        <x:v>140398.206081681</x:v>
      </x:c>
      <x:c r="S99" s="12">
        <x:v>326862.864180375</x:v>
      </x:c>
      <x:c r="T99" s="12">
        <x:v>52.5</x:v>
      </x:c>
      <x:c r="U99" s="12">
        <x:v>38</x:v>
      </x:c>
      <x:c r="V99" s="12">
        <x:f>NA()</x:f>
      </x:c>
    </x:row>
    <x:row r="100">
      <x:c r="A100">
        <x:v>872187</x:v>
      </x:c>
      <x:c r="B100" s="1">
        <x:v>43213.5623439815</x:v>
      </x:c>
      <x:c r="C100" s="6">
        <x:v>1.63449003666667</x:v>
      </x:c>
      <x:c r="D100" s="14" t="s">
        <x:v>77</x:v>
      </x:c>
      <x:c r="E100" s="15">
        <x:v>43194.5249513079</x:v>
      </x:c>
      <x:c r="F100" t="s">
        <x:v>82</x:v>
      </x:c>
      <x:c r="G100" s="6">
        <x:v>134.498729623</x:v>
      </x:c>
      <x:c r="H100" t="s">
        <x:v>83</x:v>
      </x:c>
      <x:c r="I100" s="6">
        <x:v>33.1134335256852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23.353</x:v>
      </x:c>
      <x:c r="R100" s="8">
        <x:v>140388.415899478</x:v>
      </x:c>
      <x:c r="S100" s="12">
        <x:v>326873.250737568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872200</x:v>
      </x:c>
      <x:c r="B101" s="1">
        <x:v>43213.5623557523</x:v>
      </x:c>
      <x:c r="C101" s="6">
        <x:v>1.65144098666667</x:v>
      </x:c>
      <x:c r="D101" s="14" t="s">
        <x:v>77</x:v>
      </x:c>
      <x:c r="E101" s="15">
        <x:v>43194.5249513079</x:v>
      </x:c>
      <x:c r="F101" t="s">
        <x:v>82</x:v>
      </x:c>
      <x:c r="G101" s="6">
        <x:v>134.530681489017</x:v>
      </x:c>
      <x:c r="H101" t="s">
        <x:v>83</x:v>
      </x:c>
      <x:c r="I101" s="6">
        <x:v>33.1138852871359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23.35</x:v>
      </x:c>
      <x:c r="R101" s="8">
        <x:v>140395.538127076</x:v>
      </x:c>
      <x:c r="S101" s="12">
        <x:v>326864.200329957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872208</x:v>
      </x:c>
      <x:c r="B102" s="1">
        <x:v>43213.5623673611</x:v>
      </x:c>
      <x:c r="C102" s="6">
        <x:v>1.668141895</x:v>
      </x:c>
      <x:c r="D102" s="14" t="s">
        <x:v>77</x:v>
      </x:c>
      <x:c r="E102" s="15">
        <x:v>43194.5249513079</x:v>
      </x:c>
      <x:c r="F102" t="s">
        <x:v>82</x:v>
      </x:c>
      <x:c r="G102" s="6">
        <x:v>134.524820490018</x:v>
      </x:c>
      <x:c r="H102" t="s">
        <x:v>83</x:v>
      </x:c>
      <x:c r="I102" s="6">
        <x:v>33.1101507276439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23.352</x:v>
      </x:c>
      <x:c r="R102" s="8">
        <x:v>140395.314336647</x:v>
      </x:c>
      <x:c r="S102" s="12">
        <x:v>326845.247982009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872217</x:v>
      </x:c>
      <x:c r="B103" s="1">
        <x:v>43213.5623788194</x:v>
      </x:c>
      <x:c r="C103" s="6">
        <x:v>1.68467615833333</x:v>
      </x:c>
      <x:c r="D103" s="14" t="s">
        <x:v>77</x:v>
      </x:c>
      <x:c r="E103" s="15">
        <x:v>43194.5249513079</x:v>
      </x:c>
      <x:c r="F103" t="s">
        <x:v>82</x:v>
      </x:c>
      <x:c r="G103" s="6">
        <x:v>134.502742189193</x:v>
      </x:c>
      <x:c r="H103" t="s">
        <x:v>83</x:v>
      </x:c>
      <x:c r="I103" s="6">
        <x:v>33.1150598671911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23.352</x:v>
      </x:c>
      <x:c r="R103" s="8">
        <x:v>140389.972256124</x:v>
      </x:c>
      <x:c r="S103" s="12">
        <x:v>326855.851639737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872228</x:v>
      </x:c>
      <x:c r="B104" s="1">
        <x:v>43213.562390544</x:v>
      </x:c>
      <x:c r="C104" s="6">
        <x:v>1.701543735</x:v>
      </x:c>
      <x:c r="D104" s="14" t="s">
        <x:v>77</x:v>
      </x:c>
      <x:c r="E104" s="15">
        <x:v>43194.5249513079</x:v>
      </x:c>
      <x:c r="F104" t="s">
        <x:v>82</x:v>
      </x:c>
      <x:c r="G104" s="6">
        <x:v>134.565314931604</x:v>
      </x:c>
      <x:c r="H104" t="s">
        <x:v>83</x:v>
      </x:c>
      <x:c r="I104" s="6">
        <x:v>33.1087050928286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23.349</x:v>
      </x:c>
      <x:c r="R104" s="8">
        <x:v>140398.941928289</x:v>
      </x:c>
      <x:c r="S104" s="12">
        <x:v>326862.830160058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872236</x:v>
      </x:c>
      <x:c r="B105" s="1">
        <x:v>43213.5624021644</x:v>
      </x:c>
      <x:c r="C105" s="6">
        <x:v>1.71824462</x:v>
      </x:c>
      <x:c r="D105" s="14" t="s">
        <x:v>77</x:v>
      </x:c>
      <x:c r="E105" s="15">
        <x:v>43194.5249513079</x:v>
      </x:c>
      <x:c r="F105" t="s">
        <x:v>82</x:v>
      </x:c>
      <x:c r="G105" s="6">
        <x:v>134.521384413972</x:v>
      </x:c>
      <x:c r="H105" t="s">
        <x:v>83</x:v>
      </x:c>
      <x:c r="I105" s="6">
        <x:v>33.1134335256852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23.351</x:v>
      </x:c>
      <x:c r="R105" s="8">
        <x:v>140399.898194007</x:v>
      </x:c>
      <x:c r="S105" s="12">
        <x:v>326857.838085778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872252</x:v>
      </x:c>
      <x:c r="B106" s="1">
        <x:v>43213.5624139236</x:v>
      </x:c>
      <x:c r="C106" s="6">
        <x:v>1.73521221666667</x:v>
      </x:c>
      <x:c r="D106" s="14" t="s">
        <x:v>77</x:v>
      </x:c>
      <x:c r="E106" s="15">
        <x:v>43194.5249513079</x:v>
      </x:c>
      <x:c r="F106" t="s">
        <x:v>82</x:v>
      </x:c>
      <x:c r="G106" s="6">
        <x:v>134.531679461628</x:v>
      </x:c>
      <x:c r="H106" t="s">
        <x:v>83</x:v>
      </x:c>
      <x:c r="I106" s="6">
        <x:v>33.1111446019409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23.351</x:v>
      </x:c>
      <x:c r="R106" s="8">
        <x:v>140396.537401616</x:v>
      </x:c>
      <x:c r="S106" s="12">
        <x:v>326865.034812135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872260</x:v>
      </x:c>
      <x:c r="B107" s="1">
        <x:v>43213.5624251157</x:v>
      </x:c>
      <x:c r="C107" s="6">
        <x:v>1.751313125</x:v>
      </x:c>
      <x:c r="D107" s="14" t="s">
        <x:v>77</x:v>
      </x:c>
      <x:c r="E107" s="15">
        <x:v>43194.5249513079</x:v>
      </x:c>
      <x:c r="F107" t="s">
        <x:v>82</x:v>
      </x:c>
      <x:c r="G107" s="6">
        <x:v>134.534780368919</x:v>
      </x:c>
      <x:c r="H107" t="s">
        <x:v>83</x:v>
      </x:c>
      <x:c r="I107" s="6">
        <x:v>33.118011377866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23.348</x:v>
      </x:c>
      <x:c r="R107" s="8">
        <x:v>140394.287465302</x:v>
      </x:c>
      <x:c r="S107" s="12">
        <x:v>326851.782156235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872275</x:v>
      </x:c>
      <x:c r="B108" s="1">
        <x:v>43213.5624368866</x:v>
      </x:c>
      <x:c r="C108" s="6">
        <x:v>1.76824743833333</x:v>
      </x:c>
      <x:c r="D108" s="14" t="s">
        <x:v>77</x:v>
      </x:c>
      <x:c r="E108" s="15">
        <x:v>43194.5249513079</x:v>
      </x:c>
      <x:c r="F108" t="s">
        <x:v>82</x:v>
      </x:c>
      <x:c r="G108" s="6">
        <x:v>134.566899958166</x:v>
      </x:c>
      <x:c r="H108" t="s">
        <x:v>83</x:v>
      </x:c>
      <x:c r="I108" s="6">
        <x:v>33.1033140851641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23.351</x:v>
      </x:c>
      <x:c r="R108" s="8">
        <x:v>140393.610938716</x:v>
      </x:c>
      <x:c r="S108" s="12">
        <x:v>326864.332430108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872281</x:v>
      </x:c>
      <x:c r="B109" s="1">
        <x:v>43213.5624479514</x:v>
      </x:c>
      <x:c r="C109" s="6">
        <x:v>1.78421496166667</x:v>
      </x:c>
      <x:c r="D109" s="14" t="s">
        <x:v>77</x:v>
      </x:c>
      <x:c r="E109" s="15">
        <x:v>43194.5249513079</x:v>
      </x:c>
      <x:c r="F109" t="s">
        <x:v>82</x:v>
      </x:c>
      <x:c r="G109" s="6">
        <x:v>134.539584709446</x:v>
      </x:c>
      <x:c r="H109" t="s">
        <x:v>83</x:v>
      </x:c>
      <x:c r="I109" s="6">
        <x:v>33.1068679328182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23.352</x:v>
      </x:c>
      <x:c r="R109" s="8">
        <x:v>140389.244828287</x:v>
      </x:c>
      <x:c r="S109" s="12">
        <x:v>326852.453199562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872288</x:v>
      </x:c>
      <x:c r="B110" s="1">
        <x:v>43213.5624596875</x:v>
      </x:c>
      <x:c r="C110" s="6">
        <x:v>1.801082595</x:v>
      </x:c>
      <x:c r="D110" s="14" t="s">
        <x:v>77</x:v>
      </x:c>
      <x:c r="E110" s="15">
        <x:v>43194.5249513079</x:v>
      </x:c>
      <x:c r="F110" t="s">
        <x:v>82</x:v>
      </x:c>
      <x:c r="G110" s="6">
        <x:v>134.566717455723</x:v>
      </x:c>
      <x:c r="H110" t="s">
        <x:v>83</x:v>
      </x:c>
      <x:c r="I110" s="6">
        <x:v>33.1058740597891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23.35</x:v>
      </x:c>
      <x:c r="R110" s="8">
        <x:v>140395.352610845</x:v>
      </x:c>
      <x:c r="S110" s="12">
        <x:v>326847.328473967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872299</x:v>
      </x:c>
      <x:c r="B111" s="1">
        <x:v>43213.5624717245</x:v>
      </x:c>
      <x:c r="C111" s="6">
        <x:v>1.81840016333333</x:v>
      </x:c>
      <x:c r="D111" s="14" t="s">
        <x:v>77</x:v>
      </x:c>
      <x:c r="E111" s="15">
        <x:v>43194.5249513079</x:v>
      </x:c>
      <x:c r="F111" t="s">
        <x:v>82</x:v>
      </x:c>
      <x:c r="G111" s="6">
        <x:v>134.492143927366</x:v>
      </x:c>
      <x:c r="H111" t="s">
        <x:v>83</x:v>
      </x:c>
      <x:c r="I111" s="6">
        <x:v>33.1123794158721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23.354</x:v>
      </x:c>
      <x:c r="R111" s="8">
        <x:v>140390.456080007</x:v>
      </x:c>
      <x:c r="S111" s="12">
        <x:v>326851.657324647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872312</x:v>
      </x:c>
      <x:c r="B112" s="1">
        <x:v>43213.5624831366</x:v>
      </x:c>
      <x:c r="C112" s="6">
        <x:v>1.83488440333333</x:v>
      </x:c>
      <x:c r="D112" s="14" t="s">
        <x:v>77</x:v>
      </x:c>
      <x:c r="E112" s="15">
        <x:v>43194.5249513079</x:v>
      </x:c>
      <x:c r="F112" t="s">
        <x:v>82</x:v>
      </x:c>
      <x:c r="G112" s="6">
        <x:v>134.45793512043</x:v>
      </x:c>
      <x:c r="H112" t="s">
        <x:v>83</x:v>
      </x:c>
      <x:c r="I112" s="6">
        <x:v>33.1300583871753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23.35</x:v>
      </x:c>
      <x:c r="R112" s="8">
        <x:v>140389.631268922</x:v>
      </x:c>
      <x:c r="S112" s="12">
        <x:v>326848.24496204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872324</x:v>
      </x:c>
      <x:c r="B113" s="1">
        <x:v>43213.5624949884</x:v>
      </x:c>
      <x:c r="C113" s="6">
        <x:v>1.85190198833333</x:v>
      </x:c>
      <x:c r="D113" s="14" t="s">
        <x:v>77</x:v>
      </x:c>
      <x:c r="E113" s="15">
        <x:v>43194.5249513079</x:v>
      </x:c>
      <x:c r="F113" t="s">
        <x:v>82</x:v>
      </x:c>
      <x:c r="G113" s="6">
        <x:v>134.45463112075</x:v>
      </x:c>
      <x:c r="H113" t="s">
        <x:v>83</x:v>
      </x:c>
      <x:c r="I113" s="6">
        <x:v>33.1207219511844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23.354</x:v>
      </x:c>
      <x:c r="R113" s="8">
        <x:v>140389.392951402</x:v>
      </x:c>
      <x:c r="S113" s="12">
        <x:v>326841.334193735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872335</x:v>
      </x:c>
      <x:c r="B114" s="1">
        <x:v>43213.562506713</x:v>
      </x:c>
      <x:c r="C114" s="6">
        <x:v>1.86883630333333</x:v>
      </x:c>
      <x:c r="D114" s="14" t="s">
        <x:v>77</x:v>
      </x:c>
      <x:c r="E114" s="15">
        <x:v>43194.5249513079</x:v>
      </x:c>
      <x:c r="F114" t="s">
        <x:v>82</x:v>
      </x:c>
      <x:c r="G114" s="6">
        <x:v>134.443444801993</x:v>
      </x:c>
      <x:c r="H114" t="s">
        <x:v>83</x:v>
      </x:c>
      <x:c r="I114" s="6">
        <x:v>33.1206918336907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23.355</x:v>
      </x:c>
      <x:c r="R114" s="8">
        <x:v>140393.25473691</x:v>
      </x:c>
      <x:c r="S114" s="12">
        <x:v>326838.66501887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872341</x:v>
      </x:c>
      <x:c r="B115" s="1">
        <x:v>43213.5625180208</x:v>
      </x:c>
      <x:c r="C115" s="6">
        <x:v>1.88512046666667</x:v>
      </x:c>
      <x:c r="D115" s="14" t="s">
        <x:v>77</x:v>
      </x:c>
      <x:c r="E115" s="15">
        <x:v>43194.5249513079</x:v>
      </x:c>
      <x:c r="F115" t="s">
        <x:v>82</x:v>
      </x:c>
      <x:c r="G115" s="6">
        <x:v>134.384463983498</x:v>
      </x:c>
      <x:c r="H115" t="s">
        <x:v>83</x:v>
      </x:c>
      <x:c r="I115" s="6">
        <x:v>33.1312932080768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23.356</x:v>
      </x:c>
      <x:c r="R115" s="8">
        <x:v>140389.794775093</x:v>
      </x:c>
      <x:c r="S115" s="12">
        <x:v>326848.909249435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872350</x:v>
      </x:c>
      <x:c r="B116" s="1">
        <x:v>43213.5625293634</x:v>
      </x:c>
      <x:c r="C116" s="6">
        <x:v>1.90140474666667</x:v>
      </x:c>
      <x:c r="D116" s="14" t="s">
        <x:v>77</x:v>
      </x:c>
      <x:c r="E116" s="15">
        <x:v>43194.5249513079</x:v>
      </x:c>
      <x:c r="F116" t="s">
        <x:v>82</x:v>
      </x:c>
      <x:c r="G116" s="6">
        <x:v>134.448266235326</x:v>
      </x:c>
      <x:c r="H116" t="s">
        <x:v>83</x:v>
      </x:c>
      <x:c r="I116" s="6">
        <x:v>33.1221374736774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23.354</x:v>
      </x:c>
      <x:c r="R116" s="8">
        <x:v>140389.105452528</x:v>
      </x:c>
      <x:c r="S116" s="12">
        <x:v>326832.15665029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872358</x:v>
      </x:c>
      <x:c r="B117" s="1">
        <x:v>43213.5625410532</x:v>
      </x:c>
      <x:c r="C117" s="6">
        <x:v>1.91827235666667</x:v>
      </x:c>
      <x:c r="D117" s="14" t="s">
        <x:v>77</x:v>
      </x:c>
      <x:c r="E117" s="15">
        <x:v>43194.5249513079</x:v>
      </x:c>
      <x:c r="F117" t="s">
        <x:v>82</x:v>
      </x:c>
      <x:c r="G117" s="6">
        <x:v>134.469901585401</x:v>
      </x:c>
      <x:c r="H117" t="s">
        <x:v>83</x:v>
      </x:c>
      <x:c r="I117" s="6">
        <x:v>33.1122890636175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23.356</x:v>
      </x:c>
      <x:c r="R117" s="8">
        <x:v>140393.462892417</x:v>
      </x:c>
      <x:c r="S117" s="12">
        <x:v>326849.837682236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872373</x:v>
      </x:c>
      <x:c r="B118" s="1">
        <x:v>43213.5625523495</x:v>
      </x:c>
      <x:c r="C118" s="6">
        <x:v>1.934523215</x:v>
      </x:c>
      <x:c r="D118" s="14" t="s">
        <x:v>77</x:v>
      </x:c>
      <x:c r="E118" s="15">
        <x:v>43194.5249513079</x:v>
      </x:c>
      <x:c r="F118" t="s">
        <x:v>82</x:v>
      </x:c>
      <x:c r="G118" s="6">
        <x:v>134.503469961777</x:v>
      </x:c>
      <x:c r="H118" t="s">
        <x:v>83</x:v>
      </x:c>
      <x:c r="I118" s="6">
        <x:v>33.1123794158721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23.353</x:v>
      </x:c>
      <x:c r="R118" s="8">
        <x:v>140380.325046168</x:v>
      </x:c>
      <x:c r="S118" s="12">
        <x:v>326851.616724388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872379</x:v>
      </x:c>
      <x:c r="B119" s="1">
        <x:v>43213.5625649653</x:v>
      </x:c>
      <x:c r="C119" s="6">
        <x:v>1.95272420166667</x:v>
      </x:c>
      <x:c r="D119" s="14" t="s">
        <x:v>77</x:v>
      </x:c>
      <x:c r="E119" s="15">
        <x:v>43194.5249513079</x:v>
      </x:c>
      <x:c r="F119" t="s">
        <x:v>82</x:v>
      </x:c>
      <x:c r="G119" s="6">
        <x:v>134.529154922925</x:v>
      </x:c>
      <x:c r="H119" t="s">
        <x:v>83</x:v>
      </x:c>
      <x:c r="I119" s="6">
        <x:v>33.1091869710312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23.352</x:v>
      </x:c>
      <x:c r="R119" s="8">
        <x:v>140397.415640998</x:v>
      </x:c>
      <x:c r="S119" s="12">
        <x:v>326841.484500186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872393</x:v>
      </x:c>
      <x:c r="B120" s="1">
        <x:v>43213.5625754282</x:v>
      </x:c>
      <x:c r="C120" s="6">
        <x:v>1.967791705</x:v>
      </x:c>
      <x:c r="D120" s="14" t="s">
        <x:v>77</x:v>
      </x:c>
      <x:c r="E120" s="15">
        <x:v>43194.5249513079</x:v>
      </x:c>
      <x:c r="F120" t="s">
        <x:v>82</x:v>
      </x:c>
      <x:c r="G120" s="6">
        <x:v>134.484424600267</x:v>
      </x:c>
      <x:c r="H120" t="s">
        <x:v>83</x:v>
      </x:c>
      <x:c r="I120" s="6">
        <x:v>33.1140961091669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23.354</x:v>
      </x:c>
      <x:c r="R120" s="8">
        <x:v>140380.926782609</x:v>
      </x:c>
      <x:c r="S120" s="12">
        <x:v>326835.074229229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872397</x:v>
      </x:c>
      <x:c r="B121" s="1">
        <x:v>43213.5625868866</x:v>
      </x:c>
      <x:c r="C121" s="6">
        <x:v>1.98424261833333</x:v>
      </x:c>
      <x:c r="D121" s="14" t="s">
        <x:v>77</x:v>
      </x:c>
      <x:c r="E121" s="15">
        <x:v>43194.5249513079</x:v>
      </x:c>
      <x:c r="F121" t="s">
        <x:v>82</x:v>
      </x:c>
      <x:c r="G121" s="6">
        <x:v>134.455142564445</x:v>
      </x:c>
      <x:c r="H121" t="s">
        <x:v>83</x:v>
      </x:c>
      <x:c r="I121" s="6">
        <x:v>33.1155718637542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23.356</x:v>
      </x:c>
      <x:c r="R121" s="8">
        <x:v>140381.834900621</x:v>
      </x:c>
      <x:c r="S121" s="12">
        <x:v>326840.310835659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872410</x:v>
      </x:c>
      <x:c r="B122" s="1">
        <x:v>43213.5625989236</x:v>
      </x:c>
      <x:c r="C122" s="6">
        <x:v>2.00159358333333</x:v>
      </x:c>
      <x:c r="D122" s="14" t="s">
        <x:v>77</x:v>
      </x:c>
      <x:c r="E122" s="15">
        <x:v>43194.5249513079</x:v>
      </x:c>
      <x:c r="F122" t="s">
        <x:v>82</x:v>
      </x:c>
      <x:c r="G122" s="6">
        <x:v>134.444203558158</x:v>
      </x:c>
      <x:c r="H122" t="s">
        <x:v>83</x:v>
      </x:c>
      <x:c r="I122" s="6">
        <x:v>33.1230409989857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23.354</x:v>
      </x:c>
      <x:c r="R122" s="8">
        <x:v>140384.856002401</x:v>
      </x:c>
      <x:c r="S122" s="12">
        <x:v>326833.285152864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872416</x:v>
      </x:c>
      <x:c r="B123" s="1">
        <x:v>43213.5626100694</x:v>
      </x:c>
      <x:c r="C123" s="6">
        <x:v>2.01764445666667</x:v>
      </x:c>
      <x:c r="D123" s="14" t="s">
        <x:v>77</x:v>
      </x:c>
      <x:c r="E123" s="15">
        <x:v>43194.5249513079</x:v>
      </x:c>
      <x:c r="F123" t="s">
        <x:v>82</x:v>
      </x:c>
      <x:c r="G123" s="6">
        <x:v>134.476705317417</x:v>
      </x:c>
      <x:c r="H123" t="s">
        <x:v>83</x:v>
      </x:c>
      <x:c r="I123" s="6">
        <x:v>33.1158128033408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23.354</x:v>
      </x:c>
      <x:c r="R123" s="8">
        <x:v>140378.277037251</x:v>
      </x:c>
      <x:c r="S123" s="12">
        <x:v>326834.994801257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872432</x:v>
      </x:c>
      <x:c r="B124" s="1">
        <x:v>43213.5626221412</x:v>
      </x:c>
      <x:c r="C124" s="6">
        <x:v>2.03501209333333</x:v>
      </x:c>
      <x:c r="D124" s="14" t="s">
        <x:v>77</x:v>
      </x:c>
      <x:c r="E124" s="15">
        <x:v>43194.5249513079</x:v>
      </x:c>
      <x:c r="F124" t="s">
        <x:v>82</x:v>
      </x:c>
      <x:c r="G124" s="6">
        <x:v>134.438540970858</x:v>
      </x:c>
      <x:c r="H124" t="s">
        <x:v>83</x:v>
      </x:c>
      <x:c r="I124" s="6">
        <x:v>33.1167464444015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23.357</x:v>
      </x:c>
      <x:c r="R124" s="8">
        <x:v>140387.221249503</x:v>
      </x:c>
      <x:c r="S124" s="12">
        <x:v>326833.889352071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872442</x:v>
      </x:c>
      <x:c r="B125" s="1">
        <x:v>43213.5626334144</x:v>
      </x:c>
      <x:c r="C125" s="6">
        <x:v>2.051229715</x:v>
      </x:c>
      <x:c r="D125" s="14" t="s">
        <x:v>77</x:v>
      </x:c>
      <x:c r="E125" s="15">
        <x:v>43194.5249513079</x:v>
      </x:c>
      <x:c r="F125" t="s">
        <x:v>82</x:v>
      </x:c>
      <x:c r="G125" s="6">
        <x:v>134.425949640243</x:v>
      </x:c>
      <x:c r="H125" t="s">
        <x:v>83</x:v>
      </x:c>
      <x:c r="I125" s="6">
        <x:v>33.1195473691437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23.357</x:v>
      </x:c>
      <x:c r="R125" s="8">
        <x:v>140386.13436838</x:v>
      </x:c>
      <x:c r="S125" s="12">
        <x:v>326830.808707593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872446</x:v>
      </x:c>
      <x:c r="B126" s="1">
        <x:v>43213.5626452546</x:v>
      </x:c>
      <x:c r="C126" s="6">
        <x:v>2.06829724166667</x:v>
      </x:c>
      <x:c r="D126" s="14" t="s">
        <x:v>77</x:v>
      </x:c>
      <x:c r="E126" s="15">
        <x:v>43194.5249513079</x:v>
      </x:c>
      <x:c r="F126" t="s">
        <x:v>82</x:v>
      </x:c>
      <x:c r="G126" s="6">
        <x:v>134.407103782274</x:v>
      </x:c>
      <x:c r="H126" t="s">
        <x:v>83</x:v>
      </x:c>
      <x:c r="I126" s="6">
        <x:v>33.1187040797281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23.359</x:v>
      </x:c>
      <x:c r="R126" s="8">
        <x:v>140390.672870989</x:v>
      </x:c>
      <x:c r="S126" s="12">
        <x:v>326839.426751452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872463</x:v>
      </x:c>
      <x:c r="B127" s="1">
        <x:v>43213.5626565625</x:v>
      </x:c>
      <x:c r="C127" s="6">
        <x:v>2.084598145</x:v>
      </x:c>
      <x:c r="D127" s="14" t="s">
        <x:v>77</x:v>
      </x:c>
      <x:c r="E127" s="15">
        <x:v>43194.5249513079</x:v>
      </x:c>
      <x:c r="F127" t="s">
        <x:v>82</x:v>
      </x:c>
      <x:c r="G127" s="6">
        <x:v>134.447494317037</x:v>
      </x:c>
      <x:c r="H127" t="s">
        <x:v>83</x:v>
      </x:c>
      <x:c r="I127" s="6">
        <x:v>33.1071992238931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23.36</x:v>
      </x:c>
      <x:c r="R127" s="8">
        <x:v>140388.368179364</x:v>
      </x:c>
      <x:c r="S127" s="12">
        <x:v>326843.277939062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872467</x:v>
      </x:c>
      <x:c r="B128" s="1">
        <x:v>43213.5626684838</x:v>
      </x:c>
      <x:c r="C128" s="6">
        <x:v>2.10176576166667</x:v>
      </x:c>
      <x:c r="D128" s="14" t="s">
        <x:v>77</x:v>
      </x:c>
      <x:c r="E128" s="15">
        <x:v>43194.5249513079</x:v>
      </x:c>
      <x:c r="F128" t="s">
        <x:v>82</x:v>
      </x:c>
      <x:c r="G128" s="6">
        <x:v>134.455295578276</x:v>
      </x:c>
      <x:c r="H128" t="s">
        <x:v>83</x:v>
      </x:c>
      <x:c r="I128" s="6">
        <x:v>33.1079822756551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23.359</x:v>
      </x:c>
      <x:c r="R128" s="8">
        <x:v>140394.801879943</x:v>
      </x:c>
      <x:c r="S128" s="12">
        <x:v>326826.198205672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872477</x:v>
      </x:c>
      <x:c r="B129" s="1">
        <x:v>43213.5626797454</x:v>
      </x:c>
      <x:c r="C129" s="6">
        <x:v>2.11796671333333</x:v>
      </x:c>
      <x:c r="D129" s="14" t="s">
        <x:v>77</x:v>
      </x:c>
      <x:c r="E129" s="15">
        <x:v>43194.5249513079</x:v>
      </x:c>
      <x:c r="F129" t="s">
        <x:v>82</x:v>
      </x:c>
      <x:c r="G129" s="6">
        <x:v>134.512242576004</x:v>
      </x:c>
      <x:c r="H129" t="s">
        <x:v>83</x:v>
      </x:c>
      <x:c r="I129" s="6">
        <x:v>33.0978327343091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23.358</x:v>
      </x:c>
      <x:c r="R129" s="8">
        <x:v>140384.554624907</x:v>
      </x:c>
      <x:c r="S129" s="12">
        <x:v>326832.139066702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872488</x:v>
      </x:c>
      <x:c r="B130" s="1">
        <x:v>43213.5626912384</x:v>
      </x:c>
      <x:c r="C130" s="6">
        <x:v>2.13455091833333</x:v>
      </x:c>
      <x:c r="D130" s="14" t="s">
        <x:v>77</x:v>
      </x:c>
      <x:c r="E130" s="15">
        <x:v>43194.5249513079</x:v>
      </x:c>
      <x:c r="F130" t="s">
        <x:v>82</x:v>
      </x:c>
      <x:c r="G130" s="6">
        <x:v>134.402040817881</x:v>
      </x:c>
      <x:c r="H130" t="s">
        <x:v>83</x:v>
      </x:c>
      <x:c r="I130" s="6">
        <x:v>33.1223482962278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23.358</x:v>
      </x:c>
      <x:c r="R130" s="8">
        <x:v>140383.230569079</x:v>
      </x:c>
      <x:c r="S130" s="12">
        <x:v>326830.496666136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872502</x:v>
      </x:c>
      <x:c r="B131" s="1">
        <x:v>43213.5627034722</x:v>
      </x:c>
      <x:c r="C131" s="6">
        <x:v>2.15215189166667</x:v>
      </x:c>
      <x:c r="D131" s="14" t="s">
        <x:v>77</x:v>
      </x:c>
      <x:c r="E131" s="15">
        <x:v>43194.5249513079</x:v>
      </x:c>
      <x:c r="F131" t="s">
        <x:v>82</x:v>
      </x:c>
      <x:c r="G131" s="6">
        <x:v>134.413736820375</x:v>
      </x:c>
      <x:c r="H131" t="s">
        <x:v>83</x:v>
      </x:c>
      <x:c r="I131" s="6">
        <x:v>33.1172283237606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23.359</x:v>
      </x:c>
      <x:c r="R131" s="8">
        <x:v>140390.015851358</x:v>
      </x:c>
      <x:c r="S131" s="12">
        <x:v>326817.446413212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872514</x:v>
      </x:c>
      <x:c r="B132" s="1">
        <x:v>43213.5627141551</x:v>
      </x:c>
      <x:c r="C132" s="6">
        <x:v>2.16755271833333</x:v>
      </x:c>
      <x:c r="D132" s="14" t="s">
        <x:v>77</x:v>
      </x:c>
      <x:c r="E132" s="15">
        <x:v>43194.5249513079</x:v>
      </x:c>
      <x:c r="F132" t="s">
        <x:v>82</x:v>
      </x:c>
      <x:c r="G132" s="6">
        <x:v>134.388773892362</x:v>
      </x:c>
      <x:c r="H132" t="s">
        <x:v>83</x:v>
      </x:c>
      <x:c r="I132" s="6">
        <x:v>33.1252998133227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23.358</x:v>
      </x:c>
      <x:c r="R132" s="8">
        <x:v>140377.553687166</x:v>
      </x:c>
      <x:c r="S132" s="12">
        <x:v>326827.63072442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872523</x:v>
      </x:c>
      <x:c r="B133" s="1">
        <x:v>43213.5627258912</x:v>
      </x:c>
      <x:c r="C133" s="6">
        <x:v>2.184437</x:v>
      </x:c>
      <x:c r="D133" s="14" t="s">
        <x:v>77</x:v>
      </x:c>
      <x:c r="E133" s="15">
        <x:v>43194.5249513079</x:v>
      </x:c>
      <x:c r="F133" t="s">
        <x:v>82</x:v>
      </x:c>
      <x:c r="G133" s="6">
        <x:v>134.371262707941</x:v>
      </x:c>
      <x:c r="H133" t="s">
        <x:v>83</x:v>
      </x:c>
      <x:c r="I133" s="6">
        <x:v>33.1191257244091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23.362</x:v>
      </x:c>
      <x:c r="R133" s="8">
        <x:v>140390.793121433</x:v>
      </x:c>
      <x:c r="S133" s="12">
        <x:v>326825.99242665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872528</x:v>
      </x:c>
      <x:c r="B134" s="1">
        <x:v>43213.5627377662</x:v>
      </x:c>
      <x:c r="C134" s="6">
        <x:v>2.20153797</x:v>
      </x:c>
      <x:c r="D134" s="14" t="s">
        <x:v>77</x:v>
      </x:c>
      <x:c r="E134" s="15">
        <x:v>43194.5249513079</x:v>
      </x:c>
      <x:c r="F134" t="s">
        <x:v>82</x:v>
      </x:c>
      <x:c r="G134" s="6">
        <x:v>134.4159847676</x:v>
      </x:c>
      <x:c r="H134" t="s">
        <x:v>83</x:v>
      </x:c>
      <x:c r="I134" s="6">
        <x:v>33.1192461943283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23.358</x:v>
      </x:c>
      <x:c r="R134" s="8">
        <x:v>140389.031026637</x:v>
      </x:c>
      <x:c r="S134" s="12">
        <x:v>326828.003219879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872542</x:v>
      </x:c>
      <x:c r="B135" s="1">
        <x:v>43213.5627493403</x:v>
      </x:c>
      <x:c r="C135" s="6">
        <x:v>2.218222185</x:v>
      </x:c>
      <x:c r="D135" s="14" t="s">
        <x:v>77</x:v>
      </x:c>
      <x:c r="E135" s="15">
        <x:v>43194.5249513079</x:v>
      </x:c>
      <x:c r="F135" t="s">
        <x:v>82</x:v>
      </x:c>
      <x:c r="G135" s="6">
        <x:v>134.455902774284</x:v>
      </x:c>
      <x:c r="H135" t="s">
        <x:v>83</x:v>
      </x:c>
      <x:c r="I135" s="6">
        <x:v>33.1179210254604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23.355</x:v>
      </x:c>
      <x:c r="R135" s="8">
        <x:v>140389.331195772</x:v>
      </x:c>
      <x:c r="S135" s="12">
        <x:v>326824.650972106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872546</x:v>
      </x:c>
      <x:c r="B136" s="1">
        <x:v>43213.5627605671</x:v>
      </x:c>
      <x:c r="C136" s="6">
        <x:v>2.23438980833333</x:v>
      </x:c>
      <x:c r="D136" s="14" t="s">
        <x:v>77</x:v>
      </x:c>
      <x:c r="E136" s="15">
        <x:v>43194.5249513079</x:v>
      </x:c>
      <x:c r="F136" t="s">
        <x:v>82</x:v>
      </x:c>
      <x:c r="G136" s="6">
        <x:v>134.44559925468</x:v>
      </x:c>
      <x:c r="H136" t="s">
        <x:v>83</x:v>
      </x:c>
      <x:c r="I136" s="6">
        <x:v>33.1076208671266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23.36</x:v>
      </x:c>
      <x:c r="R136" s="8">
        <x:v>140382.7890286</x:v>
      </x:c>
      <x:c r="S136" s="12">
        <x:v>326811.338346539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872557</x:v>
      </x:c>
      <x:c r="B137" s="1">
        <x:v>43213.5627723032</x:v>
      </x:c>
      <x:c r="C137" s="6">
        <x:v>2.25125738333333</x:v>
      </x:c>
      <x:c r="D137" s="14" t="s">
        <x:v>77</x:v>
      </x:c>
      <x:c r="E137" s="15">
        <x:v>43194.5249513079</x:v>
      </x:c>
      <x:c r="F137" t="s">
        <x:v>82</x:v>
      </x:c>
      <x:c r="G137" s="6">
        <x:v>134.433666893457</x:v>
      </x:c>
      <x:c r="H137" t="s">
        <x:v>83</x:v>
      </x:c>
      <x:c r="I137" s="6">
        <x:v>33.1178306730562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23.357</x:v>
      </x:c>
      <x:c r="R137" s="8">
        <x:v>140391.21482427</x:v>
      </x:c>
      <x:c r="S137" s="12">
        <x:v>326819.509792048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872569</x:v>
      </x:c>
      <x:c r="B138" s="1">
        <x:v>43213.562783912</x:v>
      </x:c>
      <x:c r="C138" s="6">
        <x:v>2.267991575</x:v>
      </x:c>
      <x:c r="D138" s="14" t="s">
        <x:v>77</x:v>
      </x:c>
      <x:c r="E138" s="15">
        <x:v>43194.5249513079</x:v>
      </x:c>
      <x:c r="F138" t="s">
        <x:v>82</x:v>
      </x:c>
      <x:c r="G138" s="6">
        <x:v>134.451538596754</x:v>
      </x:c>
      <x:c r="H138" t="s">
        <x:v>83</x:v>
      </x:c>
      <x:c r="I138" s="6">
        <x:v>33.113855169704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23.357</x:v>
      </x:c>
      <x:c r="R138" s="8">
        <x:v>140394.209821199</x:v>
      </x:c>
      <x:c r="S138" s="12">
        <x:v>326817.811333448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872577</x:v>
      </x:c>
      <x:c r="B139" s="1">
        <x:v>43213.5627951736</x:v>
      </x:c>
      <x:c r="C139" s="6">
        <x:v>2.28420917333333</x:v>
      </x:c>
      <x:c r="D139" s="14" t="s">
        <x:v>77</x:v>
      </x:c>
      <x:c r="E139" s="15">
        <x:v>43194.5249513079</x:v>
      </x:c>
      <x:c r="F139" t="s">
        <x:v>82</x:v>
      </x:c>
      <x:c r="G139" s="6">
        <x:v>134.398711005271</x:v>
      </x:c>
      <x:c r="H139" t="s">
        <x:v>83</x:v>
      </x:c>
      <x:c r="I139" s="6">
        <x:v>33.1205713637196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23.359</x:v>
      </x:c>
      <x:c r="R139" s="8">
        <x:v>140381.422219801</x:v>
      </x:c>
      <x:c r="S139" s="12">
        <x:v>326812.106224546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872589</x:v>
      </x:c>
      <x:c r="B140" s="1">
        <x:v>43213.5628072569</x:v>
      </x:c>
      <x:c r="C140" s="6">
        <x:v>2.301593445</x:v>
      </x:c>
      <x:c r="D140" s="14" t="s">
        <x:v>77</x:v>
      </x:c>
      <x:c r="E140" s="15">
        <x:v>43194.5249513079</x:v>
      </x:c>
      <x:c r="F140" t="s">
        <x:v>82</x:v>
      </x:c>
      <x:c r="G140" s="6">
        <x:v>134.377266970319</x:v>
      </x:c>
      <x:c r="H140" t="s">
        <x:v>83</x:v>
      </x:c>
      <x:c r="I140" s="6">
        <x:v>33.1278598047452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23.358</x:v>
      </x:c>
      <x:c r="R140" s="8">
        <x:v>140390.756736987</x:v>
      </x:c>
      <x:c r="S140" s="12">
        <x:v>326827.98465471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872604</x:v>
      </x:c>
      <x:c r="B141" s="1">
        <x:v>43213.5628187847</x:v>
      </x:c>
      <x:c r="C141" s="6">
        <x:v>2.31819433166667</x:v>
      </x:c>
      <x:c r="D141" s="14" t="s">
        <x:v>77</x:v>
      </x:c>
      <x:c r="E141" s="15">
        <x:v>43194.5249513079</x:v>
      </x:c>
      <x:c r="F141" t="s">
        <x:v>82</x:v>
      </x:c>
      <x:c r="G141" s="6">
        <x:v>134.387584621314</x:v>
      </x:c>
      <x:c r="H141" t="s">
        <x:v>83</x:v>
      </x:c>
      <x:c r="I141" s="6">
        <x:v>33.118011377866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23.361</x:v>
      </x:c>
      <x:c r="R141" s="8">
        <x:v>140388.24059938</x:v>
      </x:c>
      <x:c r="S141" s="12">
        <x:v>326822.608606557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872614</x:v>
      </x:c>
      <x:c r="B142" s="1">
        <x:v>43213.5628304398</x:v>
      </x:c>
      <x:c r="C142" s="6">
        <x:v>2.33497864833333</x:v>
      </x:c>
      <x:c r="D142" s="14" t="s">
        <x:v>77</x:v>
      </x:c>
      <x:c r="E142" s="15">
        <x:v>43194.5249513079</x:v>
      </x:c>
      <x:c r="F142" t="s">
        <x:v>82</x:v>
      </x:c>
      <x:c r="G142" s="6">
        <x:v>134.420692969495</x:v>
      </x:c>
      <x:c r="H142" t="s">
        <x:v>83</x:v>
      </x:c>
      <x:c r="I142" s="6">
        <x:v>33.1131624688446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23.36</x:v>
      </x:c>
      <x:c r="R142" s="8">
        <x:v>140387.11214942</x:v>
      </x:c>
      <x:c r="S142" s="12">
        <x:v>326819.397875489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872622</x:v>
      </x:c>
      <x:c r="B143" s="1">
        <x:v>43213.5628415509</x:v>
      </x:c>
      <x:c r="C143" s="6">
        <x:v>2.3509629</x:v>
      </x:c>
      <x:c r="D143" s="14" t="s">
        <x:v>77</x:v>
      </x:c>
      <x:c r="E143" s="15">
        <x:v>43194.5249513079</x:v>
      </x:c>
      <x:c r="F143" t="s">
        <x:v>82</x:v>
      </x:c>
      <x:c r="G143" s="6">
        <x:v>134.421640482768</x:v>
      </x:c>
      <x:c r="H143" t="s">
        <x:v>83</x:v>
      </x:c>
      <x:c r="I143" s="6">
        <x:v>33.1129516468723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23.36</x:v>
      </x:c>
      <x:c r="R143" s="8">
        <x:v>140383.673378893</x:v>
      </x:c>
      <x:c r="S143" s="12">
        <x:v>326809.479017589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872634</x:v>
      </x:c>
      <x:c r="B144" s="1">
        <x:v>43213.5628531597</x:v>
      </x:c>
      <x:c r="C144" s="6">
        <x:v>2.36769710166667</x:v>
      </x:c>
      <x:c r="D144" s="14" t="s">
        <x:v>77</x:v>
      </x:c>
      <x:c r="E144" s="15">
        <x:v>43194.5249513079</x:v>
      </x:c>
      <x:c r="F144" t="s">
        <x:v>82</x:v>
      </x:c>
      <x:c r="G144" s="6">
        <x:v>134.411164822142</x:v>
      </x:c>
      <x:c r="H144" t="s">
        <x:v>83</x:v>
      </x:c>
      <x:c r="I144" s="6">
        <x:v>33.1178005555885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23.359</x:v>
      </x:c>
      <x:c r="R144" s="8">
        <x:v>140379.338305186</x:v>
      </x:c>
      <x:c r="S144" s="12">
        <x:v>326808.360211042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872642</x:v>
      </x:c>
      <x:c r="B145" s="1">
        <x:v>43213.5628650116</x:v>
      </x:c>
      <x:c r="C145" s="6">
        <x:v>2.384764755</x:v>
      </x:c>
      <x:c r="D145" s="14" t="s">
        <x:v>77</x:v>
      </x:c>
      <x:c r="E145" s="15">
        <x:v>43194.5249513079</x:v>
      </x:c>
      <x:c r="F145" t="s">
        <x:v>82</x:v>
      </x:c>
      <x:c r="G145" s="6">
        <x:v>134.442485943761</x:v>
      </x:c>
      <x:c r="H145" t="s">
        <x:v>83</x:v>
      </x:c>
      <x:c r="I145" s="6">
        <x:v>33.1083135668405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23.36</x:v>
      </x:c>
      <x:c r="R145" s="8">
        <x:v>140381.988526326</x:v>
      </x:c>
      <x:c r="S145" s="12">
        <x:v>326817.790790813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872648</x:v>
      </x:c>
      <x:c r="B146" s="1">
        <x:v>43213.5628762731</x:v>
      </x:c>
      <x:c r="C146" s="6">
        <x:v>2.40099897833333</x:v>
      </x:c>
      <x:c r="D146" s="14" t="s">
        <x:v>77</x:v>
      </x:c>
      <x:c r="E146" s="15">
        <x:v>43194.5249513079</x:v>
      </x:c>
      <x:c r="F146" t="s">
        <x:v>82</x:v>
      </x:c>
      <x:c r="G146" s="6">
        <x:v>134.399712489323</x:v>
      </x:c>
      <x:c r="H146" t="s">
        <x:v>83</x:v>
      </x:c>
      <x:c r="I146" s="6">
        <x:v>33.1178306730562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23.36</x:v>
      </x:c>
      <x:c r="R146" s="8">
        <x:v>140385.066941593</x:v>
      </x:c>
      <x:c r="S146" s="12">
        <x:v>326807.753066789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872664</x:v>
      </x:c>
      <x:c r="B147" s="1">
        <x:v>43213.5628879282</x:v>
      </x:c>
      <x:c r="C147" s="6">
        <x:v>2.417783225</x:v>
      </x:c>
      <x:c r="D147" s="14" t="s">
        <x:v>77</x:v>
      </x:c>
      <x:c r="E147" s="15">
        <x:v>43194.5249513079</x:v>
      </x:c>
      <x:c r="F147" t="s">
        <x:v>82</x:v>
      </x:c>
      <x:c r="G147" s="6">
        <x:v>134.426596885173</x:v>
      </x:c>
      <x:c r="H147" t="s">
        <x:v>83</x:v>
      </x:c>
      <x:c r="I147" s="6">
        <x:v>33.114367166083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23.359</x:v>
      </x:c>
      <x:c r="R147" s="8">
        <x:v>140378.181570319</x:v>
      </x:c>
      <x:c r="S147" s="12">
        <x:v>326801.252466896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872672</x:v>
      </x:c>
      <x:c r="B148" s="1">
        <x:v>43213.5628997338</x:v>
      </x:c>
      <x:c r="C148" s="6">
        <x:v>2.43478414</x:v>
      </x:c>
      <x:c r="D148" s="14" t="s">
        <x:v>77</x:v>
      </x:c>
      <x:c r="E148" s="15">
        <x:v>43194.5249513079</x:v>
      </x:c>
      <x:c r="F148" t="s">
        <x:v>82</x:v>
      </x:c>
      <x:c r="G148" s="6">
        <x:v>134.402501285201</x:v>
      </x:c>
      <x:c r="H148" t="s">
        <x:v>83</x:v>
      </x:c>
      <x:c r="I148" s="6">
        <x:v>33.1197280740462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23.359</x:v>
      </x:c>
      <x:c r="R148" s="8">
        <x:v>140381.768529036</x:v>
      </x:c>
      <x:c r="S148" s="12">
        <x:v>326813.262462606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872682</x:v>
      </x:c>
      <x:c r="B149" s="1">
        <x:v>43213.5629111458</x:v>
      </x:c>
      <x:c r="C149" s="6">
        <x:v>2.45120167833333</x:v>
      </x:c>
      <x:c r="D149" s="14" t="s">
        <x:v>77</x:v>
      </x:c>
      <x:c r="E149" s="15">
        <x:v>43194.5249513079</x:v>
      </x:c>
      <x:c r="F149" t="s">
        <x:v>82</x:v>
      </x:c>
      <x:c r="G149" s="6">
        <x:v>134.364360707009</x:v>
      </x:c>
      <x:c r="H149" t="s">
        <x:v>83</x:v>
      </x:c>
      <x:c r="I149" s="6">
        <x:v>33.1206617161974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23.362</x:v>
      </x:c>
      <x:c r="R149" s="8">
        <x:v>140390.23536709</x:v>
      </x:c>
      <x:c r="S149" s="12">
        <x:v>326796.289952756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872691</x:v>
      </x:c>
      <x:c r="B150" s="1">
        <x:v>43213.5629225347</x:v>
      </x:c>
      <x:c r="C150" s="6">
        <x:v>2.467585955</x:v>
      </x:c>
      <x:c r="D150" s="14" t="s">
        <x:v>77</x:v>
      </x:c>
      <x:c r="E150" s="15">
        <x:v>43194.5249513079</x:v>
      </x:c>
      <x:c r="F150" t="s">
        <x:v>82</x:v>
      </x:c>
      <x:c r="G150" s="6">
        <x:v>134.32822727695</x:v>
      </x:c>
      <x:c r="H150" t="s">
        <x:v>83</x:v>
      </x:c>
      <x:c r="I150" s="6">
        <x:v>33.1287030964654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23.362</x:v>
      </x:c>
      <x:c r="R150" s="8">
        <x:v>140384.169942744</x:v>
      </x:c>
      <x:c r="S150" s="12">
        <x:v>326800.871887096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872699</x:v>
      </x:c>
      <x:c r="B151" s="1">
        <x:v>43213.5629341435</x:v>
      </x:c>
      <x:c r="C151" s="6">
        <x:v>2.484303545</x:v>
      </x:c>
      <x:c r="D151" s="14" t="s">
        <x:v>77</x:v>
      </x:c>
      <x:c r="E151" s="15">
        <x:v>43194.5249513079</x:v>
      </x:c>
      <x:c r="F151" t="s">
        <x:v>82</x:v>
      </x:c>
      <x:c r="G151" s="6">
        <x:v>134.35347798584</x:v>
      </x:c>
      <x:c r="H151" t="s">
        <x:v>83</x:v>
      </x:c>
      <x:c r="I151" s="6">
        <x:v>33.1256009886824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23.361</x:v>
      </x:c>
      <x:c r="R151" s="8">
        <x:v>140381.375326744</x:v>
      </x:c>
      <x:c r="S151" s="12">
        <x:v>326805.099800683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872715</x:v>
      </x:c>
      <x:c r="B152" s="1">
        <x:v>43213.5629458681</x:v>
      </x:c>
      <x:c r="C152" s="6">
        <x:v>2.501187815</x:v>
      </x:c>
      <x:c r="D152" s="14" t="s">
        <x:v>77</x:v>
      </x:c>
      <x:c r="E152" s="15">
        <x:v>43194.5249513079</x:v>
      </x:c>
      <x:c r="F152" t="s">
        <x:v>82</x:v>
      </x:c>
      <x:c r="G152" s="6">
        <x:v>134.382901456134</x:v>
      </x:c>
      <x:c r="H152" t="s">
        <x:v>83</x:v>
      </x:c>
      <x:c r="I152" s="6">
        <x:v>33.1165356222041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23.362</x:v>
      </x:c>
      <x:c r="R152" s="8">
        <x:v>140386.509355954</x:v>
      </x:c>
      <x:c r="S152" s="12">
        <x:v>326805.245029935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872718</x:v>
      </x:c>
      <x:c r="B153" s="1">
        <x:v>43213.5629574884</x:v>
      </x:c>
      <x:c r="C153" s="6">
        <x:v>2.51793873333333</x:v>
      </x:c>
      <x:c r="D153" s="14" t="s">
        <x:v>77</x:v>
      </x:c>
      <x:c r="E153" s="15">
        <x:v>43194.5249513079</x:v>
      </x:c>
      <x:c r="F153" t="s">
        <x:v>82</x:v>
      </x:c>
      <x:c r="G153" s="6">
        <x:v>134.394433581213</x:v>
      </x:c>
      <x:c r="H153" t="s">
        <x:v>83</x:v>
      </x:c>
      <x:c r="I153" s="6">
        <x:v>33.1190052544948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23.36</x:v>
      </x:c>
      <x:c r="R153" s="8">
        <x:v>140382.277267714</x:v>
      </x:c>
      <x:c r="S153" s="12">
        <x:v>326799.662348448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872731</x:v>
      </x:c>
      <x:c r="B154" s="1">
        <x:v>43213.562969294</x:v>
      </x:c>
      <x:c r="C154" s="6">
        <x:v>2.53495630666667</x:v>
      </x:c>
      <x:c r="D154" s="14" t="s">
        <x:v>77</x:v>
      </x:c>
      <x:c r="E154" s="15">
        <x:v>43194.5249513079</x:v>
      </x:c>
      <x:c r="F154" t="s">
        <x:v>82</x:v>
      </x:c>
      <x:c r="G154" s="6">
        <x:v>134.297643177904</x:v>
      </x:c>
      <x:c r="H154" t="s">
        <x:v>83</x:v>
      </x:c>
      <x:c r="I154" s="6">
        <x:v>33.1355096731213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23.362</x:v>
      </x:c>
      <x:c r="R154" s="8">
        <x:v>140388.985925599</x:v>
      </x:c>
      <x:c r="S154" s="12">
        <x:v>326803.064568458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872744</x:v>
      </x:c>
      <x:c r="B155" s="1">
        <x:v>43213.5629809375</x:v>
      </x:c>
      <x:c r="C155" s="6">
        <x:v>2.551707225</x:v>
      </x:c>
      <x:c r="D155" s="14" t="s">
        <x:v>77</x:v>
      </x:c>
      <x:c r="E155" s="15">
        <x:v>43194.5249513079</x:v>
      </x:c>
      <x:c r="F155" t="s">
        <x:v>82</x:v>
      </x:c>
      <x:c r="G155" s="6">
        <x:v>134.325015080585</x:v>
      </x:c>
      <x:c r="H155" t="s">
        <x:v>83</x:v>
      </x:c>
      <x:c r="I155" s="6">
        <x:v>33.1218664161324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23.365</x:v>
      </x:c>
      <x:c r="R155" s="8">
        <x:v>140387.375355603</x:v>
      </x:c>
      <x:c r="S155" s="12">
        <x:v>326808.924822129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872752</x:v>
      </x:c>
      <x:c r="B156" s="1">
        <x:v>43213.5629922454</x:v>
      </x:c>
      <x:c r="C156" s="6">
        <x:v>2.56799149333333</x:v>
      </x:c>
      <x:c r="D156" s="14" t="s">
        <x:v>77</x:v>
      </x:c>
      <x:c r="E156" s="15">
        <x:v>43194.5249513079</x:v>
      </x:c>
      <x:c r="F156" t="s">
        <x:v>82</x:v>
      </x:c>
      <x:c r="G156" s="6">
        <x:v>134.316840203344</x:v>
      </x:c>
      <x:c r="H156" t="s">
        <x:v>83</x:v>
      </x:c>
      <x:c r="I156" s="6">
        <x:v>33.1262033394837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23.364</x:v>
      </x:c>
      <x:c r="R156" s="8">
        <x:v>140381.397449845</x:v>
      </x:c>
      <x:c r="S156" s="12">
        <x:v>326786.04380357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872758</x:v>
      </x:c>
      <x:c r="B157" s="1">
        <x:v>43213.5630037847</x:v>
      </x:c>
      <x:c r="C157" s="6">
        <x:v>2.58457568666667</x:v>
      </x:c>
      <x:c r="D157" s="14" t="s">
        <x:v>77</x:v>
      </x:c>
      <x:c r="E157" s="15">
        <x:v>43194.5249513079</x:v>
      </x:c>
      <x:c r="F157" t="s">
        <x:v>82</x:v>
      </x:c>
      <x:c r="G157" s="6">
        <x:v>134.391156908224</x:v>
      </x:c>
      <x:c r="H157" t="s">
        <x:v>83</x:v>
      </x:c>
      <x:c r="I157" s="6">
        <x:v>33.1146984578995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23.362</x:v>
      </x:c>
      <x:c r="R157" s="8">
        <x:v>140383.365364249</x:v>
      </x:c>
      <x:c r="S157" s="12">
        <x:v>326798.57597279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872767</x:v>
      </x:c>
      <x:c r="B158" s="1">
        <x:v>43213.5630155903</x:v>
      </x:c>
      <x:c r="C158" s="6">
        <x:v>2.60161</x:v>
      </x:c>
      <x:c r="D158" s="14" t="s">
        <x:v>77</x:v>
      </x:c>
      <x:c r="E158" s="15">
        <x:v>43194.5249513079</x:v>
      </x:c>
      <x:c r="F158" t="s">
        <x:v>82</x:v>
      </x:c>
      <x:c r="G158" s="6">
        <x:v>134.407313410548</x:v>
      </x:c>
      <x:c r="H158" t="s">
        <x:v>83</x:v>
      </x:c>
      <x:c r="I158" s="6">
        <x:v>33.1085846232886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23.363</x:v>
      </x:c>
      <x:c r="R158" s="8">
        <x:v>140388.214171424</x:v>
      </x:c>
      <x:c r="S158" s="12">
        <x:v>326792.799071514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872783</x:v>
      </x:c>
      <x:c r="B159" s="1">
        <x:v>43213.5630270833</x:v>
      </x:c>
      <x:c r="C159" s="6">
        <x:v>2.61816088833333</x:v>
      </x:c>
      <x:c r="D159" s="14" t="s">
        <x:v>77</x:v>
      </x:c>
      <x:c r="E159" s="15">
        <x:v>43194.5249513079</x:v>
      </x:c>
      <x:c r="F159" t="s">
        <x:v>82</x:v>
      </x:c>
      <x:c r="G159" s="6">
        <x:v>134.424364741484</x:v>
      </x:c>
      <x:c r="H159" t="s">
        <x:v>83</x:v>
      </x:c>
      <x:c r="I159" s="6">
        <x:v>33.1047898350034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23.363</x:v>
      </x:c>
      <x:c r="R159" s="8">
        <x:v>140377.412675913</x:v>
      </x:c>
      <x:c r="S159" s="12">
        <x:v>326788.776910441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872792</x:v>
      </x:c>
      <x:c r="B160" s="1">
        <x:v>43213.5630386921</x:v>
      </x:c>
      <x:c r="C160" s="6">
        <x:v>2.634845125</x:v>
      </x:c>
      <x:c r="D160" s="14" t="s">
        <x:v>77</x:v>
      </x:c>
      <x:c r="E160" s="15">
        <x:v>43194.5249513079</x:v>
      </x:c>
      <x:c r="F160" t="s">
        <x:v>82</x:v>
      </x:c>
      <x:c r="G160" s="6">
        <x:v>134.343415811502</x:v>
      </x:c>
      <x:c r="H160" t="s">
        <x:v>83</x:v>
      </x:c>
      <x:c r="I160" s="6">
        <x:v>33.1177704381216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23.365</x:v>
      </x:c>
      <x:c r="R160" s="8">
        <x:v>140380.212774136</x:v>
      </x:c>
      <x:c r="S160" s="12">
        <x:v>326789.287184073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872799</x:v>
      </x:c>
      <x:c r="B161" s="1">
        <x:v>43213.5630527778</x:v>
      </x:c>
      <x:c r="C161" s="6">
        <x:v>2.65514626</x:v>
      </x:c>
      <x:c r="D161" s="14" t="s">
        <x:v>77</x:v>
      </x:c>
      <x:c r="E161" s="15">
        <x:v>43194.5249513079</x:v>
      </x:c>
      <x:c r="F161" t="s">
        <x:v>82</x:v>
      </x:c>
      <x:c r="G161" s="6">
        <x:v>134.354510491169</x:v>
      </x:c>
      <x:c r="H161" t="s">
        <x:v>83</x:v>
      </x:c>
      <x:c r="I161" s="6">
        <x:v>33.1153008067408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23.365</x:v>
      </x:c>
      <x:c r="R161" s="8">
        <x:v>140396.642648358</x:v>
      </x:c>
      <x:c r="S161" s="12">
        <x:v>326796.682591819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872812</x:v>
      </x:c>
      <x:c r="B162" s="1">
        <x:v>43213.5630614236</x:v>
      </x:c>
      <x:c r="C162" s="6">
        <x:v>2.66761362333333</x:v>
      </x:c>
      <x:c r="D162" s="14" t="s">
        <x:v>77</x:v>
      </x:c>
      <x:c r="E162" s="15">
        <x:v>43194.5249513079</x:v>
      </x:c>
      <x:c r="F162" t="s">
        <x:v>82</x:v>
      </x:c>
      <x:c r="G162" s="6">
        <x:v>134.345282547997</x:v>
      </x:c>
      <x:c r="H162" t="s">
        <x:v>83</x:v>
      </x:c>
      <x:c r="I162" s="6">
        <x:v>33.1123191810357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23.367</x:v>
      </x:c>
      <x:c r="R162" s="8">
        <x:v>140372.578515562</x:v>
      </x:c>
      <x:c r="S162" s="12">
        <x:v>326779.507312045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872823</x:v>
      </x:c>
      <x:c r="B163" s="1">
        <x:v>43213.5630737616</x:v>
      </x:c>
      <x:c r="C163" s="6">
        <x:v>2.68534795833333</x:v>
      </x:c>
      <x:c r="D163" s="14" t="s">
        <x:v>77</x:v>
      </x:c>
      <x:c r="E163" s="15">
        <x:v>43194.5249513079</x:v>
      </x:c>
      <x:c r="F163" t="s">
        <x:v>82</x:v>
      </x:c>
      <x:c r="G163" s="6">
        <x:v>134.354130887652</x:v>
      </x:c>
      <x:c r="H163" t="s">
        <x:v>83</x:v>
      </x:c>
      <x:c r="I163" s="6">
        <x:v>33.120420776263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23.363</x:v>
      </x:c>
      <x:c r="R163" s="8">
        <x:v>140381.654776213</x:v>
      </x:c>
      <x:c r="S163" s="12">
        <x:v>326805.91187002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872830</x:v>
      </x:c>
      <x:c r="B164" s="1">
        <x:v>43213.563084919</x:v>
      </x:c>
      <x:c r="C164" s="6">
        <x:v>2.70141549</x:v>
      </x:c>
      <x:c r="D164" s="14" t="s">
        <x:v>77</x:v>
      </x:c>
      <x:c r="E164" s="15">
        <x:v>43194.5249513079</x:v>
      </x:c>
      <x:c r="F164" t="s">
        <x:v>82</x:v>
      </x:c>
      <x:c r="G164" s="6">
        <x:v>134.316468155698</x:v>
      </x:c>
      <x:c r="H164" t="s">
        <x:v>83</x:v>
      </x:c>
      <x:c r="I164" s="6">
        <x:v>33.1187341972036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23.367</x:v>
      </x:c>
      <x:c r="R164" s="8">
        <x:v>140384.207083217</x:v>
      </x:c>
      <x:c r="S164" s="12">
        <x:v>326792.265574532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872844</x:v>
      </x:c>
      <x:c r="B165" s="1">
        <x:v>43213.5630964931</x:v>
      </x:c>
      <x:c r="C165" s="6">
        <x:v>2.71811641</x:v>
      </x:c>
      <x:c r="D165" s="14" t="s">
        <x:v>77</x:v>
      </x:c>
      <x:c r="E165" s="15">
        <x:v>43194.5249513079</x:v>
      </x:c>
      <x:c r="F165" t="s">
        <x:v>82</x:v>
      </x:c>
      <x:c r="G165" s="6">
        <x:v>134.382413443532</x:v>
      </x:c>
      <x:c r="H165" t="s">
        <x:v>83</x:v>
      </x:c>
      <x:c r="I165" s="6">
        <x:v>33.1141262266005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23.363</x:v>
      </x:c>
      <x:c r="R165" s="8">
        <x:v>140372.742933108</x:v>
      </x:c>
      <x:c r="S165" s="12">
        <x:v>326792.360528349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872851</x:v>
      </x:c>
      <x:c r="B166" s="1">
        <x:v>43213.5631082523</x:v>
      </x:c>
      <x:c r="C166" s="6">
        <x:v>2.73503400833333</x:v>
      </x:c>
      <x:c r="D166" s="14" t="s">
        <x:v>77</x:v>
      </x:c>
      <x:c r="E166" s="15">
        <x:v>43194.5249513079</x:v>
      </x:c>
      <x:c r="F166" t="s">
        <x:v>82</x:v>
      </x:c>
      <x:c r="G166" s="6">
        <x:v>134.348040919705</x:v>
      </x:c>
      <x:c r="H166" t="s">
        <x:v>83</x:v>
      </x:c>
      <x:c r="I166" s="6">
        <x:v>33.1091869710312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23.368</x:v>
      </x:c>
      <x:c r="R166" s="8">
        <x:v>140383.421548339</x:v>
      </x:c>
      <x:c r="S166" s="12">
        <x:v>326794.970977011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872862</x:v>
      </x:c>
      <x:c r="B167" s="1">
        <x:v>43213.5631201389</x:v>
      </x:c>
      <x:c r="C167" s="6">
        <x:v>2.75216826166667</x:v>
      </x:c>
      <x:c r="D167" s="14" t="s">
        <x:v>77</x:v>
      </x:c>
      <x:c r="E167" s="15">
        <x:v>43194.5249513079</x:v>
      </x:c>
      <x:c r="F167" t="s">
        <x:v>82</x:v>
      </x:c>
      <x:c r="G167" s="6">
        <x:v>134.319714816974</x:v>
      </x:c>
      <x:c r="H167" t="s">
        <x:v>83</x:v>
      </x:c>
      <x:c r="I167" s="6">
        <x:v>33.118011377866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23.367</x:v>
      </x:c>
      <x:c r="R167" s="8">
        <x:v>140372.284944601</x:v>
      </x:c>
      <x:c r="S167" s="12">
        <x:v>326791.073286107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872875</x:v>
      </x:c>
      <x:c r="B168" s="1">
        <x:v>43213.5631311343</x:v>
      </x:c>
      <x:c r="C168" s="6">
        <x:v>2.76796915166667</x:v>
      </x:c>
      <x:c r="D168" s="14" t="s">
        <x:v>77</x:v>
      </x:c>
      <x:c r="E168" s="15">
        <x:v>43194.5249513079</x:v>
      </x:c>
      <x:c r="F168" t="s">
        <x:v>82</x:v>
      </x:c>
      <x:c r="G168" s="6">
        <x:v>134.271344783106</x:v>
      </x:c>
      <x:c r="H168" t="s">
        <x:v>83</x:v>
      </x:c>
      <x:c r="I168" s="6">
        <x:v>33.1262635745697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23.368</x:v>
      </x:c>
      <x:c r="R168" s="8">
        <x:v>140376.559078456</x:v>
      </x:c>
      <x:c r="S168" s="12">
        <x:v>326783.730109842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872884</x:v>
      </x:c>
      <x:c r="B169" s="1">
        <x:v>43213.5631428241</x:v>
      </x:c>
      <x:c r="C169" s="6">
        <x:v>2.78483679666667</x:v>
      </x:c>
      <x:c r="D169" s="14" t="s">
        <x:v>77</x:v>
      </x:c>
      <x:c r="E169" s="15">
        <x:v>43194.5249513079</x:v>
      </x:c>
      <x:c r="F169" t="s">
        <x:v>82</x:v>
      </x:c>
      <x:c r="G169" s="6">
        <x:v>134.246605819015</x:v>
      </x:c>
      <x:c r="H169" t="s">
        <x:v>83</x:v>
      </x:c>
      <x:c r="I169" s="6">
        <x:v>33.1368047313081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23.366</x:v>
      </x:c>
      <x:c r="R169" s="8">
        <x:v>140376.07052777</x:v>
      </x:c>
      <x:c r="S169" s="12">
        <x:v>326778.675237144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872886</x:v>
      </x:c>
      <x:c r="B170" s="1">
        <x:v>43213.5631540509</x:v>
      </x:c>
      <x:c r="C170" s="6">
        <x:v>2.80098769166667</x:v>
      </x:c>
      <x:c r="D170" s="14" t="s">
        <x:v>77</x:v>
      </x:c>
      <x:c r="E170" s="15">
        <x:v>43194.5249513079</x:v>
      </x:c>
      <x:c r="F170" t="s">
        <x:v>82</x:v>
      </x:c>
      <x:c r="G170" s="6">
        <x:v>134.272655545883</x:v>
      </x:c>
      <x:c r="H170" t="s">
        <x:v>83</x:v>
      </x:c>
      <x:c r="I170" s="6">
        <x:v>33.1335219103685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23.365</x:v>
      </x:c>
      <x:c r="R170" s="8">
        <x:v>140369.29356028</x:v>
      </x:c>
      <x:c r="S170" s="12">
        <x:v>326757.02061542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872896</x:v>
      </x:c>
      <x:c r="B171" s="1">
        <x:v>43213.5631660532</x:v>
      </x:c>
      <x:c r="C171" s="6">
        <x:v>2.81827195333333</x:v>
      </x:c>
      <x:c r="D171" s="14" t="s">
        <x:v>77</x:v>
      </x:c>
      <x:c r="E171" s="15">
        <x:v>43194.5249513079</x:v>
      </x:c>
      <x:c r="F171" t="s">
        <x:v>82</x:v>
      </x:c>
      <x:c r="G171" s="6">
        <x:v>134.277796702763</x:v>
      </x:c>
      <x:c r="H171" t="s">
        <x:v>83</x:v>
      </x:c>
      <x:c r="I171" s="6">
        <x:v>33.1323774414386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23.365</x:v>
      </x:c>
      <x:c r="R171" s="8">
        <x:v>140387.410907102</x:v>
      </x:c>
      <x:c r="S171" s="12">
        <x:v>326788.871620927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872908</x:v>
      </x:c>
      <x:c r="B172" s="1">
        <x:v>43213.5631775116</x:v>
      </x:c>
      <x:c r="C172" s="6">
        <x:v>2.83473951333333</x:v>
      </x:c>
      <x:c r="D172" s="14" t="s">
        <x:v>77</x:v>
      </x:c>
      <x:c r="E172" s="15">
        <x:v>43194.5249513079</x:v>
      </x:c>
      <x:c r="F172" t="s">
        <x:v>82</x:v>
      </x:c>
      <x:c r="G172" s="6">
        <x:v>134.267750855795</x:v>
      </x:c>
      <x:c r="H172" t="s">
        <x:v>83</x:v>
      </x:c>
      <x:c r="I172" s="6">
        <x:v>33.1245468750412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23.369</x:v>
      </x:c>
      <x:c r="R172" s="8">
        <x:v>140376.006952964</x:v>
      </x:c>
      <x:c r="S172" s="12">
        <x:v>326772.247518121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872921</x:v>
      </x:c>
      <x:c r="B173" s="1">
        <x:v>43213.5631904745</x:v>
      </x:c>
      <x:c r="C173" s="6">
        <x:v>2.85340717333333</x:v>
      </x:c>
      <x:c r="D173" s="14" t="s">
        <x:v>77</x:v>
      </x:c>
      <x:c r="E173" s="15">
        <x:v>43194.5249513079</x:v>
      </x:c>
      <x:c r="F173" t="s">
        <x:v>82</x:v>
      </x:c>
      <x:c r="G173" s="6">
        <x:v>134.263229044647</x:v>
      </x:c>
      <x:c r="H173" t="s">
        <x:v>83</x:v>
      </x:c>
      <x:c r="I173" s="6">
        <x:v>33.1280706276557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23.368</x:v>
      </x:c>
      <x:c r="R173" s="8">
        <x:v>140387.359580587</x:v>
      </x:c>
      <x:c r="S173" s="12">
        <x:v>326780.448515567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872934</x:v>
      </x:c>
      <x:c r="B174" s="1">
        <x:v>43213.5632007755</x:v>
      </x:c>
      <x:c r="C174" s="6">
        <x:v>2.86829136166667</x:v>
      </x:c>
      <x:c r="D174" s="14" t="s">
        <x:v>77</x:v>
      </x:c>
      <x:c r="E174" s="15">
        <x:v>43194.5249513079</x:v>
      </x:c>
      <x:c r="F174" t="s">
        <x:v>82</x:v>
      </x:c>
      <x:c r="G174" s="6">
        <x:v>134.230524077889</x:v>
      </x:c>
      <x:c r="H174" t="s">
        <x:v>83</x:v>
      </x:c>
      <x:c r="I174" s="6">
        <x:v>33.122769941368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23.373</x:v>
      </x:c>
      <x:c r="R174" s="8">
        <x:v>140373.858397673</x:v>
      </x:c>
      <x:c r="S174" s="12">
        <x:v>326760.501345029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872941</x:v>
      </x:c>
      <x:c r="B175" s="1">
        <x:v>43213.5632121181</x:v>
      </x:c>
      <x:c r="C175" s="6">
        <x:v>2.88457557166667</x:v>
      </x:c>
      <x:c r="D175" s="14" t="s">
        <x:v>77</x:v>
      </x:c>
      <x:c r="E175" s="15">
        <x:v>43194.5249513079</x:v>
      </x:c>
      <x:c r="F175" t="s">
        <x:v>82</x:v>
      </x:c>
      <x:c r="G175" s="6">
        <x:v>134.236550461051</x:v>
      </x:c>
      <x:c r="H175" t="s">
        <x:v>83</x:v>
      </x:c>
      <x:c r="I175" s="6">
        <x:v>33.1239445245378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23.372</x:v>
      </x:c>
      <x:c r="R175" s="8">
        <x:v>140373.842599847</x:v>
      </x:c>
      <x:c r="S175" s="12">
        <x:v>326763.859460549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872954</x:v>
      </x:c>
      <x:c r="B176" s="1">
        <x:v>43213.5632236921</x:v>
      </x:c>
      <x:c r="C176" s="6">
        <x:v>2.901293185</x:v>
      </x:c>
      <x:c r="D176" s="14" t="s">
        <x:v>77</x:v>
      </x:c>
      <x:c r="E176" s="15">
        <x:v>43194.5249513079</x:v>
      </x:c>
      <x:c r="F176" t="s">
        <x:v>82</x:v>
      </x:c>
      <x:c r="G176" s="6">
        <x:v>134.304053736171</x:v>
      </x:c>
      <x:c r="H176" t="s">
        <x:v>83</x:v>
      </x:c>
      <x:c r="I176" s="6">
        <x:v>33.1139455220004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23.37</x:v>
      </x:c>
      <x:c r="R176" s="8">
        <x:v>140374.545796841</x:v>
      </x:c>
      <x:c r="S176" s="12">
        <x:v>326764.917250802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872957</x:v>
      </x:c>
      <x:c r="B177" s="1">
        <x:v>43213.5632350347</x:v>
      </x:c>
      <x:c r="C177" s="6">
        <x:v>2.917594065</x:v>
      </x:c>
      <x:c r="D177" s="14" t="s">
        <x:v>77</x:v>
      </x:c>
      <x:c r="E177" s="15">
        <x:v>43194.5249513079</x:v>
      </x:c>
      <x:c r="F177" t="s">
        <x:v>82</x:v>
      </x:c>
      <x:c r="G177" s="6">
        <x:v>134.326992615709</x:v>
      </x:c>
      <x:c r="H177" t="s">
        <x:v>83</x:v>
      </x:c>
      <x:c r="I177" s="6">
        <x:v>33.1113554237991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23.369</x:v>
      </x:c>
      <x:c r="R177" s="8">
        <x:v>140367.254265744</x:v>
      </x:c>
      <x:c r="S177" s="12">
        <x:v>326759.604563314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872974</x:v>
      </x:c>
      <x:c r="B178" s="1">
        <x:v>43213.5632472222</x:v>
      </x:c>
      <x:c r="C178" s="6">
        <x:v>2.93514506166667</x:v>
      </x:c>
      <x:c r="D178" s="14" t="s">
        <x:v>77</x:v>
      </x:c>
      <x:c r="E178" s="15">
        <x:v>43194.5249513079</x:v>
      </x:c>
      <x:c r="F178" t="s">
        <x:v>82</x:v>
      </x:c>
      <x:c r="G178" s="6">
        <x:v>134.311979046508</x:v>
      </x:c>
      <x:c r="H178" t="s">
        <x:v>83</x:v>
      </x:c>
      <x:c r="I178" s="6">
        <x:v>33.1146984578995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23.369</x:v>
      </x:c>
      <x:c r="R178" s="8">
        <x:v>140377.108581551</x:v>
      </x:c>
      <x:c r="S178" s="12">
        <x:v>326774.022471664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872980</x:v>
      </x:c>
      <x:c r="B179" s="1">
        <x:v>43213.5632581829</x:v>
      </x:c>
      <x:c r="C179" s="6">
        <x:v>2.95091255333333</x:v>
      </x:c>
      <x:c r="D179" s="14" t="s">
        <x:v>77</x:v>
      </x:c>
      <x:c r="E179" s="15">
        <x:v>43194.5249513079</x:v>
      </x:c>
      <x:c r="F179" t="s">
        <x:v>82</x:v>
      </x:c>
      <x:c r="G179" s="6">
        <x:v>134.294147570829</x:v>
      </x:c>
      <x:c r="H179" t="s">
        <x:v>83</x:v>
      </x:c>
      <x:c r="I179" s="6">
        <x:v>33.1237035843674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23.367</x:v>
      </x:c>
      <x:c r="R179" s="8">
        <x:v>140366.844736016</x:v>
      </x:c>
      <x:c r="S179" s="12">
        <x:v>326764.727406731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872994</x:v>
      </x:c>
      <x:c r="B180" s="1">
        <x:v>43213.5632705671</x:v>
      </x:c>
      <x:c r="C180" s="6">
        <x:v>2.96878021666667</x:v>
      </x:c>
      <x:c r="D180" s="14" t="s">
        <x:v>77</x:v>
      </x:c>
      <x:c r="E180" s="15">
        <x:v>43194.5249513079</x:v>
      </x:c>
      <x:c r="F180" t="s">
        <x:v>82</x:v>
      </x:c>
      <x:c r="G180" s="6">
        <x:v>134.35394051419</x:v>
      </x:c>
      <x:c r="H180" t="s">
        <x:v>83</x:v>
      </x:c>
      <x:c r="I180" s="6">
        <x:v>33.1103916668403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23.367</x:v>
      </x:c>
      <x:c r="R180" s="8">
        <x:v>140380.638308403</x:v>
      </x:c>
      <x:c r="S180" s="12">
        <x:v>326765.083342273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872997</x:v>
      </x:c>
      <x:c r="B181" s="1">
        <x:v>43213.5632813657</x:v>
      </x:c>
      <x:c r="C181" s="6">
        <x:v>2.98429775833333</x:v>
      </x:c>
      <x:c r="D181" s="14" t="s">
        <x:v>77</x:v>
      </x:c>
      <x:c r="E181" s="15">
        <x:v>43194.5249513079</x:v>
      </x:c>
      <x:c r="F181" t="s">
        <x:v>82</x:v>
      </x:c>
      <x:c r="G181" s="6">
        <x:v>134.357863673507</x:v>
      </x:c>
      <x:c r="H181" t="s">
        <x:v>83</x:v>
      </x:c>
      <x:c r="I181" s="6">
        <x:v>33.1095182623353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23.367</x:v>
      </x:c>
      <x:c r="R181" s="8">
        <x:v>140372.531368713</x:v>
      </x:c>
      <x:c r="S181" s="12">
        <x:v>326759.736330635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873015</x:v>
      </x:c>
      <x:c r="B182" s="1">
        <x:v>43213.5632934838</x:v>
      </x:c>
      <x:c r="C182" s="6">
        <x:v>3.00173201666667</x:v>
      </x:c>
      <x:c r="D182" s="14" t="s">
        <x:v>77</x:v>
      </x:c>
      <x:c r="E182" s="15">
        <x:v>43194.5249513079</x:v>
      </x:c>
      <x:c r="F182" t="s">
        <x:v>82</x:v>
      </x:c>
      <x:c r="G182" s="6">
        <x:v>134.356105014462</x:v>
      </x:c>
      <x:c r="H182" t="s">
        <x:v>83</x:v>
      </x:c>
      <x:c r="I182" s="6">
        <x:v>33.1099097884648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23.367</x:v>
      </x:c>
      <x:c r="R182" s="8">
        <x:v>140379.938119139</x:v>
      </x:c>
      <x:c r="S182" s="12">
        <x:v>326768.87214435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873016</x:v>
      </x:c>
      <x:c r="B183" s="1">
        <x:v>43213.5633048958</x:v>
      </x:c>
      <x:c r="C183" s="6">
        <x:v>3.01821631666667</x:v>
      </x:c>
      <x:c r="D183" s="14" t="s">
        <x:v>77</x:v>
      </x:c>
      <x:c r="E183" s="15">
        <x:v>43194.5249513079</x:v>
      </x:c>
      <x:c r="F183" t="s">
        <x:v>82</x:v>
      </x:c>
      <x:c r="G183" s="6">
        <x:v>134.268270973352</x:v>
      </x:c>
      <x:c r="H183" t="s">
        <x:v>83</x:v>
      </x:c>
      <x:c r="I183" s="6">
        <x:v>33.1193967817326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23.371</x:v>
      </x:c>
      <x:c r="R183" s="8">
        <x:v>140366.576176091</x:v>
      </x:c>
      <x:c r="S183" s="12">
        <x:v>326768.020522856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873027</x:v>
      </x:c>
      <x:c r="B184" s="1">
        <x:v>43213.5633162847</x:v>
      </x:c>
      <x:c r="C184" s="6">
        <x:v>3.03460050166667</x:v>
      </x:c>
      <x:c r="D184" s="14" t="s">
        <x:v>77</x:v>
      </x:c>
      <x:c r="E184" s="15">
        <x:v>43194.5249513079</x:v>
      </x:c>
      <x:c r="F184" t="s">
        <x:v>82</x:v>
      </x:c>
      <x:c r="G184" s="6">
        <x:v>134.274185303052</x:v>
      </x:c>
      <x:c r="H184" t="s">
        <x:v>83</x:v>
      </x:c>
      <x:c r="I184" s="6">
        <x:v>33.1256311062198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23.368</x:v>
      </x:c>
      <x:c r="R184" s="8">
        <x:v>140374.605221833</x:v>
      </x:c>
      <x:c r="S184" s="12">
        <x:v>326769.428739312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873041</x:v>
      </x:c>
      <x:c r="B185" s="1">
        <x:v>43213.563328125</x:v>
      </x:c>
      <x:c r="C185" s="6">
        <x:v>3.05166810833333</x:v>
      </x:c>
      <x:c r="D185" s="14" t="s">
        <x:v>77</x:v>
      </x:c>
      <x:c r="E185" s="15">
        <x:v>43194.5249513079</x:v>
      </x:c>
      <x:c r="F185" t="s">
        <x:v>82</x:v>
      </x:c>
      <x:c r="G185" s="6">
        <x:v>134.284769369285</x:v>
      </x:c>
      <x:c r="H185" t="s">
        <x:v>83</x:v>
      </x:c>
      <x:c r="I185" s="6">
        <x:v>33.1157224509939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23.371</x:v>
      </x:c>
      <x:c r="R185" s="8">
        <x:v>140374.495991119</x:v>
      </x:c>
      <x:c r="S185" s="12">
        <x:v>326762.10903113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873048</x:v>
      </x:c>
      <x:c r="B186" s="1">
        <x:v>43213.5633392014</x:v>
      </x:c>
      <x:c r="C186" s="6">
        <x:v>3.06761898333333</x:v>
      </x:c>
      <x:c r="D186" s="14" t="s">
        <x:v>77</x:v>
      </x:c>
      <x:c r="E186" s="15">
        <x:v>43194.5249513079</x:v>
      </x:c>
      <x:c r="F186" t="s">
        <x:v>82</x:v>
      </x:c>
      <x:c r="G186" s="6">
        <x:v>134.283822734545</x:v>
      </x:c>
      <x:c r="H186" t="s">
        <x:v>83</x:v>
      </x:c>
      <x:c r="I186" s="6">
        <x:v>33.1159332731404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23.371</x:v>
      </x:c>
      <x:c r="R186" s="8">
        <x:v>140372.646654466</x:v>
      </x:c>
      <x:c r="S186" s="12">
        <x:v>326771.51839557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873061</x:v>
      </x:c>
      <x:c r="B187" s="1">
        <x:v>43213.5633508102</x:v>
      </x:c>
      <x:c r="C187" s="6">
        <x:v>3.084303245</x:v>
      </x:c>
      <x:c r="D187" s="14" t="s">
        <x:v>77</x:v>
      </x:c>
      <x:c r="E187" s="15">
        <x:v>43194.5249513079</x:v>
      </x:c>
      <x:c r="F187" t="s">
        <x:v>82</x:v>
      </x:c>
      <x:c r="G187" s="6">
        <x:v>134.348415050432</x:v>
      </x:c>
      <x:c r="H187" t="s">
        <x:v>83</x:v>
      </x:c>
      <x:c r="I187" s="6">
        <x:v>33.1040670186744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23.37</x:v>
      </x:c>
      <x:c r="R187" s="8">
        <x:v>140375.959657229</x:v>
      </x:c>
      <x:c r="S187" s="12">
        <x:v>326768.570240093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873071</x:v>
      </x:c>
      <x:c r="B188" s="1">
        <x:v>43213.5633628819</x:v>
      </x:c>
      <x:c r="C188" s="6">
        <x:v>3.10172088</x:v>
      </x:c>
      <x:c r="D188" s="14" t="s">
        <x:v>77</x:v>
      </x:c>
      <x:c r="E188" s="15">
        <x:v>43194.5249513079</x:v>
      </x:c>
      <x:c r="F188" t="s">
        <x:v>82</x:v>
      </x:c>
      <x:c r="G188" s="6">
        <x:v>134.254901958618</x:v>
      </x:c>
      <x:c r="H188" t="s">
        <x:v>83</x:v>
      </x:c>
      <x:c r="I188" s="6">
        <x:v>33.1274080414109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23.369</x:v>
      </x:c>
      <x:c r="R188" s="8">
        <x:v>140379.365210428</x:v>
      </x:c>
      <x:c r="S188" s="12">
        <x:v>326769.201810026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873079</x:v>
      </x:c>
      <x:c r="B189" s="1">
        <x:v>43213.5633741551</x:v>
      </x:c>
      <x:c r="C189" s="6">
        <x:v>3.11792182</x:v>
      </x:c>
      <x:c r="D189" s="14" t="s">
        <x:v>77</x:v>
      </x:c>
      <x:c r="E189" s="15">
        <x:v>43194.5249513079</x:v>
      </x:c>
      <x:c r="F189" t="s">
        <x:v>82</x:v>
      </x:c>
      <x:c r="G189" s="6">
        <x:v>134.172250755351</x:v>
      </x:c>
      <x:c r="H189" t="s">
        <x:v>83</x:v>
      </x:c>
      <x:c r="I189" s="6">
        <x:v>33.1357506141421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23.373</x:v>
      </x:c>
      <x:c r="R189" s="8">
        <x:v>140373.341119484</x:v>
      </x:c>
      <x:c r="S189" s="12">
        <x:v>326779.680729957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873095</x:v>
      </x:c>
      <x:c r="B190" s="1">
        <x:v>43213.5633862269</x:v>
      </x:c>
      <x:c r="C190" s="6">
        <x:v>3.13533943333333</x:v>
      </x:c>
      <x:c r="D190" s="14" t="s">
        <x:v>77</x:v>
      </x:c>
      <x:c r="E190" s="15">
        <x:v>43194.5249513079</x:v>
      </x:c>
      <x:c r="F190" t="s">
        <x:v>82</x:v>
      </x:c>
      <x:c r="G190" s="6">
        <x:v>134.191719986115</x:v>
      </x:c>
      <x:c r="H190" t="s">
        <x:v>83</x:v>
      </x:c>
      <x:c r="I190" s="6">
        <x:v>33.1314136784331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23.373</x:v>
      </x:c>
      <x:c r="R190" s="8">
        <x:v>140380.131080269</x:v>
      </x:c>
      <x:c r="S190" s="12">
        <x:v>326771.473828882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873101</x:v>
      </x:c>
      <x:c r="B191" s="1">
        <x:v>43213.5633975694</x:v>
      </x:c>
      <x:c r="C191" s="6">
        <x:v>3.151640325</x:v>
      </x:c>
      <x:c r="D191" s="14" t="s">
        <x:v>77</x:v>
      </x:c>
      <x:c r="E191" s="15">
        <x:v>43194.5249513079</x:v>
      </x:c>
      <x:c r="F191" t="s">
        <x:v>82</x:v>
      </x:c>
      <x:c r="G191" s="6">
        <x:v>134.220264492279</x:v>
      </x:c>
      <x:c r="H191" t="s">
        <x:v>83</x:v>
      </x:c>
      <x:c r="I191" s="6">
        <x:v>33.1300885047526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23.371</x:v>
      </x:c>
      <x:c r="R191" s="8">
        <x:v>140372.715527017</x:v>
      </x:c>
      <x:c r="S191" s="12">
        <x:v>326773.876283009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873107</x:v>
      </x:c>
      <x:c r="B192" s="1">
        <x:v>43213.5634085648</x:v>
      </x:c>
      <x:c r="C192" s="6">
        <x:v>3.16750780333333</x:v>
      </x:c>
      <x:c r="D192" s="14" t="s">
        <x:v>77</x:v>
      </x:c>
      <x:c r="E192" s="15">
        <x:v>43194.5249513079</x:v>
      </x:c>
      <x:c r="F192" t="s">
        <x:v>82</x:v>
      </x:c>
      <x:c r="G192" s="6">
        <x:v>134.254206926349</x:v>
      </x:c>
      <x:c r="H192" t="s">
        <x:v>83</x:v>
      </x:c>
      <x:c r="I192" s="6">
        <x:v>33.1225290012812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23.371</x:v>
      </x:c>
      <x:c r="R192" s="8">
        <x:v>140365.272211426</x:v>
      </x:c>
      <x:c r="S192" s="12">
        <x:v>326764.713597061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873122</x:v>
      </x:c>
      <x:c r="B193" s="1">
        <x:v>43213.5634207176</x:v>
      </x:c>
      <x:c r="C193" s="6">
        <x:v>3.18499214166667</x:v>
      </x:c>
      <x:c r="D193" s="14" t="s">
        <x:v>77</x:v>
      </x:c>
      <x:c r="E193" s="15">
        <x:v>43194.5249513079</x:v>
      </x:c>
      <x:c r="F193" t="s">
        <x:v>82</x:v>
      </x:c>
      <x:c r="G193" s="6">
        <x:v>134.229229908315</x:v>
      </x:c>
      <x:c r="H193" t="s">
        <x:v>83</x:v>
      </x:c>
      <x:c r="I193" s="6">
        <x:v>33.1205412462277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23.374</x:v>
      </x:c>
      <x:c r="R193" s="8">
        <x:v>140376.171560192</x:v>
      </x:c>
      <x:c r="S193" s="12">
        <x:v>326763.325702592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873132</x:v>
      </x:c>
      <x:c r="B194" s="1">
        <x:v>43213.5634322106</x:v>
      </x:c>
      <x:c r="C194" s="6">
        <x:v>3.20152636</x:v>
      </x:c>
      <x:c r="D194" s="14" t="s">
        <x:v>77</x:v>
      </x:c>
      <x:c r="E194" s="15">
        <x:v>43194.5249513079</x:v>
      </x:c>
      <x:c r="F194" t="s">
        <x:v>82</x:v>
      </x:c>
      <x:c r="G194" s="6">
        <x:v>134.184627516094</x:v>
      </x:c>
      <x:c r="H194" t="s">
        <x:v>83</x:v>
      </x:c>
      <x:c r="I194" s="6">
        <x:v>33.1355096731213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23.372</x:v>
      </x:c>
      <x:c r="R194" s="8">
        <x:v>140374.397155824</x:v>
      </x:c>
      <x:c r="S194" s="12">
        <x:v>326765.645902954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873136</x:v>
      </x:c>
      <x:c r="B195" s="1">
        <x:v>43213.5634439468</x:v>
      </x:c>
      <x:c r="C195" s="6">
        <x:v>3.21841060666667</x:v>
      </x:c>
      <x:c r="D195" s="14" t="s">
        <x:v>77</x:v>
      </x:c>
      <x:c r="E195" s="15">
        <x:v>43194.5249513079</x:v>
      </x:c>
      <x:c r="F195" t="s">
        <x:v>82</x:v>
      </x:c>
      <x:c r="G195" s="6">
        <x:v>134.234869100682</x:v>
      </x:c>
      <x:c r="H195" t="s">
        <x:v>83</x:v>
      </x:c>
      <x:c r="I195" s="6">
        <x:v>33.1268358079415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23.371</x:v>
      </x:c>
      <x:c r="R195" s="8">
        <x:v>140378.888598397</x:v>
      </x:c>
      <x:c r="S195" s="12">
        <x:v>326762.731802586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873146</x:v>
      </x:c>
      <x:c r="B196" s="1">
        <x:v>43213.5634554398</x:v>
      </x:c>
      <x:c r="C196" s="6">
        <x:v>3.23496151666667</x:v>
      </x:c>
      <x:c r="D196" s="14" t="s">
        <x:v>77</x:v>
      </x:c>
      <x:c r="E196" s="15">
        <x:v>43194.5249513079</x:v>
      </x:c>
      <x:c r="F196" t="s">
        <x:v>82</x:v>
      </x:c>
      <x:c r="G196" s="6">
        <x:v>134.293424346364</x:v>
      </x:c>
      <x:c r="H196" t="s">
        <x:v>83</x:v>
      </x:c>
      <x:c r="I196" s="6">
        <x:v>33.1137949348408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23.371</x:v>
      </x:c>
      <x:c r="R196" s="8">
        <x:v>140371.278986929</x:v>
      </x:c>
      <x:c r="S196" s="12">
        <x:v>326751.6027201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873159</x:v>
      </x:c>
      <x:c r="B197" s="1">
        <x:v>43213.5634666319</x:v>
      </x:c>
      <x:c r="C197" s="6">
        <x:v>3.25106242333333</x:v>
      </x:c>
      <x:c r="D197" s="14" t="s">
        <x:v>77</x:v>
      </x:c>
      <x:c r="E197" s="15">
        <x:v>43194.5249513079</x:v>
      </x:c>
      <x:c r="F197" t="s">
        <x:v>82</x:v>
      </x:c>
      <x:c r="G197" s="6">
        <x:v>134.289232084888</x:v>
      </x:c>
      <x:c r="H197" t="s">
        <x:v>83</x:v>
      </x:c>
      <x:c r="I197" s="6">
        <x:v>33.1147285753386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23.371</x:v>
      </x:c>
      <x:c r="R197" s="8">
        <x:v>140378.61558275</x:v>
      </x:c>
      <x:c r="S197" s="12">
        <x:v>326764.158817255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873167</x:v>
      </x:c>
      <x:c r="B198" s="1">
        <x:v>43213.5634783218</x:v>
      </x:c>
      <x:c r="C198" s="6">
        <x:v>3.26789669333333</x:v>
      </x:c>
      <x:c r="D198" s="14" t="s">
        <x:v>77</x:v>
      </x:c>
      <x:c r="E198" s="15">
        <x:v>43194.5249513079</x:v>
      </x:c>
      <x:c r="F198" t="s">
        <x:v>82</x:v>
      </x:c>
      <x:c r="G198" s="6">
        <x:v>134.178813351519</x:v>
      </x:c>
      <x:c r="H198" t="s">
        <x:v>83</x:v>
      </x:c>
      <x:c r="I198" s="6">
        <x:v>33.1368047313081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23.372</x:v>
      </x:c>
      <x:c r="R198" s="8">
        <x:v>140364.844805078</x:v>
      </x:c>
      <x:c r="S198" s="12">
        <x:v>326754.422066305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873176</x:v>
      </x:c>
      <x:c r="B199" s="1">
        <x:v>43213.5634900463</x:v>
      </x:c>
      <x:c r="C199" s="6">
        <x:v>3.28483093833333</x:v>
      </x:c>
      <x:c r="D199" s="14" t="s">
        <x:v>77</x:v>
      </x:c>
      <x:c r="E199" s="15">
        <x:v>43194.5249513079</x:v>
      </x:c>
      <x:c r="F199" t="s">
        <x:v>82</x:v>
      </x:c>
      <x:c r="G199" s="6">
        <x:v>134.223281229283</x:v>
      </x:c>
      <x:c r="H199" t="s">
        <x:v>83</x:v>
      </x:c>
      <x:c r="I199" s="6">
        <x:v>33.1218664161324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23.374</x:v>
      </x:c>
      <x:c r="R199" s="8">
        <x:v>140366.172301765</x:v>
      </x:c>
      <x:c r="S199" s="12">
        <x:v>326755.470354925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873191</x:v>
      </x:c>
      <x:c r="B200" s="1">
        <x:v>43213.5635018866</x:v>
      </x:c>
      <x:c r="C200" s="6">
        <x:v>3.30184855833333</x:v>
      </x:c>
      <x:c r="D200" s="14" t="s">
        <x:v>77</x:v>
      </x:c>
      <x:c r="E200" s="15">
        <x:v>43194.5249513079</x:v>
      </x:c>
      <x:c r="F200" t="s">
        <x:v>82</x:v>
      </x:c>
      <x:c r="G200" s="6">
        <x:v>134.289853015356</x:v>
      </x:c>
      <x:c r="H200" t="s">
        <x:v>83</x:v>
      </x:c>
      <x:c r="I200" s="6">
        <x:v>33.1171078539137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23.37</x:v>
      </x:c>
      <x:c r="R200" s="8">
        <x:v>140384.595625165</x:v>
      </x:c>
      <x:c r="S200" s="12">
        <x:v>326766.601101142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873196</x:v>
      </x:c>
      <x:c r="B201" s="1">
        <x:v>43213.5635127662</x:v>
      </x:c>
      <x:c r="C201" s="6">
        <x:v>3.31754947333333</x:v>
      </x:c>
      <x:c r="D201" s="14" t="s">
        <x:v>77</x:v>
      </x:c>
      <x:c r="E201" s="15">
        <x:v>43194.5249513079</x:v>
      </x:c>
      <x:c r="F201" t="s">
        <x:v>82</x:v>
      </x:c>
      <x:c r="G201" s="6">
        <x:v>134.262647901571</x:v>
      </x:c>
      <x:c r="H201" t="s">
        <x:v>83</x:v>
      </x:c>
      <x:c r="I201" s="6">
        <x:v>33.1181318477447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23.372</x:v>
      </x:c>
      <x:c r="R201" s="8">
        <x:v>140369.925745045</x:v>
      </x:c>
      <x:c r="S201" s="12">
        <x:v>326751.029112451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873206</x:v>
      </x:c>
      <x:c r="B202" s="1">
        <x:v>43213.5635247338</x:v>
      </x:c>
      <x:c r="C202" s="6">
        <x:v>3.33475043</x:v>
      </x:c>
      <x:c r="D202" s="14" t="s">
        <x:v>77</x:v>
      </x:c>
      <x:c r="E202" s="15">
        <x:v>43194.5249513079</x:v>
      </x:c>
      <x:c r="F202" t="s">
        <x:v>82</x:v>
      </x:c>
      <x:c r="G202" s="6">
        <x:v>134.226583438036</x:v>
      </x:c>
      <x:c r="H202" t="s">
        <x:v>83</x:v>
      </x:c>
      <x:c r="I202" s="6">
        <x:v>33.118613727303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23.375</x:v>
      </x:c>
      <x:c r="R202" s="8">
        <x:v>140375.777474647</x:v>
      </x:c>
      <x:c r="S202" s="12">
        <x:v>326752.913674328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873218</x:v>
      </x:c>
      <x:c r="B203" s="1">
        <x:v>43213.5635363426</x:v>
      </x:c>
      <x:c r="C203" s="6">
        <x:v>3.351501325</x:v>
      </x:c>
      <x:c r="D203" s="14" t="s">
        <x:v>77</x:v>
      </x:c>
      <x:c r="E203" s="15">
        <x:v>43194.5249513079</x:v>
      </x:c>
      <x:c r="F203" t="s">
        <x:v>82</x:v>
      </x:c>
      <x:c r="G203" s="6">
        <x:v>134.220905590491</x:v>
      </x:c>
      <x:c r="H203" t="s">
        <x:v>83</x:v>
      </x:c>
      <x:c r="I203" s="6">
        <x:v>33.1198786614727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23.375</x:v>
      </x:c>
      <x:c r="R203" s="8">
        <x:v>140375.754304462</x:v>
      </x:c>
      <x:c r="S203" s="12">
        <x:v>326752.155759564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873228</x:v>
      </x:c>
      <x:c r="B204" s="1">
        <x:v>43213.5635475694</x:v>
      </x:c>
      <x:c r="C204" s="6">
        <x:v>3.36763552666667</x:v>
      </x:c>
      <x:c r="D204" s="14" t="s">
        <x:v>77</x:v>
      </x:c>
      <x:c r="E204" s="15">
        <x:v>43194.5249513079</x:v>
      </x:c>
      <x:c r="F204" t="s">
        <x:v>82</x:v>
      </x:c>
      <x:c r="G204" s="6">
        <x:v>134.237128075531</x:v>
      </x:c>
      <x:c r="H204" t="s">
        <x:v>83</x:v>
      </x:c>
      <x:c r="I204" s="6">
        <x:v>33.116264565112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23.375</x:v>
      </x:c>
      <x:c r="R204" s="8">
        <x:v>140367.75774002</x:v>
      </x:c>
      <x:c r="S204" s="12">
        <x:v>326755.238826089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873238</x:v>
      </x:c>
      <x:c r="B205" s="1">
        <x:v>43213.563559294</x:v>
      </x:c>
      <x:c r="C205" s="6">
        <x:v>3.38453646666667</x:v>
      </x:c>
      <x:c r="D205" s="14" t="s">
        <x:v>77</x:v>
      </x:c>
      <x:c r="E205" s="15">
        <x:v>43194.5249513079</x:v>
      </x:c>
      <x:c r="F205" t="s">
        <x:v>82</x:v>
      </x:c>
      <x:c r="G205" s="6">
        <x:v>134.221536318291</x:v>
      </x:c>
      <x:c r="H205" t="s">
        <x:v>83</x:v>
      </x:c>
      <x:c r="I205" s="6">
        <x:v>33.109668849303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23.379</x:v>
      </x:c>
      <x:c r="R205" s="8">
        <x:v>140370.22307328</x:v>
      </x:c>
      <x:c r="S205" s="12">
        <x:v>326745.936563924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873251</x:v>
      </x:c>
      <x:c r="B206" s="1">
        <x:v>43213.5635709144</x:v>
      </x:c>
      <x:c r="C206" s="6">
        <x:v>3.40123738666667</x:v>
      </x:c>
      <x:c r="D206" s="14" t="s">
        <x:v>77</x:v>
      </x:c>
      <x:c r="E206" s="15">
        <x:v>43194.5249513079</x:v>
      </x:c>
      <x:c r="F206" t="s">
        <x:v>82</x:v>
      </x:c>
      <x:c r="G206" s="6">
        <x:v>134.237747380771</x:v>
      </x:c>
      <x:c r="H206" t="s">
        <x:v>83</x:v>
      </x:c>
      <x:c r="I206" s="6">
        <x:v>33.1186438447776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23.374</x:v>
      </x:c>
      <x:c r="R206" s="8">
        <x:v>140372.140238288</x:v>
      </x:c>
      <x:c r="S206" s="12">
        <x:v>326733.644183882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873261</x:v>
      </x:c>
      <x:c r="B207" s="1">
        <x:v>43213.5635824421</x:v>
      </x:c>
      <x:c r="C207" s="6">
        <x:v>3.41788830666667</x:v>
      </x:c>
      <x:c r="D207" s="14" t="s">
        <x:v>77</x:v>
      </x:c>
      <x:c r="E207" s="15">
        <x:v>43194.5249513079</x:v>
      </x:c>
      <x:c r="F207" t="s">
        <x:v>82</x:v>
      </x:c>
      <x:c r="G207" s="6">
        <x:v>134.227394561069</x:v>
      </x:c>
      <x:c r="H207" t="s">
        <x:v>83</x:v>
      </x:c>
      <x:c r="I207" s="6">
        <x:v>33.1184330224601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23.375</x:v>
      </x:c>
      <x:c r="R207" s="8">
        <x:v>140375.32870268</x:v>
      </x:c>
      <x:c r="S207" s="12">
        <x:v>326757.219691274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873275</x:v>
      </x:c>
      <x:c r="B208" s="1">
        <x:v>43213.5635944792</x:v>
      </x:c>
      <x:c r="C208" s="6">
        <x:v>3.43518926166667</x:v>
      </x:c>
      <x:c r="D208" s="14" t="s">
        <x:v>77</x:v>
      </x:c>
      <x:c r="E208" s="15">
        <x:v>43194.5249513079</x:v>
      </x:c>
      <x:c r="F208" t="s">
        <x:v>82</x:v>
      </x:c>
      <x:c r="G208" s="6">
        <x:v>134.181957013406</x:v>
      </x:c>
      <x:c r="H208" t="s">
        <x:v>83</x:v>
      </x:c>
      <x:c r="I208" s="6">
        <x:v>33.1235228792502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23.377</x:v>
      </x:c>
      <x:c r="R208" s="8">
        <x:v>140382.183241501</x:v>
      </x:c>
      <x:c r="S208" s="12">
        <x:v>326744.195630009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873276</x:v>
      </x:c>
      <x:c r="B209" s="1">
        <x:v>43213.5636054745</x:v>
      </x:c>
      <x:c r="C209" s="6">
        <x:v>3.45104016166667</x:v>
      </x:c>
      <x:c r="D209" s="14" t="s">
        <x:v>77</x:v>
      </x:c>
      <x:c r="E209" s="15">
        <x:v>43194.5249513079</x:v>
      </x:c>
      <x:c r="F209" t="s">
        <x:v>82</x:v>
      </x:c>
      <x:c r="G209" s="6">
        <x:v>134.194138916606</x:v>
      </x:c>
      <x:c r="H209" t="s">
        <x:v>83</x:v>
      </x:c>
      <x:c r="I209" s="6">
        <x:v>33.1258419289902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23.375</x:v>
      </x:c>
      <x:c r="R209" s="8">
        <x:v>140367.960515552</x:v>
      </x:c>
      <x:c r="S209" s="12">
        <x:v>326738.699560259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873294</x:v>
      </x:c>
      <x:c r="B210" s="1">
        <x:v>43213.5636175116</x:v>
      </x:c>
      <x:c r="C210" s="6">
        <x:v>3.46839109333333</x:v>
      </x:c>
      <x:c r="D210" s="14" t="s">
        <x:v>77</x:v>
      </x:c>
      <x:c r="E210" s="15">
        <x:v>43194.5249513079</x:v>
      </x:c>
      <x:c r="F210" t="s">
        <x:v>82</x:v>
      </x:c>
      <x:c r="G210" s="6">
        <x:v>134.208584260458</x:v>
      </x:c>
      <x:c r="H210" t="s">
        <x:v>83</x:v>
      </x:c>
      <x:c r="I210" s="6">
        <x:v>33.1175897333246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23.377</x:v>
      </x:c>
      <x:c r="R210" s="8">
        <x:v>140373.975357426</x:v>
      </x:c>
      <x:c r="S210" s="12">
        <x:v>326744.079489701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873297</x:v>
      </x:c>
      <x:c r="B211" s="1">
        <x:v>43213.563628588</x:v>
      </x:c>
      <x:c r="C211" s="6">
        <x:v>3.484325275</x:v>
      </x:c>
      <x:c r="D211" s="14" t="s">
        <x:v>77</x:v>
      </x:c>
      <x:c r="E211" s="15">
        <x:v>43194.5249513079</x:v>
      </x:c>
      <x:c r="F211" t="s">
        <x:v>82</x:v>
      </x:c>
      <x:c r="G211" s="6">
        <x:v>134.2079084355</x:v>
      </x:c>
      <x:c r="H211" t="s">
        <x:v>83</x:v>
      </x:c>
      <x:c r="I211" s="6">
        <x:v>33.1177403206548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23.377</x:v>
      </x:c>
      <x:c r="R211" s="8">
        <x:v>140361.842975603</x:v>
      </x:c>
      <x:c r="S211" s="12">
        <x:v>326741.887160186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873315</x:v>
      </x:c>
      <x:c r="B212" s="1">
        <x:v>43213.5636416667</x:v>
      </x:c>
      <x:c r="C212" s="6">
        <x:v>3.503143025</x:v>
      </x:c>
      <x:c r="D212" s="14" t="s">
        <x:v>77</x:v>
      </x:c>
      <x:c r="E212" s="15">
        <x:v>43194.5249513079</x:v>
      </x:c>
      <x:c r="F212" t="s">
        <x:v>82</x:v>
      </x:c>
      <x:c r="G212" s="6">
        <x:v>134.168183859644</x:v>
      </x:c>
      <x:c r="H212" t="s">
        <x:v>83</x:v>
      </x:c>
      <x:c r="I212" s="6">
        <x:v>33.1316245015669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23.375</x:v>
      </x:c>
      <x:c r="R212" s="8">
        <x:v>140387.855239507</x:v>
      </x:c>
      <x:c r="S212" s="12">
        <x:v>326754.491102853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873316</x:v>
      </x:c>
      <x:c r="B213" s="1">
        <x:v>43213.5636520833</x:v>
      </x:c>
      <x:c r="C213" s="6">
        <x:v>3.51817713</x:v>
      </x:c>
      <x:c r="D213" s="14" t="s">
        <x:v>77</x:v>
      </x:c>
      <x:c r="E213" s="15">
        <x:v>43194.5249513079</x:v>
      </x:c>
      <x:c r="F213" t="s">
        <x:v>82</x:v>
      </x:c>
      <x:c r="G213" s="6">
        <x:v>134.211365370312</x:v>
      </x:c>
      <x:c r="H213" t="s">
        <x:v>83</x:v>
      </x:c>
      <x:c r="I213" s="6">
        <x:v>33.1194871341786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23.376</x:v>
      </x:c>
      <x:c r="R213" s="8">
        <x:v>140373.494510541</x:v>
      </x:c>
      <x:c r="S213" s="12">
        <x:v>326740.165769662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873334</x:v>
      </x:c>
      <x:c r="B214" s="1">
        <x:v>43213.5636645486</x:v>
      </x:c>
      <x:c r="C214" s="6">
        <x:v>3.53607812166667</x:v>
      </x:c>
      <x:c r="D214" s="14" t="s">
        <x:v>77</x:v>
      </x:c>
      <x:c r="E214" s="15">
        <x:v>43194.5249513079</x:v>
      </x:c>
      <x:c r="F214" t="s">
        <x:v>82</x:v>
      </x:c>
      <x:c r="G214" s="6">
        <x:v>134.181475341848</x:v>
      </x:c>
      <x:c r="H214" t="s">
        <x:v>83</x:v>
      </x:c>
      <x:c r="I214" s="6">
        <x:v>33.1211134786222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23.378</x:v>
      </x:c>
      <x:c r="R214" s="8">
        <x:v>140382.06328862</x:v>
      </x:c>
      <x:c r="S214" s="12">
        <x:v>326752.839408552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873342</x:v>
      </x:c>
      <x:c r="B215" s="1">
        <x:v>43213.563675081</x:v>
      </x:c>
      <x:c r="C215" s="6">
        <x:v>3.55127901</x:v>
      </x:c>
      <x:c r="D215" s="14" t="s">
        <x:v>77</x:v>
      </x:c>
      <x:c r="E215" s="15">
        <x:v>43194.5249513079</x:v>
      </x:c>
      <x:c r="F215" t="s">
        <x:v>82</x:v>
      </x:c>
      <x:c r="G215" s="6">
        <x:v>134.157943527995</x:v>
      </x:c>
      <x:c r="H215" t="s">
        <x:v>83</x:v>
      </x:c>
      <x:c r="I215" s="6">
        <x:v>33.121324301108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23.38</x:v>
      </x:c>
      <x:c r="R215" s="8">
        <x:v>140370.295861512</x:v>
      </x:c>
      <x:c r="S215" s="12">
        <x:v>326747.579912577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873352</x:v>
      </x:c>
      <x:c r="B216" s="1">
        <x:v>43213.5636867708</x:v>
      </x:c>
      <x:c r="C216" s="6">
        <x:v>3.56807991666667</x:v>
      </x:c>
      <x:c r="D216" s="14" t="s">
        <x:v>77</x:v>
      </x:c>
      <x:c r="E216" s="15">
        <x:v>43194.5249513079</x:v>
      </x:c>
      <x:c r="F216" t="s">
        <x:v>82</x:v>
      </x:c>
      <x:c r="G216" s="6">
        <x:v>134.214822208934</x:v>
      </x:c>
      <x:c r="H216" t="s">
        <x:v>83</x:v>
      </x:c>
      <x:c r="I216" s="6">
        <x:v>33.1212339486128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23.375</x:v>
      </x:c>
      <x:c r="R216" s="8">
        <x:v>140366.647669749</x:v>
      </x:c>
      <x:c r="S216" s="12">
        <x:v>326735.574964138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873358</x:v>
      </x:c>
      <x:c r="B217" s="1">
        <x:v>43213.5636989931</x:v>
      </x:c>
      <x:c r="C217" s="6">
        <x:v>3.58569756</x:v>
      </x:c>
      <x:c r="D217" s="14" t="s">
        <x:v>77</x:v>
      </x:c>
      <x:c r="E217" s="15">
        <x:v>43194.5249513079</x:v>
      </x:c>
      <x:c r="F217" t="s">
        <x:v>82</x:v>
      </x:c>
      <x:c r="G217" s="6">
        <x:v>134.145991804623</x:v>
      </x:c>
      <x:c r="H217" t="s">
        <x:v>83</x:v>
      </x:c>
      <x:c r="I217" s="6">
        <x:v>33.1265045149248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23.379</x:v>
      </x:c>
      <x:c r="R217" s="8">
        <x:v>140375.815535744</x:v>
      </x:c>
      <x:c r="S217" s="12">
        <x:v>326740.945658974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873367</x:v>
      </x:c>
      <x:c r="B218" s="1">
        <x:v>43213.5637099884</x:v>
      </x:c>
      <x:c r="C218" s="6">
        <x:v>3.60153172</x:v>
      </x:c>
      <x:c r="D218" s="14" t="s">
        <x:v>77</x:v>
      </x:c>
      <x:c r="E218" s="15">
        <x:v>43194.5249513079</x:v>
      </x:c>
      <x:c r="F218" t="s">
        <x:v>82</x:v>
      </x:c>
      <x:c r="G218" s="6">
        <x:v>134.225130196533</x:v>
      </x:c>
      <x:c r="H218" t="s">
        <x:v>83</x:v>
      </x:c>
      <x:c r="I218" s="6">
        <x:v>33.1113855412082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23.378</x:v>
      </x:c>
      <x:c r="R218" s="8">
        <x:v>140382.625444939</x:v>
      </x:c>
      <x:c r="S218" s="12">
        <x:v>326740.265424631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873379</x:v>
      </x:c>
      <x:c r="B219" s="1">
        <x:v>43213.563721331</x:v>
      </x:c>
      <x:c r="C219" s="6">
        <x:v>3.617849305</x:v>
      </x:c>
      <x:c r="D219" s="14" t="s">
        <x:v>77</x:v>
      </x:c>
      <x:c r="E219" s="15">
        <x:v>43194.5249513079</x:v>
      </x:c>
      <x:c r="F219" t="s">
        <x:v>82</x:v>
      </x:c>
      <x:c r="G219" s="6">
        <x:v>134.22926466831</x:v>
      </x:c>
      <x:c r="H219" t="s">
        <x:v>83</x:v>
      </x:c>
      <x:c r="I219" s="6">
        <x:v>33.1129817642959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23.377</x:v>
      </x:c>
      <x:c r="R219" s="8">
        <x:v>140372.598300337</x:v>
      </x:c>
      <x:c r="S219" s="12">
        <x:v>326731.667394904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873392</x:v>
      </x:c>
      <x:c r="B220" s="1">
        <x:v>43213.5637328356</x:v>
      </x:c>
      <x:c r="C220" s="6">
        <x:v>3.634433545</x:v>
      </x:c>
      <x:c r="D220" s="14" t="s">
        <x:v>77</x:v>
      </x:c>
      <x:c r="E220" s="15">
        <x:v>43194.5249513079</x:v>
      </x:c>
      <x:c r="F220" t="s">
        <x:v>82</x:v>
      </x:c>
      <x:c r="G220" s="6">
        <x:v>134.21899200766</x:v>
      </x:c>
      <x:c r="H220" t="s">
        <x:v>83</x:v>
      </x:c>
      <x:c r="I220" s="6">
        <x:v>33.1152706892963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23.377</x:v>
      </x:c>
      <x:c r="R220" s="8">
        <x:v>140372.510117685</x:v>
      </x:c>
      <x:c r="S220" s="12">
        <x:v>326742.72753875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873399</x:v>
      </x:c>
      <x:c r="B221" s="1">
        <x:v>43213.5637445255</x:v>
      </x:c>
      <x:c r="C221" s="6">
        <x:v>3.65125112166667</x:v>
      </x:c>
      <x:c r="D221" s="14" t="s">
        <x:v>77</x:v>
      </x:c>
      <x:c r="E221" s="15">
        <x:v>43194.5249513079</x:v>
      </x:c>
      <x:c r="F221" t="s">
        <x:v>82</x:v>
      </x:c>
      <x:c r="G221" s="6">
        <x:v>134.124161574381</x:v>
      </x:c>
      <x:c r="H221" t="s">
        <x:v>83</x:v>
      </x:c>
      <x:c r="I221" s="6">
        <x:v>33.1288536842953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23.38</x:v>
      </x:c>
      <x:c r="R221" s="8">
        <x:v>140367.557193194</x:v>
      </x:c>
      <x:c r="S221" s="12">
        <x:v>326743.435709585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873406</x:v>
      </x:c>
      <x:c r="B222" s="1">
        <x:v>43213.5637558681</x:v>
      </x:c>
      <x:c r="C222" s="6">
        <x:v>3.66760208333333</x:v>
      </x:c>
      <x:c r="D222" s="14" t="s">
        <x:v>77</x:v>
      </x:c>
      <x:c r="E222" s="15">
        <x:v>43194.5249513079</x:v>
      </x:c>
      <x:c r="F222" t="s">
        <x:v>82</x:v>
      </x:c>
      <x:c r="G222" s="6">
        <x:v>134.165722163497</x:v>
      </x:c>
      <x:c r="H222" t="s">
        <x:v>83</x:v>
      </x:c>
      <x:c r="I222" s="6">
        <x:v>33.1221073561715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23.379</x:v>
      </x:c>
      <x:c r="R222" s="8">
        <x:v>140360.764909616</x:v>
      </x:c>
      <x:c r="S222" s="12">
        <x:v>326723.02347504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873419</x:v>
      </x:c>
      <x:c r="B223" s="1">
        <x:v>43213.5637677431</x:v>
      </x:c>
      <x:c r="C223" s="6">
        <x:v>3.68470297166667</x:v>
      </x:c>
      <x:c r="D223" s="14" t="s">
        <x:v>77</x:v>
      </x:c>
      <x:c r="E223" s="15">
        <x:v>43194.5249513079</x:v>
      </x:c>
      <x:c r="F223" t="s">
        <x:v>82</x:v>
      </x:c>
      <x:c r="G223" s="6">
        <x:v>134.096170745716</x:v>
      </x:c>
      <x:c r="H223" t="s">
        <x:v>83</x:v>
      </x:c>
      <x:c r="I223" s="6">
        <x:v>33.1250287555217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23.384</x:v>
      </x:c>
      <x:c r="R223" s="8">
        <x:v>140366.789744692</x:v>
      </x:c>
      <x:c r="S223" s="12">
        <x:v>326738.598882129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873435</x:v>
      </x:c>
      <x:c r="B224" s="1">
        <x:v>43213.5637810185</x:v>
      </x:c>
      <x:c r="C224" s="6">
        <x:v>3.70380404666667</x:v>
      </x:c>
      <x:c r="D224" s="14" t="s">
        <x:v>77</x:v>
      </x:c>
      <x:c r="E224" s="15">
        <x:v>43194.5249513079</x:v>
      </x:c>
      <x:c r="F224" t="s">
        <x:v>82</x:v>
      </x:c>
      <x:c r="G224" s="6">
        <x:v>134.182380483626</x:v>
      </x:c>
      <x:c r="H224" t="s">
        <x:v>83</x:v>
      </x:c>
      <x:c r="I224" s="6">
        <x:v>33.1108434278799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23.382</x:v>
      </x:c>
      <x:c r="R224" s="8">
        <x:v>140378.922524039</x:v>
      </x:c>
      <x:c r="S224" s="12">
        <x:v>326737.180836576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873439</x:v>
      </x:c>
      <x:c r="B225" s="1">
        <x:v>43213.5637907755</x:v>
      </x:c>
      <x:c r="C225" s="6">
        <x:v>3.71788818</x:v>
      </x:c>
      <x:c r="D225" s="14" t="s">
        <x:v>77</x:v>
      </x:c>
      <x:c r="E225" s="15">
        <x:v>43194.5249513079</x:v>
      </x:c>
      <x:c r="F225" t="s">
        <x:v>82</x:v>
      </x:c>
      <x:c r="G225" s="6">
        <x:v>134.211130113629</x:v>
      </x:c>
      <x:c r="H225" t="s">
        <x:v>83</x:v>
      </x:c>
      <x:c r="I225" s="6">
        <x:v>33.1119878894542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23.379</x:v>
      </x:c>
      <x:c r="R225" s="8">
        <x:v>140370.626122082</x:v>
      </x:c>
      <x:c r="S225" s="12">
        <x:v>326734.408455731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873453</x:v>
      </x:c>
      <x:c r="B226" s="1">
        <x:v>43213.5638026968</x:v>
      </x:c>
      <x:c r="C226" s="6">
        <x:v>3.73502245666667</x:v>
      </x:c>
      <x:c r="D226" s="14" t="s">
        <x:v>77</x:v>
      </x:c>
      <x:c r="E226" s="15">
        <x:v>43194.5249513079</x:v>
      </x:c>
      <x:c r="F226" t="s">
        <x:v>82</x:v>
      </x:c>
      <x:c r="G226" s="6">
        <x:v>134.096929810371</x:v>
      </x:c>
      <x:c r="H226" t="s">
        <x:v>83</x:v>
      </x:c>
      <x:c r="I226" s="6">
        <x:v>33.1324075590364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23.381</x:v>
      </x:c>
      <x:c r="R226" s="8">
        <x:v>140374.778171677</x:v>
      </x:c>
      <x:c r="S226" s="12">
        <x:v>326733.714819393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873456</x:v>
      </x:c>
      <x:c r="B227" s="1">
        <x:v>43213.5638137384</x:v>
      </x:c>
      <x:c r="C227" s="6">
        <x:v>3.75095662666667</x:v>
      </x:c>
      <x:c r="D227" s="14" t="s">
        <x:v>77</x:v>
      </x:c>
      <x:c r="E227" s="15">
        <x:v>43194.5249513079</x:v>
      </x:c>
      <x:c r="F227" t="s">
        <x:v>82</x:v>
      </x:c>
      <x:c r="G227" s="6">
        <x:v>134.083950832285</x:v>
      </x:c>
      <x:c r="H227" t="s">
        <x:v>83</x:v>
      </x:c>
      <x:c r="I227" s="6">
        <x:v>33.1302692102236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23.383</x:v>
      </x:c>
      <x:c r="R227" s="8">
        <x:v>140367.331783041</x:v>
      </x:c>
      <x:c r="S227" s="12">
        <x:v>326709.707445883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873467</x:v>
      </x:c>
      <x:c r="B228" s="1">
        <x:v>43213.5638257292</x:v>
      </x:c>
      <x:c r="C228" s="6">
        <x:v>3.76819097</x:v>
      </x:c>
      <x:c r="D228" s="14" t="s">
        <x:v>77</x:v>
      </x:c>
      <x:c r="E228" s="15">
        <x:v>43194.5249513079</x:v>
      </x:c>
      <x:c r="F228" t="s">
        <x:v>82</x:v>
      </x:c>
      <x:c r="G228" s="6">
        <x:v>134.127613098976</x:v>
      </x:c>
      <x:c r="H228" t="s">
        <x:v>83</x:v>
      </x:c>
      <x:c r="I228" s="6">
        <x:v>33.1306005036126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23.379</x:v>
      </x:c>
      <x:c r="R228" s="8">
        <x:v>140371.429685065</x:v>
      </x:c>
      <x:c r="S228" s="12">
        <x:v>326742.927651118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873484</x:v>
      </x:c>
      <x:c r="B229" s="1">
        <x:v>43213.5638370023</x:v>
      </x:c>
      <x:c r="C229" s="6">
        <x:v>3.78442521666667</x:v>
      </x:c>
      <x:c r="D229" s="14" t="s">
        <x:v>77</x:v>
      </x:c>
      <x:c r="E229" s="15">
        <x:v>43194.5249513079</x:v>
      </x:c>
      <x:c r="F229" t="s">
        <x:v>82</x:v>
      </x:c>
      <x:c r="G229" s="6">
        <x:v>134.119210215975</x:v>
      </x:c>
      <x:c r="H229" t="s">
        <x:v>83</x:v>
      </x:c>
      <x:c r="I229" s="6">
        <x:v>33.1224085312442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23.383</x:v>
      </x:c>
      <x:c r="R229" s="8">
        <x:v>140379.744536018</x:v>
      </x:c>
      <x:c r="S229" s="12">
        <x:v>326728.49986344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873487</x:v>
      </x:c>
      <x:c r="B230" s="1">
        <x:v>43213.5638484606</x:v>
      </x:c>
      <x:c r="C230" s="6">
        <x:v>3.80092608166667</x:v>
      </x:c>
      <x:c r="D230" s="14" t="s">
        <x:v>77</x:v>
      </x:c>
      <x:c r="E230" s="15">
        <x:v>43194.5249513079</x:v>
      </x:c>
      <x:c r="F230" t="s">
        <x:v>82</x:v>
      </x:c>
      <x:c r="G230" s="6">
        <x:v>134.15192202414</x:v>
      </x:c>
      <x:c r="H230" t="s">
        <x:v>83</x:v>
      </x:c>
      <x:c r="I230" s="6">
        <x:v>33.1201497188563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23.381</x:v>
      </x:c>
      <x:c r="R230" s="8">
        <x:v>140365.489555257</x:v>
      </x:c>
      <x:c r="S230" s="12">
        <x:v>326722.579307365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873502</x:v>
      </x:c>
      <x:c r="B231" s="1">
        <x:v>43213.5638601042</x:v>
      </x:c>
      <x:c r="C231" s="6">
        <x:v>3.81772702333333</x:v>
      </x:c>
      <x:c r="D231" s="14" t="s">
        <x:v>77</x:v>
      </x:c>
      <x:c r="E231" s="15">
        <x:v>43194.5249513079</x:v>
      </x:c>
      <x:c r="F231" t="s">
        <x:v>82</x:v>
      </x:c>
      <x:c r="G231" s="6">
        <x:v>134.119899259318</x:v>
      </x:c>
      <x:c r="H231" t="s">
        <x:v>83</x:v>
      </x:c>
      <x:c r="I231" s="6">
        <x:v>33.1272875711984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23.381</x:v>
      </x:c>
      <x:c r="R231" s="8">
        <x:v>140377.810124832</x:v>
      </x:c>
      <x:c r="S231" s="12">
        <x:v>326743.198609755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873510</x:v>
      </x:c>
      <x:c r="B232" s="1">
        <x:v>43213.5638720255</x:v>
      </x:c>
      <x:c r="C232" s="6">
        <x:v>3.83484459333333</x:v>
      </x:c>
      <x:c r="D232" s="14" t="s">
        <x:v>77</x:v>
      </x:c>
      <x:c r="E232" s="15">
        <x:v>43194.5249513079</x:v>
      </x:c>
      <x:c r="F232" t="s">
        <x:v>82</x:v>
      </x:c>
      <x:c r="G232" s="6">
        <x:v>134.126937416019</x:v>
      </x:c>
      <x:c r="H232" t="s">
        <x:v>83</x:v>
      </x:c>
      <x:c r="I232" s="6">
        <x:v>33.1307510915271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23.379</x:v>
      </x:c>
      <x:c r="R232" s="8">
        <x:v>140374.517757989</x:v>
      </x:c>
      <x:c r="S232" s="12">
        <x:v>326724.391505484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873516</x:v>
      </x:c>
      <x:c r="B233" s="1">
        <x:v>43213.5638835995</x:v>
      </x:c>
      <x:c r="C233" s="6">
        <x:v>3.85151224333333</x:v>
      </x:c>
      <x:c r="D233" s="14" t="s">
        <x:v>77</x:v>
      </x:c>
      <x:c r="E233" s="15">
        <x:v>43194.5249513079</x:v>
      </x:c>
      <x:c r="F233" t="s">
        <x:v>82</x:v>
      </x:c>
      <x:c r="G233" s="6">
        <x:v>134.107395595405</x:v>
      </x:c>
      <x:c r="H233" t="s">
        <x:v>83</x:v>
      </x:c>
      <x:c r="I233" s="6">
        <x:v>33.1275586291822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23.382</x:v>
      </x:c>
      <x:c r="R233" s="8">
        <x:v>140376.506504338</x:v>
      </x:c>
      <x:c r="S233" s="12">
        <x:v>326735.998802982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873528</x:v>
      </x:c>
      <x:c r="B234" s="1">
        <x:v>43213.5638948727</x:v>
      </x:c>
      <x:c r="C234" s="6">
        <x:v>3.867746385</x:v>
      </x:c>
      <x:c r="D234" s="14" t="s">
        <x:v>77</x:v>
      </x:c>
      <x:c r="E234" s="15">
        <x:v>43194.5249513079</x:v>
      </x:c>
      <x:c r="F234" t="s">
        <x:v>82</x:v>
      </x:c>
      <x:c r="G234" s="6">
        <x:v>134.130423163034</x:v>
      </x:c>
      <x:c r="H234" t="s">
        <x:v>83</x:v>
      </x:c>
      <x:c r="I234" s="6">
        <x:v>33.1199087789582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23.383</x:v>
      </x:c>
      <x:c r="R234" s="8">
        <x:v>140370.426836742</x:v>
      </x:c>
      <x:c r="S234" s="12">
        <x:v>326713.254000481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873538</x:v>
      </x:c>
      <x:c r="B235" s="1">
        <x:v>43213.5639064468</x:v>
      </x:c>
      <x:c r="C235" s="6">
        <x:v>3.88439736333333</x:v>
      </x:c>
      <x:c r="D235" s="14" t="s">
        <x:v>77</x:v>
      </x:c>
      <x:c r="E235" s="15">
        <x:v>43194.5249513079</x:v>
      </x:c>
      <x:c r="F235" t="s">
        <x:v>82</x:v>
      </x:c>
      <x:c r="G235" s="6">
        <x:v>134.079294222948</x:v>
      </x:c>
      <x:c r="H235" t="s">
        <x:v>83</x:v>
      </x:c>
      <x:c r="I235" s="6">
        <x:v>33.1338230864671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23.382</x:v>
      </x:c>
      <x:c r="R235" s="8">
        <x:v>140359.475163722</x:v>
      </x:c>
      <x:c r="S235" s="12">
        <x:v>326712.62959938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873551</x:v>
      </x:c>
      <x:c r="B236" s="1">
        <x:v>43213.5639183681</x:v>
      </x:c>
      <x:c r="C236" s="6">
        <x:v>3.90159830833333</x:v>
      </x:c>
      <x:c r="D236" s="14" t="s">
        <x:v>77</x:v>
      </x:c>
      <x:c r="E236" s="15">
        <x:v>43194.5249513079</x:v>
      </x:c>
      <x:c r="F236" t="s">
        <x:v>82</x:v>
      </x:c>
      <x:c r="G236" s="6">
        <x:v>134.047066189756</x:v>
      </x:c>
      <x:c r="H236" t="s">
        <x:v>83</x:v>
      </x:c>
      <x:c r="I236" s="6">
        <x:v>33.1334616751519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23.385</x:v>
      </x:c>
      <x:c r="R236" s="8">
        <x:v>140371.540455932</x:v>
      </x:c>
      <x:c r="S236" s="12">
        <x:v>326712.962890647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873564</x:v>
      </x:c>
      <x:c r="B237" s="1">
        <x:v>43213.5639299421</x:v>
      </x:c>
      <x:c r="C237" s="6">
        <x:v>3.91826587666667</x:v>
      </x:c>
      <x:c r="D237" s="14" t="s">
        <x:v>77</x:v>
      </x:c>
      <x:c r="E237" s="15">
        <x:v>43194.5249513079</x:v>
      </x:c>
      <x:c r="F237" t="s">
        <x:v>82</x:v>
      </x:c>
      <x:c r="G237" s="6">
        <x:v>134.08063632028</x:v>
      </x:c>
      <x:c r="H237" t="s">
        <x:v>83</x:v>
      </x:c>
      <x:c r="I237" s="6">
        <x:v>33.1284922735158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23.384</x:v>
      </x:c>
      <x:c r="R237" s="8">
        <x:v>140374.347377543</x:v>
      </x:c>
      <x:c r="S237" s="12">
        <x:v>326727.510115635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873566</x:v>
      </x:c>
      <x:c r="B238" s="1">
        <x:v>43213.5639412384</x:v>
      </x:c>
      <x:c r="C238" s="6">
        <x:v>3.93453342833333</x:v>
      </x:c>
      <x:c r="D238" s="14" t="s">
        <x:v>77</x:v>
      </x:c>
      <x:c r="E238" s="15">
        <x:v>43194.5249513079</x:v>
      </x:c>
      <x:c r="F238" t="s">
        <x:v>82</x:v>
      </x:c>
      <x:c r="G238" s="6">
        <x:v>134.139609743402</x:v>
      </x:c>
      <x:c r="H238" t="s">
        <x:v>83</x:v>
      </x:c>
      <x:c r="I238" s="6">
        <x:v>33.117860790524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23.383</x:v>
      </x:c>
      <x:c r="R238" s="8">
        <x:v>140367.03469161</x:v>
      </x:c>
      <x:c r="S238" s="12">
        <x:v>326712.016936869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873576</x:v>
      </x:c>
      <x:c r="B239" s="1">
        <x:v>43213.5639530903</x:v>
      </x:c>
      <x:c r="C239" s="6">
        <x:v>3.951617705</x:v>
      </x:c>
      <x:c r="D239" s="14" t="s">
        <x:v>77</x:v>
      </x:c>
      <x:c r="E239" s="15">
        <x:v>43194.5249513079</x:v>
      </x:c>
      <x:c r="F239" t="s">
        <x:v>82</x:v>
      </x:c>
      <x:c r="G239" s="6">
        <x:v>134.178888763825</x:v>
      </x:c>
      <x:c r="H239" t="s">
        <x:v>83</x:v>
      </x:c>
      <x:c r="I239" s="6">
        <x:v>33.1166560920296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23.38</x:v>
      </x:c>
      <x:c r="R239" s="8">
        <x:v>140368.95177645</x:v>
      </x:c>
      <x:c r="S239" s="12">
        <x:v>326703.631317145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873591</x:v>
      </x:c>
      <x:c r="B240" s="1">
        <x:v>43213.5639645023</x:v>
      </x:c>
      <x:c r="C240" s="6">
        <x:v>3.96801858333333</x:v>
      </x:c>
      <x:c r="D240" s="14" t="s">
        <x:v>77</x:v>
      </x:c>
      <x:c r="E240" s="15">
        <x:v>43194.5249513079</x:v>
      </x:c>
      <x:c r="F240" t="s">
        <x:v>82</x:v>
      </x:c>
      <x:c r="G240" s="6">
        <x:v>134.082932702374</x:v>
      </x:c>
      <x:c r="H240" t="s">
        <x:v>83</x:v>
      </x:c>
      <x:c r="I240" s="6">
        <x:v>33.1279802749777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23.384</x:v>
      </x:c>
      <x:c r="R240" s="8">
        <x:v>140370.270967153</x:v>
      </x:c>
      <x:c r="S240" s="12">
        <x:v>326708.762317344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873599</x:v>
      </x:c>
      <x:c r="B241" s="1">
        <x:v>43213.5639761574</x:v>
      </x:c>
      <x:c r="C241" s="6">
        <x:v>3.98481950166667</x:v>
      </x:c>
      <x:c r="D241" s="14" t="s">
        <x:v>77</x:v>
      </x:c>
      <x:c r="E241" s="15">
        <x:v>43194.5249513079</x:v>
      </x:c>
      <x:c r="F241" t="s">
        <x:v>82</x:v>
      </x:c>
      <x:c r="G241" s="6">
        <x:v>134.137389050002</x:v>
      </x:c>
      <x:c r="H241" t="s">
        <x:v>83</x:v>
      </x:c>
      <x:c r="I241" s="6">
        <x:v>33.1208725386546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23.382</x:v>
      </x:c>
      <x:c r="R241" s="8">
        <x:v>140372.783227022</x:v>
      </x:c>
      <x:c r="S241" s="12">
        <x:v>326710.660615574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873608</x:v>
      </x:c>
      <x:c r="B242" s="1">
        <x:v>43213.5639876157</x:v>
      </x:c>
      <x:c r="C242" s="6">
        <x:v>4.00130374333333</x:v>
      </x:c>
      <x:c r="D242" s="14" t="s">
        <x:v>77</x:v>
      </x:c>
      <x:c r="E242" s="15">
        <x:v>43194.5249513079</x:v>
      </x:c>
      <x:c r="F242" t="s">
        <x:v>82</x:v>
      </x:c>
      <x:c r="G242" s="6">
        <x:v>134.138722478699</x:v>
      </x:c>
      <x:c r="H242" t="s">
        <x:v>83</x:v>
      </x:c>
      <x:c r="I242" s="6">
        <x:v>33.1155417463074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23.384</x:v>
      </x:c>
      <x:c r="R242" s="8">
        <x:v>140375.716013234</x:v>
      </x:c>
      <x:c r="S242" s="12">
        <x:v>326714.079753237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873617</x:v>
      </x:c>
      <x:c r="B243" s="1">
        <x:v>43213.5639996181</x:v>
      </x:c>
      <x:c r="C243" s="6">
        <x:v>4.018571405</x:v>
      </x:c>
      <x:c r="D243" s="14" t="s">
        <x:v>77</x:v>
      </x:c>
      <x:c r="E243" s="15">
        <x:v>43194.5249513079</x:v>
      </x:c>
      <x:c r="F243" t="s">
        <x:v>82</x:v>
      </x:c>
      <x:c r="G243" s="6">
        <x:v>134.182086106924</x:v>
      </x:c>
      <x:c r="H243" t="s">
        <x:v>83</x:v>
      </x:c>
      <x:c r="I243" s="6">
        <x:v>33.1058740597891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23.384</x:v>
      </x:c>
      <x:c r="R243" s="8">
        <x:v>140379.290723881</x:v>
      </x:c>
      <x:c r="S243" s="12">
        <x:v>326718.544261769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873630</x:v>
      </x:c>
      <x:c r="B244" s="1">
        <x:v>43213.5640111458</x:v>
      </x:c>
      <x:c r="C244" s="6">
        <x:v>4.03520567833333</x:v>
      </x:c>
      <x:c r="D244" s="14" t="s">
        <x:v>77</x:v>
      </x:c>
      <x:c r="E244" s="15">
        <x:v>43194.5249513079</x:v>
      </x:c>
      <x:c r="F244" t="s">
        <x:v>82</x:v>
      </x:c>
      <x:c r="G244" s="6">
        <x:v>134.149124218055</x:v>
      </x:c>
      <x:c r="H244" t="s">
        <x:v>83</x:v>
      </x:c>
      <x:c r="I244" s="6">
        <x:v>33.113222703696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23.384</x:v>
      </x:c>
      <x:c r="R244" s="8">
        <x:v>140373.548181526</x:v>
      </x:c>
      <x:c r="S244" s="12">
        <x:v>326726.170221776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873643</x:v>
      </x:c>
      <x:c r="B245" s="1">
        <x:v>43213.5640222222</x:v>
      </x:c>
      <x:c r="C245" s="6">
        <x:v>4.05117321166667</x:v>
      </x:c>
      <x:c r="D245" s="14" t="s">
        <x:v>77</x:v>
      </x:c>
      <x:c r="E245" s="15">
        <x:v>43194.5249513079</x:v>
      </x:c>
      <x:c r="F245" t="s">
        <x:v>82</x:v>
      </x:c>
      <x:c r="G245" s="6">
        <x:v>134.026524503336</x:v>
      </x:c>
      <x:c r="H245" t="s">
        <x:v>83</x:v>
      </x:c>
      <x:c r="I245" s="6">
        <x:v>33.1279802749777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23.389</x:v>
      </x:c>
      <x:c r="R245" s="8">
        <x:v>140371.792563404</x:v>
      </x:c>
      <x:c r="S245" s="12">
        <x:v>326723.84382364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873651</x:v>
      </x:c>
      <x:c r="B246" s="1">
        <x:v>43213.5640337616</x:v>
      </x:c>
      <x:c r="C246" s="6">
        <x:v>4.06779080333333</x:v>
      </x:c>
      <x:c r="D246" s="14" t="s">
        <x:v>77</x:v>
      </x:c>
      <x:c r="E246" s="15">
        <x:v>43194.5249513079</x:v>
      </x:c>
      <x:c r="F246" t="s">
        <x:v>82</x:v>
      </x:c>
      <x:c r="G246" s="6">
        <x:v>134.086382484431</x:v>
      </x:c>
      <x:c r="H246" t="s">
        <x:v>83</x:v>
      </x:c>
      <x:c r="I246" s="6">
        <x:v>33.1297270938398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23.383</x:v>
      </x:c>
      <x:c r="R246" s="8">
        <x:v>140374.884978477</x:v>
      </x:c>
      <x:c r="S246" s="12">
        <x:v>326714.473185723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873664</x:v>
      </x:c>
      <x:c r="B247" s="1">
        <x:v>43213.5640452893</x:v>
      </x:c>
      <x:c r="C247" s="6">
        <x:v>4.08437500833333</x:v>
      </x:c>
      <x:c r="D247" s="14" t="s">
        <x:v>77</x:v>
      </x:c>
      <x:c r="E247" s="15">
        <x:v>43194.5249513079</x:v>
      </x:c>
      <x:c r="F247" t="s">
        <x:v>82</x:v>
      </x:c>
      <x:c r="G247" s="6">
        <x:v>134.021877276267</x:v>
      </x:c>
      <x:c r="H247" t="s">
        <x:v>83</x:v>
      </x:c>
      <x:c r="I247" s="6">
        <x:v>33.1415934391803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23.384</x:v>
      </x:c>
      <x:c r="R247" s="8">
        <x:v>140372.74347391</x:v>
      </x:c>
      <x:c r="S247" s="12">
        <x:v>326727.899779303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873667</x:v>
      </x:c>
      <x:c r="B248" s="1">
        <x:v>43213.5640572106</x:v>
      </x:c>
      <x:c r="C248" s="6">
        <x:v>4.101542625</x:v>
      </x:c>
      <x:c r="D248" s="14" t="s">
        <x:v>77</x:v>
      </x:c>
      <x:c r="E248" s="15">
        <x:v>43194.5249513079</x:v>
      </x:c>
      <x:c r="F248" t="s">
        <x:v>82</x:v>
      </x:c>
      <x:c r="G248" s="6">
        <x:v>134.104454938672</x:v>
      </x:c>
      <x:c r="H248" t="s">
        <x:v>83</x:v>
      </x:c>
      <x:c r="I248" s="6">
        <x:v>33.1156320986497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23.387</x:v>
      </x:c>
      <x:c r="R248" s="8">
        <x:v>140373.720254014</x:v>
      </x:c>
      <x:c r="S248" s="12">
        <x:v>326709.626419707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873680</x:v>
      </x:c>
      <x:c r="B249" s="1">
        <x:v>43213.564068831</x:v>
      </x:c>
      <x:c r="C249" s="6">
        <x:v>4.118260215</x:v>
      </x:c>
      <x:c r="D249" s="14" t="s">
        <x:v>77</x:v>
      </x:c>
      <x:c r="E249" s="15">
        <x:v>43194.5249513079</x:v>
      </x:c>
      <x:c r="F249" t="s">
        <x:v>82</x:v>
      </x:c>
      <x:c r="G249" s="6">
        <x:v>134.029772619246</x:v>
      </x:c>
      <x:c r="H249" t="s">
        <x:v>83</x:v>
      </x:c>
      <x:c r="I249" s="6">
        <x:v>33.1322870886447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23.387</x:v>
      </x:c>
      <x:c r="R249" s="8">
        <x:v>140366.648553806</x:v>
      </x:c>
      <x:c r="S249" s="12">
        <x:v>326707.98019903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873694</x:v>
      </x:c>
      <x:c r="B250" s="1">
        <x:v>43213.5640800116</x:v>
      </x:c>
      <x:c r="C250" s="6">
        <x:v>4.134361135</x:v>
      </x:c>
      <x:c r="D250" s="14" t="s">
        <x:v>77</x:v>
      </x:c>
      <x:c r="E250" s="15">
        <x:v>43194.5249513079</x:v>
      </x:c>
      <x:c r="F250" t="s">
        <x:v>82</x:v>
      </x:c>
      <x:c r="G250" s="6">
        <x:v>134.120815158513</x:v>
      </x:c>
      <x:c r="H250" t="s">
        <x:v>83</x:v>
      </x:c>
      <x:c r="I250" s="6">
        <x:v>33.1170175015322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23.385</x:v>
      </x:c>
      <x:c r="R250" s="8">
        <x:v>140370.056828741</x:v>
      </x:c>
      <x:c r="S250" s="12">
        <x:v>326719.137308776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873697</x:v>
      </x:c>
      <x:c r="B251" s="1">
        <x:v>43213.5640920949</x:v>
      </x:c>
      <x:c r="C251" s="6">
        <x:v>4.151778735</x:v>
      </x:c>
      <x:c r="D251" s="14" t="s">
        <x:v>77</x:v>
      </x:c>
      <x:c r="E251" s="15">
        <x:v>43194.5249513079</x:v>
      </x:c>
      <x:c r="F251" t="s">
        <x:v>82</x:v>
      </x:c>
      <x:c r="G251" s="6">
        <x:v>134.015252934226</x:v>
      </x:c>
      <x:c r="H251" t="s">
        <x:v>83</x:v>
      </x:c>
      <x:c r="I251" s="6">
        <x:v>33.1330099110619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23.388</x:v>
      </x:c>
      <x:c r="R251" s="8">
        <x:v>140377.683668365</x:v>
      </x:c>
      <x:c r="S251" s="12">
        <x:v>326716.042634748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873709</x:v>
      </x:c>
      <x:c r="B252" s="1">
        <x:v>43213.5641037037</x:v>
      </x:c>
      <x:c r="C252" s="6">
        <x:v>4.16847967833333</x:v>
      </x:c>
      <x:c r="D252" s="14" t="s">
        <x:v>77</x:v>
      </x:c>
      <x:c r="E252" s="15">
        <x:v>43194.5249513079</x:v>
      </x:c>
      <x:c r="F252" t="s">
        <x:v>82</x:v>
      </x:c>
      <x:c r="G252" s="6">
        <x:v>134.079125561826</x:v>
      </x:c>
      <x:c r="H252" t="s">
        <x:v>83</x:v>
      </x:c>
      <x:c r="I252" s="6">
        <x:v>33.1187643146795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23.388</x:v>
      </x:c>
      <x:c r="R252" s="8">
        <x:v>140372.507665494</x:v>
      </x:c>
      <x:c r="S252" s="12">
        <x:v>326705.757087878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873725</x:v>
      </x:c>
      <x:c r="B253" s="1">
        <x:v>43213.5641148958</x:v>
      </x:c>
      <x:c r="C253" s="6">
        <x:v>4.184563845</x:v>
      </x:c>
      <x:c r="D253" s="14" t="s">
        <x:v>77</x:v>
      </x:c>
      <x:c r="E253" s="15">
        <x:v>43194.5249513079</x:v>
      </x:c>
      <x:c r="F253" t="s">
        <x:v>82</x:v>
      </x:c>
      <x:c r="G253" s="6">
        <x:v>134.108733498595</x:v>
      </x:c>
      <x:c r="H253" t="s">
        <x:v>83</x:v>
      </x:c>
      <x:c r="I253" s="6">
        <x:v>33.1222278261971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23.384</x:v>
      </x:c>
      <x:c r="R253" s="8">
        <x:v>140372.065439992</x:v>
      </x:c>
      <x:c r="S253" s="12">
        <x:v>326708.193662205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873727</x:v>
      </x:c>
      <x:c r="B254" s="1">
        <x:v>43213.5641263889</x:v>
      </x:c>
      <x:c r="C254" s="6">
        <x:v>4.20114817833333</x:v>
      </x:c>
      <x:c r="D254" s="14" t="s">
        <x:v>77</x:v>
      </x:c>
      <x:c r="E254" s="15">
        <x:v>43194.5249513079</x:v>
      </x:c>
      <x:c r="F254" t="s">
        <x:v>82</x:v>
      </x:c>
      <x:c r="G254" s="6">
        <x:v>134.090004330009</x:v>
      </x:c>
      <x:c r="H254" t="s">
        <x:v>83</x:v>
      </x:c>
      <x:c r="I254" s="6">
        <x:v>33.1188546671083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23.387</x:v>
      </x:c>
      <x:c r="R254" s="8">
        <x:v>140369.459923217</x:v>
      </x:c>
      <x:c r="S254" s="12">
        <x:v>326698.33447591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873740</x:v>
      </x:c>
      <x:c r="B255" s="1">
        <x:v>43213.5641378125</x:v>
      </x:c>
      <x:c r="C255" s="6">
        <x:v>4.21756568</x:v>
      </x:c>
      <x:c r="D255" s="14" t="s">
        <x:v>77</x:v>
      </x:c>
      <x:c r="E255" s="15">
        <x:v>43194.5249513079</x:v>
      </x:c>
      <x:c r="F255" t="s">
        <x:v>82</x:v>
      </x:c>
      <x:c r="G255" s="6">
        <x:v>134.061975532233</x:v>
      </x:c>
      <x:c r="H255" t="s">
        <x:v>83</x:v>
      </x:c>
      <x:c r="I255" s="6">
        <x:v>33.1225892363013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23.388</x:v>
      </x:c>
      <x:c r="R255" s="8">
        <x:v>140371.272841587</x:v>
      </x:c>
      <x:c r="S255" s="12">
        <x:v>326713.690996311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873748</x:v>
      </x:c>
      <x:c r="B256" s="1">
        <x:v>43213.564149456</x:v>
      </x:c>
      <x:c r="C256" s="6">
        <x:v>4.23434998666667</x:v>
      </x:c>
      <x:c r="D256" s="14" t="s">
        <x:v>77</x:v>
      </x:c>
      <x:c r="E256" s="15">
        <x:v>43194.5249513079</x:v>
      </x:c>
      <x:c r="F256" t="s">
        <x:v>82</x:v>
      </x:c>
      <x:c r="G256" s="6">
        <x:v>134.069144782708</x:v>
      </x:c>
      <x:c r="H256" t="s">
        <x:v>83</x:v>
      </x:c>
      <x:c r="I256" s="6">
        <x:v>33.126022634232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23.386</x:v>
      </x:c>
      <x:c r="R256" s="8">
        <x:v>140372.491964828</x:v>
      </x:c>
      <x:c r="S256" s="12">
        <x:v>326700.488303046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873756</x:v>
      </x:c>
      <x:c r="B257" s="1">
        <x:v>43213.5641610764</x:v>
      </x:c>
      <x:c r="C257" s="6">
        <x:v>4.25108422333333</x:v>
      </x:c>
      <x:c r="D257" s="14" t="s">
        <x:v>77</x:v>
      </x:c>
      <x:c r="E257" s="15">
        <x:v>43194.5249513079</x:v>
      </x:c>
      <x:c r="F257" t="s">
        <x:v>82</x:v>
      </x:c>
      <x:c r="G257" s="6">
        <x:v>134.041584835838</x:v>
      </x:c>
      <x:c r="H257" t="s">
        <x:v>83</x:v>
      </x:c>
      <x:c r="I257" s="6">
        <x:v>33.1271369834399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23.388</x:v>
      </x:c>
      <x:c r="R257" s="8">
        <x:v>140371.458083282</x:v>
      </x:c>
      <x:c r="S257" s="12">
        <x:v>326716.602698437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873767</x:v>
      </x:c>
      <x:c r="B258" s="1">
        <x:v>43213.5641732292</x:v>
      </x:c>
      <x:c r="C258" s="6">
        <x:v>4.26858514</x:v>
      </x:c>
      <x:c r="D258" s="14" t="s">
        <x:v>77</x:v>
      </x:c>
      <x:c r="E258" s="15">
        <x:v>43194.5249513079</x:v>
      </x:c>
      <x:c r="F258" t="s">
        <x:v>82</x:v>
      </x:c>
      <x:c r="G258" s="6">
        <x:v>134.030980337647</x:v>
      </x:c>
      <x:c r="H258" t="s">
        <x:v>83</x:v>
      </x:c>
      <x:c r="I258" s="6">
        <x:v>33.1269863956873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23.389</x:v>
      </x:c>
      <x:c r="R258" s="8">
        <x:v>140382.219648855</x:v>
      </x:c>
      <x:c r="S258" s="12">
        <x:v>326713.844776877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873780</x:v>
      </x:c>
      <x:c r="B259" s="1">
        <x:v>43213.5641845255</x:v>
      </x:c>
      <x:c r="C259" s="6">
        <x:v>4.28485272666667</x:v>
      </x:c>
      <x:c r="D259" s="14" t="s">
        <x:v>77</x:v>
      </x:c>
      <x:c r="E259" s="15">
        <x:v>43194.5249513079</x:v>
      </x:c>
      <x:c r="F259" t="s">
        <x:v>82</x:v>
      </x:c>
      <x:c r="G259" s="6">
        <x:v>134.099786911348</x:v>
      </x:c>
      <x:c r="H259" t="s">
        <x:v>83</x:v>
      </x:c>
      <x:c r="I259" s="6">
        <x:v>33.1141563440356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23.388</x:v>
      </x:c>
      <x:c r="R259" s="8">
        <x:v>140375.890653568</x:v>
      </x:c>
      <x:c r="S259" s="12">
        <x:v>326704.47041493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873793</x:v>
      </x:c>
      <x:c r="B260" s="1">
        <x:v>43213.5641961458</x:v>
      </x:c>
      <x:c r="C260" s="6">
        <x:v>4.30158702166667</x:v>
      </x:c>
      <x:c r="D260" s="14" t="s">
        <x:v>77</x:v>
      </x:c>
      <x:c r="E260" s="15">
        <x:v>43194.5249513079</x:v>
      </x:c>
      <x:c r="F260" t="s">
        <x:v>82</x:v>
      </x:c>
      <x:c r="G260" s="6">
        <x:v>134.075479474274</x:v>
      </x:c>
      <x:c r="H260" t="s">
        <x:v>83</x:v>
      </x:c>
      <x:c r="I260" s="6">
        <x:v>33.1195774866264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23.388</x:v>
      </x:c>
      <x:c r="R260" s="8">
        <x:v>140382.944452601</x:v>
      </x:c>
      <x:c r="S260" s="12">
        <x:v>326705.146519975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873801</x:v>
      </x:c>
      <x:c r="B261" s="1">
        <x:v>43213.5642092245</x:v>
      </x:c>
      <x:c r="C261" s="6">
        <x:v>4.32043804333333</x:v>
      </x:c>
      <x:c r="D261" s="14" t="s">
        <x:v>77</x:v>
      </x:c>
      <x:c r="E261" s="15">
        <x:v>43194.5249513079</x:v>
      </x:c>
      <x:c r="F261" t="s">
        <x:v>82</x:v>
      </x:c>
      <x:c r="G261" s="6">
        <x:v>134.093498595239</x:v>
      </x:c>
      <x:c r="H261" t="s">
        <x:v>83</x:v>
      </x:c>
      <x:c r="I261" s="6">
        <x:v>33.1130419991446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23.389</x:v>
      </x:c>
      <x:c r="R261" s="8">
        <x:v>140382.254437804</x:v>
      </x:c>
      <x:c r="S261" s="12">
        <x:v>326703.619499239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873812</x:v>
      </x:c>
      <x:c r="B262" s="1">
        <x:v>43213.5642189005</x:v>
      </x:c>
      <x:c r="C262" s="6">
        <x:v>4.334355485</x:v>
      </x:c>
      <x:c r="D262" s="14" t="s">
        <x:v>77</x:v>
      </x:c>
      <x:c r="E262" s="15">
        <x:v>43194.5249513079</x:v>
      </x:c>
      <x:c r="F262" t="s">
        <x:v>82</x:v>
      </x:c>
      <x:c r="G262" s="6">
        <x:v>134.051430538833</x:v>
      </x:c>
      <x:c r="H262" t="s">
        <x:v>83</x:v>
      </x:c>
      <x:c r="I262" s="6">
        <x:v>33.1199087789582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23.39</x:v>
      </x:c>
      <x:c r="R262" s="8">
        <x:v>140366.382550327</x:v>
      </x:c>
      <x:c r="S262" s="12">
        <x:v>326696.628812054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873821</x:v>
      </x:c>
      <x:c r="B263" s="1">
        <x:v>43213.5642306713</x:v>
      </x:c>
      <x:c r="C263" s="6">
        <x:v>4.35133973</x:v>
      </x:c>
      <x:c r="D263" s="14" t="s">
        <x:v>77</x:v>
      </x:c>
      <x:c r="E263" s="15">
        <x:v>43194.5249513079</x:v>
      </x:c>
      <x:c r="F263" t="s">
        <x:v>82</x:v>
      </x:c>
      <x:c r="G263" s="6">
        <x:v>133.938968102266</x:v>
      </x:c>
      <x:c r="H263" t="s">
        <x:v>83</x:v>
      </x:c>
      <x:c r="I263" s="6">
        <x:v>33.1399670847959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23.392</x:v>
      </x:c>
      <x:c r="R263" s="8">
        <x:v>140380.349618341</x:v>
      </x:c>
      <x:c r="S263" s="12">
        <x:v>326696.328498526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873830</x:v>
      </x:c>
      <x:c r="B264" s="1">
        <x:v>43213.5642420949</x:v>
      </x:c>
      <x:c r="C264" s="6">
        <x:v>4.36775726666667</x:v>
      </x:c>
      <x:c r="D264" s="14" t="s">
        <x:v>77</x:v>
      </x:c>
      <x:c r="E264" s="15">
        <x:v>43194.5249513079</x:v>
      </x:c>
      <x:c r="F264" t="s">
        <x:v>82</x:v>
      </x:c>
      <x:c r="G264" s="6">
        <x:v>133.919665252455</x:v>
      </x:c>
      <x:c r="H264" t="s">
        <x:v>83</x:v>
      </x:c>
      <x:c r="I264" s="6">
        <x:v>33.1442739138702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23.392</x:v>
      </x:c>
      <x:c r="R264" s="8">
        <x:v>140373.314611352</x:v>
      </x:c>
      <x:c r="S264" s="12">
        <x:v>326699.315790411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873836</x:v>
      </x:c>
      <x:c r="B265" s="1">
        <x:v>43213.5642538194</x:v>
      </x:c>
      <x:c r="C265" s="6">
        <x:v>4.38464154833333</x:v>
      </x:c>
      <x:c r="D265" s="14" t="s">
        <x:v>77</x:v>
      </x:c>
      <x:c r="E265" s="15">
        <x:v>43194.5249513079</x:v>
      </x:c>
      <x:c r="F265" t="s">
        <x:v>82</x:v>
      </x:c>
      <x:c r="G265" s="6">
        <x:v>134.033878389609</x:v>
      </x:c>
      <x:c r="H265" t="s">
        <x:v>83</x:v>
      </x:c>
      <x:c r="I265" s="6">
        <x:v>33.1238240544503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23.39</x:v>
      </x:c>
      <x:c r="R265" s="8">
        <x:v>140388.204476255</x:v>
      </x:c>
      <x:c r="S265" s="12">
        <x:v>326701.452364502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873849</x:v>
      </x:c>
      <x:c r="B266" s="1">
        <x:v>43213.5642655903</x:v>
      </x:c>
      <x:c r="C266" s="6">
        <x:v>4.40160920333333</x:v>
      </x:c>
      <x:c r="D266" s="14" t="s">
        <x:v>77</x:v>
      </x:c>
      <x:c r="E266" s="15">
        <x:v>43194.5249513079</x:v>
      </x:c>
      <x:c r="F266" t="s">
        <x:v>82</x:v>
      </x:c>
      <x:c r="G266" s="6">
        <x:v>134.036723523164</x:v>
      </x:c>
      <x:c r="H266" t="s">
        <x:v>83</x:v>
      </x:c>
      <x:c r="I266" s="6">
        <x:v>33.128221215457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23.388</x:v>
      </x:c>
      <x:c r="R266" s="8">
        <x:v>140386.999133155</x:v>
      </x:c>
      <x:c r="S266" s="12">
        <x:v>326712.217699081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873857</x:v>
      </x:c>
      <x:c r="B267" s="1">
        <x:v>43213.5642770833</x:v>
      </x:c>
      <x:c r="C267" s="6">
        <x:v>4.41816013666667</x:v>
      </x:c>
      <x:c r="D267" s="14" t="s">
        <x:v>77</x:v>
      </x:c>
      <x:c r="E267" s="15">
        <x:v>43194.5249513079</x:v>
      </x:c>
      <x:c r="F267" t="s">
        <x:v>82</x:v>
      </x:c>
      <x:c r="G267" s="6">
        <x:v>134.038260453654</x:v>
      </x:c>
      <x:c r="H267" t="s">
        <x:v>83</x:v>
      </x:c>
      <x:c r="I267" s="6">
        <x:v>33.120330423792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23.391</x:v>
      </x:c>
      <x:c r="R267" s="8">
        <x:v>140392.512435811</x:v>
      </x:c>
      <x:c r="S267" s="12">
        <x:v>326701.998228086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873870</x:v>
      </x:c>
      <x:c r="B268" s="1">
        <x:v>43213.5642887384</x:v>
      </x:c>
      <x:c r="C268" s="6">
        <x:v>4.43489435</x:v>
      </x:c>
      <x:c r="D268" s="14" t="s">
        <x:v>77</x:v>
      </x:c>
      <x:c r="E268" s="15">
        <x:v>43194.5249513079</x:v>
      </x:c>
      <x:c r="F268" t="s">
        <x:v>82</x:v>
      </x:c>
      <x:c r="G268" s="6">
        <x:v>133.988783913007</x:v>
      </x:c>
      <x:c r="H268" t="s">
        <x:v>83</x:v>
      </x:c>
      <x:c r="I268" s="6">
        <x:v>33.1338833216901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23.39</x:v>
      </x:c>
      <x:c r="R268" s="8">
        <x:v>140378.936711462</x:v>
      </x:c>
      <x:c r="S268" s="12">
        <x:v>326712.837253687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873885</x:v>
      </x:c>
      <x:c r="B269" s="1">
        <x:v>43213.5643002662</x:v>
      </x:c>
      <x:c r="C269" s="6">
        <x:v>4.45154526</x:v>
      </x:c>
      <x:c r="D269" s="14" t="s">
        <x:v>77</x:v>
      </x:c>
      <x:c r="E269" s="15">
        <x:v>43194.5249513079</x:v>
      </x:c>
      <x:c r="F269" t="s">
        <x:v>82</x:v>
      </x:c>
      <x:c r="G269" s="6">
        <x:v>134.002085187962</x:v>
      </x:c>
      <x:c r="H269" t="s">
        <x:v>83</x:v>
      </x:c>
      <x:c r="I269" s="6">
        <x:v>33.1334315575436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23.389</x:v>
      </x:c>
      <x:c r="R269" s="8">
        <x:v>140377.123389247</x:v>
      </x:c>
      <x:c r="S269" s="12">
        <x:v>326717.934893913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873886</x:v>
      </x:c>
      <x:c r="B270" s="1">
        <x:v>43213.5643118403</x:v>
      </x:c>
      <x:c r="C270" s="6">
        <x:v>4.46819616833333</x:v>
      </x:c>
      <x:c r="D270" s="14" t="s">
        <x:v>77</x:v>
      </x:c>
      <x:c r="E270" s="15">
        <x:v>43194.5249513079</x:v>
      </x:c>
      <x:c r="F270" t="s">
        <x:v>82</x:v>
      </x:c>
      <x:c r="G270" s="6">
        <x:v>134.008495685071</x:v>
      </x:c>
      <x:c r="H270" t="s">
        <x:v>83</x:v>
      </x:c>
      <x:c r="I270" s="6">
        <x:v>33.1294861532533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23.39</x:v>
      </x:c>
      <x:c r="R270" s="8">
        <x:v>140379.876250191</x:v>
      </x:c>
      <x:c r="S270" s="12">
        <x:v>326693.072421149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873898</x:v>
      </x:c>
      <x:c r="B271" s="1">
        <x:v>43213.5643231134</x:v>
      </x:c>
      <x:c r="C271" s="6">
        <x:v>4.484413745</x:v>
      </x:c>
      <x:c r="D271" s="14" t="s">
        <x:v>77</x:v>
      </x:c>
      <x:c r="E271" s="15">
        <x:v>43194.5249513079</x:v>
      </x:c>
      <x:c r="F271" t="s">
        <x:v>82</x:v>
      </x:c>
      <x:c r="G271" s="6">
        <x:v>134.070738167232</x:v>
      </x:c>
      <x:c r="H271" t="s">
        <x:v>83</x:v>
      </x:c>
      <x:c r="I271" s="6">
        <x:v>33.115601981202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23.39</x:v>
      </x:c>
      <x:c r="R271" s="8">
        <x:v>140384.595394328</x:v>
      </x:c>
      <x:c r="S271" s="12">
        <x:v>326698.924842805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873913</x:v>
      </x:c>
      <x:c r="B272" s="1">
        <x:v>43213.5643347222</x:v>
      </x:c>
      <x:c r="C272" s="6">
        <x:v>4.50114799333333</x:v>
      </x:c>
      <x:c r="D272" s="14" t="s">
        <x:v>77</x:v>
      </x:c>
      <x:c r="E272" s="15">
        <x:v>43194.5249513079</x:v>
      </x:c>
      <x:c r="F272" t="s">
        <x:v>82</x:v>
      </x:c>
      <x:c r="G272" s="6">
        <x:v>134.003087926955</x:v>
      </x:c>
      <x:c r="H272" t="s">
        <x:v>83</x:v>
      </x:c>
      <x:c r="I272" s="6">
        <x:v>33.125661223758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23.392</x:v>
      </x:c>
      <x:c r="R272" s="8">
        <x:v>140382.677894916</x:v>
      </x:c>
      <x:c r="S272" s="12">
        <x:v>326709.49487712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873924</x:v>
      </x:c>
      <x:c r="B273" s="1">
        <x:v>43213.5643462153</x:v>
      </x:c>
      <x:c r="C273" s="6">
        <x:v>4.51768225666667</x:v>
      </x:c>
      <x:c r="D273" s="14" t="s">
        <x:v>77</x:v>
      </x:c>
      <x:c r="E273" s="15">
        <x:v>43194.5249513079</x:v>
      </x:c>
      <x:c r="F273" t="s">
        <x:v>82</x:v>
      </x:c>
      <x:c r="G273" s="6">
        <x:v>133.961711970881</x:v>
      </x:c>
      <x:c r="H273" t="s">
        <x:v>83</x:v>
      </x:c>
      <x:c r="I273" s="6">
        <x:v>33.1323774414386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23.393</x:v>
      </x:c>
      <x:c r="R273" s="8">
        <x:v>140385.364308786</x:v>
      </x:c>
      <x:c r="S273" s="12">
        <x:v>326694.18732008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873934</x:v>
      </x:c>
      <x:c r="B274" s="1">
        <x:v>43213.5643582523</x:v>
      </x:c>
      <x:c r="C274" s="6">
        <x:v>4.53503322333333</x:v>
      </x:c>
      <x:c r="D274" s="14" t="s">
        <x:v>77</x:v>
      </x:c>
      <x:c r="E274" s="15">
        <x:v>43194.5249513079</x:v>
      </x:c>
      <x:c r="F274" t="s">
        <x:v>82</x:v>
      </x:c>
      <x:c r="G274" s="6">
        <x:v>134.033535253491</x:v>
      </x:c>
      <x:c r="H274" t="s">
        <x:v>83</x:v>
      </x:c>
      <x:c r="I274" s="6">
        <x:v>33.1213845361067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23.391</x:v>
      </x:c>
      <x:c r="R274" s="8">
        <x:v>140387.531978585</x:v>
      </x:c>
      <x:c r="S274" s="12">
        <x:v>326708.548252806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873941</x:v>
      </x:c>
      <x:c r="B275" s="1">
        <x:v>43213.564369294</x:v>
      </x:c>
      <x:c r="C275" s="6">
        <x:v>4.55095074666667</x:v>
      </x:c>
      <x:c r="D275" s="14" t="s">
        <x:v>77</x:v>
      </x:c>
      <x:c r="E275" s="15">
        <x:v>43194.5249513079</x:v>
      </x:c>
      <x:c r="F275" t="s">
        <x:v>82</x:v>
      </x:c>
      <x:c r="G275" s="6">
        <x:v>134.028601712685</x:v>
      </x:c>
      <x:c r="H275" t="s">
        <x:v>83</x:v>
      </x:c>
      <x:c r="I275" s="6">
        <x:v>33.1199690139315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23.392</x:v>
      </x:c>
      <x:c r="R275" s="8">
        <x:v>140383.863664407</x:v>
      </x:c>
      <x:c r="S275" s="12">
        <x:v>326695.588372715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873946</x:v>
      </x:c>
      <x:c r="B276" s="1">
        <x:v>43213.5643808218</x:v>
      </x:c>
      <x:c r="C276" s="6">
        <x:v>4.56753494</x:v>
      </x:c>
      <x:c r="D276" s="14" t="s">
        <x:v>77</x:v>
      </x:c>
      <x:c r="E276" s="15">
        <x:v>43194.5249513079</x:v>
      </x:c>
      <x:c r="F276" t="s">
        <x:v>82</x:v>
      </x:c>
      <x:c r="G276" s="6">
        <x:v>133.970138136628</x:v>
      </x:c>
      <x:c r="H276" t="s">
        <x:v>83</x:v>
      </x:c>
      <x:c r="I276" s="6">
        <x:v>33.1229506464438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23.396</x:v>
      </x:c>
      <x:c r="R276" s="8">
        <x:v>140375.689640596</x:v>
      </x:c>
      <x:c r="S276" s="12">
        <x:v>326688.898484369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873962</x:v>
      </x:c>
      <x:c r="B277" s="1">
        <x:v>43213.5643927083</x:v>
      </x:c>
      <x:c r="C277" s="6">
        <x:v>4.58466927333333</x:v>
      </x:c>
      <x:c r="D277" s="14" t="s">
        <x:v>77</x:v>
      </x:c>
      <x:c r="E277" s="15">
        <x:v>43194.5249513079</x:v>
      </x:c>
      <x:c r="F277" t="s">
        <x:v>82</x:v>
      </x:c>
      <x:c r="G277" s="6">
        <x:v>133.952254351119</x:v>
      </x:c>
      <x:c r="H277" t="s">
        <x:v>83</x:v>
      </x:c>
      <x:c r="I277" s="6">
        <x:v>33.1244264049319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23.397</x:v>
      </x:c>
      <x:c r="R277" s="8">
        <x:v>140390.008108399</x:v>
      </x:c>
      <x:c r="S277" s="12">
        <x:v>326693.006791351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873974</x:v>
      </x:c>
      <x:c r="B278" s="1">
        <x:v>43213.5644053588</x:v>
      </x:c>
      <x:c r="C278" s="6">
        <x:v>4.60285359</x:v>
      </x:c>
      <x:c r="D278" s="14" t="s">
        <x:v>77</x:v>
      </x:c>
      <x:c r="E278" s="15">
        <x:v>43194.5249513079</x:v>
      </x:c>
      <x:c r="F278" t="s">
        <x:v>82</x:v>
      </x:c>
      <x:c r="G278" s="6">
        <x:v>133.995778589033</x:v>
      </x:c>
      <x:c r="H278" t="s">
        <x:v>83</x:v>
      </x:c>
      <x:c r="I278" s="6">
        <x:v>33.1172283237606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23.396</x:v>
      </x:c>
      <x:c r="R278" s="8">
        <x:v>140392.613121011</x:v>
      </x:c>
      <x:c r="S278" s="12">
        <x:v>326704.571809934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873983</x:v>
      </x:c>
      <x:c r="B279" s="1">
        <x:v>43213.564416169</x:v>
      </x:c>
      <x:c r="C279" s="6">
        <x:v>4.61842111833333</x:v>
      </x:c>
      <x:c r="D279" s="14" t="s">
        <x:v>77</x:v>
      </x:c>
      <x:c r="E279" s="15">
        <x:v>43194.5249513079</x:v>
      </x:c>
      <x:c r="F279" t="s">
        <x:v>82</x:v>
      </x:c>
      <x:c r="G279" s="6">
        <x:v>134.020954959231</x:v>
      </x:c>
      <x:c r="H279" t="s">
        <x:v>83</x:v>
      </x:c>
      <x:c r="I279" s="6">
        <x:v>33.1141262266005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23.395</x:v>
      </x:c>
      <x:c r="R279" s="8">
        <x:v>140382.149656974</x:v>
      </x:c>
      <x:c r="S279" s="12">
        <x:v>326701.314165434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873987</x:v>
      </x:c>
      <x:c r="B280" s="1">
        <x:v>43213.5644274653</x:v>
      </x:c>
      <x:c r="C280" s="6">
        <x:v>4.63472198833333</x:v>
      </x:c>
      <x:c r="D280" s="14" t="s">
        <x:v>77</x:v>
      </x:c>
      <x:c r="E280" s="15">
        <x:v>43194.5249513079</x:v>
      </x:c>
      <x:c r="F280" t="s">
        <x:v>82</x:v>
      </x:c>
      <x:c r="G280" s="6">
        <x:v>134.048581099272</x:v>
      </x:c>
      <x:c r="H280" t="s">
        <x:v>83</x:v>
      </x:c>
      <x:c r="I280" s="6">
        <x:v>33.1155116288605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23.392</x:v>
      </x:c>
      <x:c r="R280" s="8">
        <x:v>140382.16266906</x:v>
      </x:c>
      <x:c r="S280" s="12">
        <x:v>326683.246231299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874003</x:v>
      </x:c>
      <x:c r="B281" s="1">
        <x:v>43213.5644392014</x:v>
      </x:c>
      <x:c r="C281" s="6">
        <x:v>4.65162295</x:v>
      </x:c>
      <x:c r="D281" s="14" t="s">
        <x:v>77</x:v>
      </x:c>
      <x:c r="E281" s="15">
        <x:v>43194.5249513079</x:v>
      </x:c>
      <x:c r="F281" t="s">
        <x:v>82</x:v>
      </x:c>
      <x:c r="G281" s="6">
        <x:v>134.064279005798</x:v>
      </x:c>
      <x:c r="H281" t="s">
        <x:v>83</x:v>
      </x:c>
      <x:c r="I281" s="6">
        <x:v>33.1044585441668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23.395</x:v>
      </x:c>
      <x:c r="R281" s="8">
        <x:v>140382.778436982</x:v>
      </x:c>
      <x:c r="S281" s="12">
        <x:v>326704.984059435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874014</x:v>
      </x:c>
      <x:c r="B282" s="1">
        <x:v>43213.5644507755</x:v>
      </x:c>
      <x:c r="C282" s="6">
        <x:v>4.6682572</x:v>
      </x:c>
      <x:c r="D282" s="14" t="s">
        <x:v>77</x:v>
      </x:c>
      <x:c r="E282" s="15">
        <x:v>43194.5249513079</x:v>
      </x:c>
      <x:c r="F282" t="s">
        <x:v>82</x:v>
      </x:c>
      <x:c r="G282" s="6">
        <x:v>134.016710434735</x:v>
      </x:c>
      <x:c r="H282" t="s">
        <x:v>83</x:v>
      </x:c>
      <x:c r="I282" s="6">
        <x:v>33.1175897333246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23.394</x:v>
      </x:c>
      <x:c r="R282" s="8">
        <x:v>140380.909185949</x:v>
      </x:c>
      <x:c r="S282" s="12">
        <x:v>326695.910416533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874018</x:v>
      </x:c>
      <x:c r="B283" s="1">
        <x:v>43213.5644622338</x:v>
      </x:c>
      <x:c r="C283" s="6">
        <x:v>4.68477478166667</x:v>
      </x:c>
      <x:c r="D283" s="14" t="s">
        <x:v>77</x:v>
      </x:c>
      <x:c r="E283" s="15">
        <x:v>43194.5249513079</x:v>
      </x:c>
      <x:c r="F283" t="s">
        <x:v>82</x:v>
      </x:c>
      <x:c r="G283" s="6">
        <x:v>133.959284277078</x:v>
      </x:c>
      <x:c r="H283" t="s">
        <x:v>83</x:v>
      </x:c>
      <x:c r="I283" s="6">
        <x:v>33.1379492017495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23.391</x:v>
      </x:c>
      <x:c r="R283" s="8">
        <x:v>140384.631865527</x:v>
      </x:c>
      <x:c r="S283" s="12">
        <x:v>326700.275235376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874034</x:v>
      </x:c>
      <x:c r="B284" s="1">
        <x:v>43213.5644738773</x:v>
      </x:c>
      <x:c r="C284" s="6">
        <x:v>4.70154241833333</x:v>
      </x:c>
      <x:c r="D284" s="14" t="s">
        <x:v>77</x:v>
      </x:c>
      <x:c r="E284" s="15">
        <x:v>43194.5249513079</x:v>
      </x:c>
      <x:c r="F284" t="s">
        <x:v>82</x:v>
      </x:c>
      <x:c r="G284" s="6">
        <x:v>133.93586379332</x:v>
      </x:c>
      <x:c r="H284" t="s">
        <x:v>83</x:v>
      </x:c>
      <x:c r="I284" s="6">
        <x:v>33.1356301436294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23.394</x:v>
      </x:c>
      <x:c r="R284" s="8">
        <x:v>140380.392057432</x:v>
      </x:c>
      <x:c r="S284" s="12">
        <x:v>326699.443754572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874042</x:v>
      </x:c>
      <x:c r="B285" s="1">
        <x:v>43213.5644851852</x:v>
      </x:c>
      <x:c r="C285" s="6">
        <x:v>4.7178099</x:v>
      </x:c>
      <x:c r="D285" s="14" t="s">
        <x:v>77</x:v>
      </x:c>
      <x:c r="E285" s="15">
        <x:v>43194.5249513079</x:v>
      </x:c>
      <x:c r="F285" t="s">
        <x:v>82</x:v>
      </x:c>
      <x:c r="G285" s="6">
        <x:v>133.934041145541</x:v>
      </x:c>
      <x:c r="H285" t="s">
        <x:v>83</x:v>
      </x:c>
      <x:c r="I285" s="6">
        <x:v>33.1335219103685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23.395</x:v>
      </x:c>
      <x:c r="R285" s="8">
        <x:v>140379.213951756</x:v>
      </x:c>
      <x:c r="S285" s="12">
        <x:v>326691.144990223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874053</x:v>
      </x:c>
      <x:c r="B286" s="1">
        <x:v>43213.5644968403</x:v>
      </x:c>
      <x:c r="C286" s="6">
        <x:v>4.734560865</x:v>
      </x:c>
      <x:c r="D286" s="14" t="s">
        <x:v>77</x:v>
      </x:c>
      <x:c r="E286" s="15">
        <x:v>43194.5249513079</x:v>
      </x:c>
      <x:c r="F286" t="s">
        <x:v>82</x:v>
      </x:c>
      <x:c r="G286" s="6">
        <x:v>133.901923956824</x:v>
      </x:c>
      <x:c r="H286" t="s">
        <x:v>83</x:v>
      </x:c>
      <x:c r="I286" s="6">
        <x:v>33.1356602612573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23.397</x:v>
      </x:c>
      <x:c r="R286" s="8">
        <x:v>140381.330491622</x:v>
      </x:c>
      <x:c r="S286" s="12">
        <x:v>326681.606969356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874056</x:v>
      </x:c>
      <x:c r="B287" s="1">
        <x:v>43213.5645082523</x:v>
      </x:c>
      <x:c r="C287" s="6">
        <x:v>4.75102839</x:v>
      </x:c>
      <x:c r="D287" s="14" t="s">
        <x:v>77</x:v>
      </x:c>
      <x:c r="E287" s="15">
        <x:v>43194.5249513079</x:v>
      </x:c>
      <x:c r="F287" t="s">
        <x:v>82</x:v>
      </x:c>
      <x:c r="G287" s="6">
        <x:v>133.956381397204</x:v>
      </x:c>
      <x:c r="H287" t="s">
        <x:v>83</x:v>
      </x:c>
      <x:c r="I287" s="6">
        <x:v>33.1360819080724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23.392</x:v>
      </x:c>
      <x:c r="R287" s="8">
        <x:v>140377.475916066</x:v>
      </x:c>
      <x:c r="S287" s="12">
        <x:v>326688.088860124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874067</x:v>
      </x:c>
      <x:c r="B288" s="1">
        <x:v>43213.5645204861</x:v>
      </x:c>
      <x:c r="C288" s="6">
        <x:v>4.76862939833333</x:v>
      </x:c>
      <x:c r="D288" s="14" t="s">
        <x:v>77</x:v>
      </x:c>
      <x:c r="E288" s="15">
        <x:v>43194.5249513079</x:v>
      </x:c>
      <x:c r="F288" t="s">
        <x:v>82</x:v>
      </x:c>
      <x:c r="G288" s="6">
        <x:v>133.942069147744</x:v>
      </x:c>
      <x:c r="H288" t="s">
        <x:v>83</x:v>
      </x:c>
      <x:c r="I288" s="6">
        <x:v>33.1292150951135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23.396</x:v>
      </x:c>
      <x:c r="R288" s="8">
        <x:v>140386.663022361</x:v>
      </x:c>
      <x:c r="S288" s="12">
        <x:v>326699.577496687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874081</x:v>
      </x:c>
      <x:c r="B289" s="1">
        <x:v>43213.564531794</x:v>
      </x:c>
      <x:c r="C289" s="6">
        <x:v>4.78493027833333</x:v>
      </x:c>
      <x:c r="D289" s="14" t="s">
        <x:v>77</x:v>
      </x:c>
      <x:c r="E289" s="15">
        <x:v>43194.5249513079</x:v>
      </x:c>
      <x:c r="F289" t="s">
        <x:v>82</x:v>
      </x:c>
      <x:c r="G289" s="6">
        <x:v>133.877091328113</x:v>
      </x:c>
      <x:c r="H289" t="s">
        <x:v>83</x:v>
      </x:c>
      <x:c r="I289" s="6">
        <x:v>33.1462315652793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23.395</x:v>
      </x:c>
      <x:c r="R289" s="8">
        <x:v>140387.563910203</x:v>
      </x:c>
      <x:c r="S289" s="12">
        <x:v>326682.230275207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874094</x:v>
      </x:c>
      <x:c r="B290" s="1">
        <x:v>43213.5645434375</x:v>
      </x:c>
      <x:c r="C290" s="6">
        <x:v>4.80168123166667</x:v>
      </x:c>
      <x:c r="D290" s="14" t="s">
        <x:v>77</x:v>
      </x:c>
      <x:c r="E290" s="15">
        <x:v>43194.5249513079</x:v>
      </x:c>
      <x:c r="F290" t="s">
        <x:v>82</x:v>
      </x:c>
      <x:c r="G290" s="6">
        <x:v>133.939840246146</x:v>
      </x:c>
      <x:c r="H290" t="s">
        <x:v>83</x:v>
      </x:c>
      <x:c r="I290" s="6">
        <x:v>33.1271972185423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23.397</x:v>
      </x:c>
      <x:c r="R290" s="8">
        <x:v>140385.831940645</x:v>
      </x:c>
      <x:c r="S290" s="12">
        <x:v>326695.667164658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874102</x:v>
      </x:c>
      <x:c r="B291" s="1">
        <x:v>43213.5645548611</x:v>
      </x:c>
      <x:c r="C291" s="6">
        <x:v>4.81814882666667</x:v>
      </x:c>
      <x:c r="D291" s="14" t="s">
        <x:v>77</x:v>
      </x:c>
      <x:c r="E291" s="15">
        <x:v>43194.5249513079</x:v>
      </x:c>
      <x:c r="F291" t="s">
        <x:v>82</x:v>
      </x:c>
      <x:c r="G291" s="6">
        <x:v>133.913123319801</x:v>
      </x:c>
      <x:c r="H291" t="s">
        <x:v>83</x:v>
      </x:c>
      <x:c r="I291" s="6">
        <x:v>33.1331604990851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23.397</x:v>
      </x:c>
      <x:c r="R291" s="8">
        <x:v>140379.79512139</x:v>
      </x:c>
      <x:c r="S291" s="12">
        <x:v>326686.137071478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874106</x:v>
      </x:c>
      <x:c r="B292" s="1">
        <x:v>43213.5645665509</x:v>
      </x:c>
      <x:c r="C292" s="6">
        <x:v>4.83499972</x:v>
      </x:c>
      <x:c r="D292" s="14" t="s">
        <x:v>77</x:v>
      </x:c>
      <x:c r="E292" s="15">
        <x:v>43194.5249513079</x:v>
      </x:c>
      <x:c r="F292" t="s">
        <x:v>82</x:v>
      </x:c>
      <x:c r="G292" s="6">
        <x:v>133.984982549535</x:v>
      </x:c>
      <x:c r="H292" t="s">
        <x:v>83</x:v>
      </x:c>
      <x:c r="I292" s="6">
        <x:v>33.1196377215942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23.396</x:v>
      </x:c>
      <x:c r="R292" s="8">
        <x:v>140389.107958967</x:v>
      </x:c>
      <x:c r="S292" s="12">
        <x:v>326689.356552824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874116</x:v>
      </x:c>
      <x:c r="B293" s="1">
        <x:v>43213.5645780903</x:v>
      </x:c>
      <x:c r="C293" s="6">
        <x:v>4.85156731333333</x:v>
      </x:c>
      <x:c r="D293" s="14" t="s">
        <x:v>77</x:v>
      </x:c>
      <x:c r="E293" s="15">
        <x:v>43194.5249513079</x:v>
      </x:c>
      <x:c r="F293" t="s">
        <x:v>82</x:v>
      </x:c>
      <x:c r="G293" s="6">
        <x:v>133.887352845945</x:v>
      </x:c>
      <x:c r="H293" t="s">
        <x:v>83</x:v>
      </x:c>
      <x:c r="I293" s="6">
        <x:v>33.1338833216901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23.399</x:v>
      </x:c>
      <x:c r="R293" s="8">
        <x:v>140382.954418646</x:v>
      </x:c>
      <x:c r="S293" s="12">
        <x:v>326698.231894397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874131</x:v>
      </x:c>
      <x:c r="B294" s="1">
        <x:v>43213.5645893519</x:v>
      </x:c>
      <x:c r="C294" s="6">
        <x:v>4.86780151333333</x:v>
      </x:c>
      <x:c r="D294" s="14" t="s">
        <x:v>77</x:v>
      </x:c>
      <x:c r="E294" s="15">
        <x:v>43194.5249513079</x:v>
      </x:c>
      <x:c r="F294" t="s">
        <x:v>82</x:v>
      </x:c>
      <x:c r="G294" s="6">
        <x:v>133.898751688479</x:v>
      </x:c>
      <x:c r="H294" t="s">
        <x:v>83</x:v>
      </x:c>
      <x:c r="I294" s="6">
        <x:v>33.1288235667289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</x:v>
      </x:c>
      <x:c r="R294" s="8">
        <x:v>140378.959378546</x:v>
      </x:c>
      <x:c r="S294" s="12">
        <x:v>326682.449773497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874141</x:v>
      </x:c>
      <x:c r="B295" s="1">
        <x:v>43213.5646011574</x:v>
      </x:c>
      <x:c r="C295" s="6">
        <x:v>4.88483584833333</x:v>
      </x:c>
      <x:c r="D295" s="14" t="s">
        <x:v>77</x:v>
      </x:c>
      <x:c r="E295" s="15">
        <x:v>43194.5249513079</x:v>
      </x:c>
      <x:c r="F295" t="s">
        <x:v>82</x:v>
      </x:c>
      <x:c r="G295" s="6">
        <x:v>133.989497352074</x:v>
      </x:c>
      <x:c r="H295" t="s">
        <x:v>83</x:v>
      </x:c>
      <x:c r="I295" s="6">
        <x:v>33.1161139778483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23.397</x:v>
      </x:c>
      <x:c r="R295" s="8">
        <x:v>140383.420540271</x:v>
      </x:c>
      <x:c r="S295" s="12">
        <x:v>326684.503416213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874154</x:v>
      </x:c>
      <x:c r="B296" s="1">
        <x:v>43213.5646124653</x:v>
      </x:c>
      <x:c r="C296" s="6">
        <x:v>4.90112003666667</x:v>
      </x:c>
      <x:c r="D296" s="14" t="s">
        <x:v>77</x:v>
      </x:c>
      <x:c r="E296" s="15">
        <x:v>43194.5249513079</x:v>
      </x:c>
      <x:c r="F296" t="s">
        <x:v>82</x:v>
      </x:c>
      <x:c r="G296" s="6">
        <x:v>134.025078811318</x:v>
      </x:c>
      <x:c r="H296" t="s">
        <x:v>83</x:v>
      </x:c>
      <x:c r="I296" s="6">
        <x:v>33.1157224509939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23.394</x:v>
      </x:c>
      <x:c r="R296" s="8">
        <x:v>140388.728861491</x:v>
      </x:c>
      <x:c r="S296" s="12">
        <x:v>326691.758876219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874163</x:v>
      </x:c>
      <x:c r="B297" s="1">
        <x:v>43213.5646242245</x:v>
      </x:c>
      <x:c r="C297" s="6">
        <x:v>4.918037645</x:v>
      </x:c>
      <x:c r="D297" s="14" t="s">
        <x:v>77</x:v>
      </x:c>
      <x:c r="E297" s="15">
        <x:v>43194.5249513079</x:v>
      </x:c>
      <x:c r="F297" t="s">
        <x:v>82</x:v>
      </x:c>
      <x:c r="G297" s="6">
        <x:v>133.942864972785</x:v>
      </x:c>
      <x:c r="H297" t="s">
        <x:v>83</x:v>
      </x:c>
      <x:c r="I297" s="6">
        <x:v>33.1189751370171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</x:v>
      </x:c>
      <x:c r="R297" s="8">
        <x:v>140381.237845644</x:v>
      </x:c>
      <x:c r="S297" s="12">
        <x:v>326688.538215763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874168</x:v>
      </x:c>
      <x:c r="B298" s="1">
        <x:v>43213.5646356481</x:v>
      </x:c>
      <x:c r="C298" s="6">
        <x:v>4.93447184166667</x:v>
      </x:c>
      <x:c r="D298" s="14" t="s">
        <x:v>77</x:v>
      </x:c>
      <x:c r="E298" s="15">
        <x:v>43194.5249513079</x:v>
      </x:c>
      <x:c r="F298" t="s">
        <x:v>82</x:v>
      </x:c>
      <x:c r="G298" s="6">
        <x:v>133.958047431008</x:v>
      </x:c>
      <x:c r="H298" t="s">
        <x:v>83</x:v>
      </x:c>
      <x:c r="I298" s="6">
        <x:v>33.1181017302747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23.399</x:v>
      </x:c>
      <x:c r="R298" s="8">
        <x:v>140376.936909456</x:v>
      </x:c>
      <x:c r="S298" s="12">
        <x:v>326693.294012431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874181</x:v>
      </x:c>
      <x:c r="B299" s="1">
        <x:v>43213.5646471065</x:v>
      </x:c>
      <x:c r="C299" s="6">
        <x:v>4.950972765</x:v>
      </x:c>
      <x:c r="D299" s="14" t="s">
        <x:v>77</x:v>
      </x:c>
      <x:c r="E299" s="15">
        <x:v>43194.5249513079</x:v>
      </x:c>
      <x:c r="F299" t="s">
        <x:v>82</x:v>
      </x:c>
      <x:c r="G299" s="6">
        <x:v>133.944285980931</x:v>
      </x:c>
      <x:c r="H299" t="s">
        <x:v>83</x:v>
      </x:c>
      <x:c r="I299" s="6">
        <x:v>33.1211737136177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23.399</x:v>
      </x:c>
      <x:c r="R299" s="8">
        <x:v>140377.869595202</x:v>
      </x:c>
      <x:c r="S299" s="12">
        <x:v>326695.863534635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874188</x:v>
      </x:c>
      <x:c r="B300" s="1">
        <x:v>43213.5646587963</x:v>
      </x:c>
      <x:c r="C300" s="6">
        <x:v>4.967840375</x:v>
      </x:c>
      <x:c r="D300" s="14" t="s">
        <x:v>77</x:v>
      </x:c>
      <x:c r="E300" s="15">
        <x:v>43194.5249513079</x:v>
      </x:c>
      <x:c r="F300" t="s">
        <x:v>82</x:v>
      </x:c>
      <x:c r="G300" s="6">
        <x:v>133.989828026993</x:v>
      </x:c>
      <x:c r="H300" t="s">
        <x:v>83</x:v>
      </x:c>
      <x:c r="I300" s="6">
        <x:v>33.1135238779702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23.398</x:v>
      </x:c>
      <x:c r="R300" s="8">
        <x:v>140380.894314669</x:v>
      </x:c>
      <x:c r="S300" s="12">
        <x:v>326681.131117294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874203</x:v>
      </x:c>
      <x:c r="B301" s="1">
        <x:v>43213.5646706829</x:v>
      </x:c>
      <x:c r="C301" s="6">
        <x:v>4.98494131166667</x:v>
      </x:c>
      <x:c r="D301" s="14" t="s">
        <x:v>77</x:v>
      </x:c>
      <x:c r="E301" s="15">
        <x:v>43194.5249513079</x:v>
      </x:c>
      <x:c r="F301" t="s">
        <x:v>82</x:v>
      </x:c>
      <x:c r="G301" s="6">
        <x:v>133.970324922051</x:v>
      </x:c>
      <x:c r="H301" t="s">
        <x:v>83</x:v>
      </x:c>
      <x:c r="I301" s="6">
        <x:v>33.1153610416309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23.399</x:v>
      </x:c>
      <x:c r="R301" s="8">
        <x:v>140385.276828672</x:v>
      </x:c>
      <x:c r="S301" s="12">
        <x:v>326681.863848705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874206</x:v>
      </x:c>
      <x:c r="B302" s="1">
        <x:v>43213.5646817477</x:v>
      </x:c>
      <x:c r="C302" s="6">
        <x:v>5.000858835</x:v>
      </x:c>
      <x:c r="D302" s="14" t="s">
        <x:v>77</x:v>
      </x:c>
      <x:c r="E302" s="15">
        <x:v>43194.5249513079</x:v>
      </x:c>
      <x:c r="F302" t="s">
        <x:v>82</x:v>
      </x:c>
      <x:c r="G302" s="6">
        <x:v>133.948053425454</x:v>
      </x:c>
      <x:c r="H302" t="s">
        <x:v>83</x:v>
      </x:c>
      <x:c r="I302" s="6">
        <x:v>33.1153008067408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23.401</x:v>
      </x:c>
      <x:c r="R302" s="8">
        <x:v>140384.936427849</x:v>
      </x:c>
      <x:c r="S302" s="12">
        <x:v>326670.884999052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874223</x:v>
      </x:c>
      <x:c r="B303" s="1">
        <x:v>43213.5646937153</x:v>
      </x:c>
      <x:c r="C303" s="6">
        <x:v>5.01809314333333</x:v>
      </x:c>
      <x:c r="D303" s="14" t="s">
        <x:v>77</x:v>
      </x:c>
      <x:c r="E303" s="15">
        <x:v>43194.5249513079</x:v>
      </x:c>
      <x:c r="F303" t="s">
        <x:v>82</x:v>
      </x:c>
      <x:c r="G303" s="6">
        <x:v>133.910964399265</x:v>
      </x:c>
      <x:c r="H303" t="s">
        <x:v>83</x:v>
      </x:c>
      <x:c r="I303" s="6">
        <x:v>33.1336423808043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23.397</x:v>
      </x:c>
      <x:c r="R303" s="8">
        <x:v>140384.366808233</x:v>
      </x:c>
      <x:c r="S303" s="12">
        <x:v>326688.280445653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874230</x:v>
      </x:c>
      <x:c r="B304" s="1">
        <x:v>43213.5647052893</x:v>
      </x:c>
      <x:c r="C304" s="6">
        <x:v>5.034777405</x:v>
      </x:c>
      <x:c r="D304" s="14" t="s">
        <x:v>77</x:v>
      </x:c>
      <x:c r="E304" s="15">
        <x:v>43194.5249513079</x:v>
      </x:c>
      <x:c r="F304" t="s">
        <x:v>82</x:v>
      </x:c>
      <x:c r="G304" s="6">
        <x:v>133.861114886516</x:v>
      </x:c>
      <x:c r="H304" t="s">
        <x:v>83</x:v>
      </x:c>
      <x:c r="I304" s="6">
        <x:v>33.1372263782669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</x:v>
      </x:c>
      <x:c r="R304" s="8">
        <x:v>140387.392055519</x:v>
      </x:c>
      <x:c r="S304" s="12">
        <x:v>326681.295467796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874240</x:v>
      </x:c>
      <x:c r="B305" s="1">
        <x:v>43213.5647166319</x:v>
      </x:c>
      <x:c r="C305" s="6">
        <x:v>5.05109492166667</x:v>
      </x:c>
      <x:c r="D305" s="14" t="s">
        <x:v>77</x:v>
      </x:c>
      <x:c r="E305" s="15">
        <x:v>43194.5249513079</x:v>
      </x:c>
      <x:c r="F305" t="s">
        <x:v>82</x:v>
      </x:c>
      <x:c r="G305" s="6">
        <x:v>133.980591323278</x:v>
      </x:c>
      <x:c r="H305" t="s">
        <x:v>83</x:v>
      </x:c>
      <x:c r="I305" s="6">
        <x:v>33.1181017302747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23.397</x:v>
      </x:c>
      <x:c r="R305" s="8">
        <x:v>140386.477183048</x:v>
      </x:c>
      <x:c r="S305" s="12">
        <x:v>326687.278305014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874252</x:v>
      </x:c>
      <x:c r="B306" s="1">
        <x:v>43213.564728125</x:v>
      </x:c>
      <x:c r="C306" s="6">
        <x:v>5.06762922</x:v>
      </x:c>
      <x:c r="D306" s="14" t="s">
        <x:v>77</x:v>
      </x:c>
      <x:c r="E306" s="15">
        <x:v>43194.5249513079</x:v>
      </x:c>
      <x:c r="F306" t="s">
        <x:v>82</x:v>
      </x:c>
      <x:c r="G306" s="6">
        <x:v>133.877572427659</x:v>
      </x:c>
      <x:c r="H306" t="s">
        <x:v>83</x:v>
      </x:c>
      <x:c r="I306" s="6">
        <x:v>33.1335520279767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</x:v>
      </x:c>
      <x:c r="R306" s="8">
        <x:v>140383.048087622</x:v>
      </x:c>
      <x:c r="S306" s="12">
        <x:v>326684.688078985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874260</x:v>
      </x:c>
      <x:c r="B307" s="1">
        <x:v>43213.5647401968</x:v>
      </x:c>
      <x:c r="C307" s="6">
        <x:v>5.08501350333333</x:v>
      </x:c>
      <x:c r="D307" s="14" t="s">
        <x:v>77</x:v>
      </x:c>
      <x:c r="E307" s="15">
        <x:v>43194.5249513079</x:v>
      </x:c>
      <x:c r="F307" t="s">
        <x:v>82</x:v>
      </x:c>
      <x:c r="G307" s="6">
        <x:v>133.875211017879</x:v>
      </x:c>
      <x:c r="H307" t="s">
        <x:v>83</x:v>
      </x:c>
      <x:c r="I307" s="6">
        <x:v>33.1365939078482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23.399</x:v>
      </x:c>
      <x:c r="R307" s="8">
        <x:v>140386.112073746</x:v>
      </x:c>
      <x:c r="S307" s="12">
        <x:v>326684.010007432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874268</x:v>
      </x:c>
      <x:c r="B308" s="1">
        <x:v>43213.5647515394</x:v>
      </x:c>
      <x:c r="C308" s="6">
        <x:v>5.10136437166667</x:v>
      </x:c>
      <x:c r="D308" s="14" t="s">
        <x:v>77</x:v>
      </x:c>
      <x:c r="E308" s="15">
        <x:v>43194.5249513079</x:v>
      </x:c>
      <x:c r="F308" t="s">
        <x:v>82</x:v>
      </x:c>
      <x:c r="G308" s="6">
        <x:v>133.862664576194</x:v>
      </x:c>
      <x:c r="H308" t="s">
        <x:v>83</x:v>
      </x:c>
      <x:c r="I308" s="6">
        <x:v>33.1393948491814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23.399</x:v>
      </x:c>
      <x:c r="R308" s="8">
        <x:v>140379.645894751</x:v>
      </x:c>
      <x:c r="S308" s="12">
        <x:v>326675.688142861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874278</x:v>
      </x:c>
      <x:c r="B309" s="1">
        <x:v>43213.5647629977</x:v>
      </x:c>
      <x:c r="C309" s="6">
        <x:v>5.117865305</x:v>
      </x:c>
      <x:c r="D309" s="14" t="s">
        <x:v>77</x:v>
      </x:c>
      <x:c r="E309" s="15">
        <x:v>43194.5249513079</x:v>
      </x:c>
      <x:c r="F309" t="s">
        <x:v>82</x:v>
      </x:c>
      <x:c r="G309" s="6">
        <x:v>133.822407415727</x:v>
      </x:c>
      <x:c r="H309" t="s">
        <x:v>83</x:v>
      </x:c>
      <x:c r="I309" s="6">
        <x:v>33.1408404972376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23.402</x:v>
      </x:c>
      <x:c r="R309" s="8">
        <x:v>140385.971206576</x:v>
      </x:c>
      <x:c r="S309" s="12">
        <x:v>326682.463929984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874295</x:v>
      </x:c>
      <x:c r="B310" s="1">
        <x:v>43213.564774919</x:v>
      </x:c>
      <x:c r="C310" s="6">
        <x:v>5.13503287666667</x:v>
      </x:c>
      <x:c r="D310" s="14" t="s">
        <x:v>77</x:v>
      </x:c>
      <x:c r="E310" s="15">
        <x:v>43194.5249513079</x:v>
      </x:c>
      <x:c r="F310" t="s">
        <x:v>82</x:v>
      </x:c>
      <x:c r="G310" s="6">
        <x:v>133.883841599851</x:v>
      </x:c>
      <x:c r="H310" t="s">
        <x:v>83</x:v>
      </x:c>
      <x:c r="I310" s="6">
        <x:v>33.1246071100977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23.403</x:v>
      </x:c>
      <x:c r="R310" s="8">
        <x:v>140380.803258051</x:v>
      </x:c>
      <x:c r="S310" s="12">
        <x:v>326664.487947959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874297</x:v>
      </x:c>
      <x:c r="B311" s="1">
        <x:v>43213.5647861921</x:v>
      </x:c>
      <x:c r="C311" s="6">
        <x:v>5.15125048666667</x:v>
      </x:c>
      <x:c r="D311" s="14" t="s">
        <x:v>77</x:v>
      </x:c>
      <x:c r="E311" s="15">
        <x:v>43194.5249513079</x:v>
      </x:c>
      <x:c r="F311" t="s">
        <x:v>82</x:v>
      </x:c>
      <x:c r="G311" s="6">
        <x:v>133.929239614685</x:v>
      </x:c>
      <x:c r="H311" t="s">
        <x:v>83</x:v>
      </x:c>
      <x:c r="I311" s="6">
        <x:v>33.1220170036545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</x:v>
      </x:c>
      <x:c r="R311" s="8">
        <x:v>140378.325667141</x:v>
      </x:c>
      <x:c r="S311" s="12">
        <x:v>326666.454007362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874312</x:v>
      </x:c>
      <x:c r="B312" s="1">
        <x:v>43213.5647984144</x:v>
      </x:c>
      <x:c r="C312" s="6">
        <x:v>5.16885144833333</x:v>
      </x:c>
      <x:c r="D312" s="14" t="s">
        <x:v>77</x:v>
      </x:c>
      <x:c r="E312" s="15">
        <x:v>43194.5249513079</x:v>
      </x:c>
      <x:c r="F312" t="s">
        <x:v>82</x:v>
      </x:c>
      <x:c r="G312" s="6">
        <x:v>133.878986327063</x:v>
      </x:c>
      <x:c r="H312" t="s">
        <x:v>83</x:v>
      </x:c>
      <x:c r="I312" s="6">
        <x:v>33.1256913412958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23.403</x:v>
      </x:c>
      <x:c r="R312" s="8">
        <x:v>140380.085451655</x:v>
      </x:c>
      <x:c r="S312" s="12">
        <x:v>326673.594267041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874320</x:v>
      </x:c>
      <x:c r="B313" s="1">
        <x:v>43213.5648091782</x:v>
      </x:c>
      <x:c r="C313" s="6">
        <x:v>5.18438566</x:v>
      </x:c>
      <x:c r="D313" s="14" t="s">
        <x:v>77</x:v>
      </x:c>
      <x:c r="E313" s="15">
        <x:v>43194.5249513079</x:v>
      </x:c>
      <x:c r="F313" t="s">
        <x:v>82</x:v>
      </x:c>
      <x:c r="G313" s="6">
        <x:v>133.933889460411</x:v>
      </x:c>
      <x:c r="H313" t="s">
        <x:v>83</x:v>
      </x:c>
      <x:c r="I313" s="6">
        <x:v>33.1184631399333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23.401</x:v>
      </x:c>
      <x:c r="R313" s="8">
        <x:v>140376.466309207</x:v>
      </x:c>
      <x:c r="S313" s="12">
        <x:v>326686.366851758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874331</x:v>
      </x:c>
      <x:c r="B314" s="1">
        <x:v>43213.5648206366</x:v>
      </x:c>
      <x:c r="C314" s="6">
        <x:v>5.200886515</x:v>
      </x:c>
      <x:c r="D314" s="14" t="s">
        <x:v>77</x:v>
      </x:c>
      <x:c r="E314" s="15">
        <x:v>43194.5249513079</x:v>
      </x:c>
      <x:c r="F314" t="s">
        <x:v>82</x:v>
      </x:c>
      <x:c r="G314" s="6">
        <x:v>133.858553846482</x:v>
      </x:c>
      <x:c r="H314" t="s">
        <x:v>83</x:v>
      </x:c>
      <x:c r="I314" s="6">
        <x:v>33.1327689702384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23.402</x:v>
      </x:c>
      <x:c r="R314" s="8">
        <x:v>140389.203082001</x:v>
      </x:c>
      <x:c r="S314" s="12">
        <x:v>326681.151785275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874341</x:v>
      </x:c>
      <x:c r="B315" s="1">
        <x:v>43213.5648324421</x:v>
      </x:c>
      <x:c r="C315" s="6">
        <x:v>5.21787081666667</x:v>
      </x:c>
      <x:c r="D315" s="14" t="s">
        <x:v>77</x:v>
      </x:c>
      <x:c r="E315" s="15">
        <x:v>43194.5249513079</x:v>
      </x:c>
      <x:c r="F315" t="s">
        <x:v>82</x:v>
      </x:c>
      <x:c r="G315" s="6">
        <x:v>133.905966651944</x:v>
      </x:c>
      <x:c r="H315" t="s">
        <x:v>83</x:v>
      </x:c>
      <x:c r="I315" s="6">
        <x:v>33.1246974626838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23.401</x:v>
      </x:c>
      <x:c r="R315" s="8">
        <x:v>140388.316981188</x:v>
      </x:c>
      <x:c r="S315" s="12">
        <x:v>326693.777709867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874354</x:v>
      </x:c>
      <x:c r="B316" s="1">
        <x:v>43213.5648445602</x:v>
      </x:c>
      <x:c r="C316" s="6">
        <x:v>5.23530512166667</x:v>
      </x:c>
      <x:c r="D316" s="14" t="s">
        <x:v>77</x:v>
      </x:c>
      <x:c r="E316" s="15">
        <x:v>43194.5249513079</x:v>
      </x:c>
      <x:c r="F316" t="s">
        <x:v>82</x:v>
      </x:c>
      <x:c r="G316" s="6">
        <x:v>133.913321054026</x:v>
      </x:c>
      <x:c r="H316" t="s">
        <x:v>83</x:v>
      </x:c>
      <x:c r="I316" s="6">
        <x:v>33.1255708711456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</x:v>
      </x:c>
      <x:c r="R316" s="8">
        <x:v>140385.291709779</x:v>
      </x:c>
      <x:c r="S316" s="12">
        <x:v>326669.683256813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874360</x:v>
      </x:c>
      <x:c r="B317" s="1">
        <x:v>43213.5648558218</x:v>
      </x:c>
      <x:c r="C317" s="6">
        <x:v>5.25153933333333</x:v>
      </x:c>
      <x:c r="D317" s="14" t="s">
        <x:v>77</x:v>
      </x:c>
      <x:c r="E317" s="15">
        <x:v>43194.5249513079</x:v>
      </x:c>
      <x:c r="F317" t="s">
        <x:v>82</x:v>
      </x:c>
      <x:c r="G317" s="6">
        <x:v>133.874400807691</x:v>
      </x:c>
      <x:c r="H317" t="s">
        <x:v>83</x:v>
      </x:c>
      <x:c r="I317" s="6">
        <x:v>33.1267153377498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23.403</x:v>
      </x:c>
      <x:c r="R317" s="8">
        <x:v>140380.213779236</x:v>
      </x:c>
      <x:c r="S317" s="12">
        <x:v>326676.653310546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874368</x:v>
      </x:c>
      <x:c r="B318" s="1">
        <x:v>43213.5648669329</x:v>
      </x:c>
      <x:c r="C318" s="6">
        <x:v>5.26754023</x:v>
      </x:c>
      <x:c r="D318" s="14" t="s">
        <x:v>77</x:v>
      </x:c>
      <x:c r="E318" s="15">
        <x:v>43194.5249513079</x:v>
      </x:c>
      <x:c r="F318" t="s">
        <x:v>82</x:v>
      </x:c>
      <x:c r="G318" s="6">
        <x:v>133.912100892073</x:v>
      </x:c>
      <x:c r="H318" t="s">
        <x:v>83</x:v>
      </x:c>
      <x:c r="I318" s="6">
        <x:v>33.1208123036658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23.402</x:v>
      </x:c>
      <x:c r="R318" s="8">
        <x:v>140379.20494013</x:v>
      </x:c>
      <x:c r="S318" s="12">
        <x:v>326665.610892289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874377</x:v>
      </x:c>
      <x:c r="B319" s="1">
        <x:v>43213.5648787847</x:v>
      </x:c>
      <x:c r="C319" s="6">
        <x:v>5.284624485</x:v>
      </x:c>
      <x:c r="D319" s="14" t="s">
        <x:v>77</x:v>
      </x:c>
      <x:c r="E319" s="15">
        <x:v>43194.5249513079</x:v>
      </x:c>
      <x:c r="F319" t="s">
        <x:v>82</x:v>
      </x:c>
      <x:c r="G319" s="6">
        <x:v>133.969588651714</x:v>
      </x:c>
      <x:c r="H319" t="s">
        <x:v>83</x:v>
      </x:c>
      <x:c r="I319" s="6">
        <x:v>33.1180414953351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23.398</x:v>
      </x:c>
      <x:c r="R319" s="8">
        <x:v>140376.614131</x:v>
      </x:c>
      <x:c r="S319" s="12">
        <x:v>326669.564382663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874391</x:v>
      </x:c>
      <x:c r="B320" s="1">
        <x:v>43213.5648906597</x:v>
      </x:c>
      <x:c r="C320" s="6">
        <x:v>5.30169213833333</x:v>
      </x:c>
      <x:c r="D320" s="14" t="s">
        <x:v>77</x:v>
      </x:c>
      <x:c r="E320" s="15">
        <x:v>43194.5249513079</x:v>
      </x:c>
      <x:c r="F320" t="s">
        <x:v>82</x:v>
      </x:c>
      <x:c r="G320" s="6">
        <x:v>133.90750707241</x:v>
      </x:c>
      <x:c r="H320" t="s">
        <x:v>83</x:v>
      </x:c>
      <x:c r="I320" s="6">
        <x:v>33.1168066793171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23.404</x:v>
      </x:c>
      <x:c r="R320" s="8">
        <x:v>140383.84000028</x:v>
      </x:c>
      <x:c r="S320" s="12">
        <x:v>326687.514050352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874396</x:v>
      </x:c>
      <x:c r="B321" s="1">
        <x:v>43213.5649020833</x:v>
      </x:c>
      <x:c r="C321" s="6">
        <x:v>5.31814302666667</x:v>
      </x:c>
      <x:c r="D321" s="14" t="s">
        <x:v>77</x:v>
      </x:c>
      <x:c r="E321" s="15">
        <x:v>43194.5249513079</x:v>
      </x:c>
      <x:c r="F321" t="s">
        <x:v>82</x:v>
      </x:c>
      <x:c r="G321" s="6">
        <x:v>133.788689595339</x:v>
      </x:c>
      <x:c r="H321" t="s">
        <x:v>83</x:v>
      </x:c>
      <x:c r="I321" s="6">
        <x:v>33.1483699242795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23.402</x:v>
      </x:c>
      <x:c r="R321" s="8">
        <x:v>140381.612453182</x:v>
      </x:c>
      <x:c r="S321" s="12">
        <x:v>326670.971494881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874412</x:v>
      </x:c>
      <x:c r="B322" s="1">
        <x:v>43213.5649136921</x:v>
      </x:c>
      <x:c r="C322" s="6">
        <x:v>5.334860595</x:v>
      </x:c>
      <x:c r="D322" s="14" t="s">
        <x:v>77</x:v>
      </x:c>
      <x:c r="E322" s="15">
        <x:v>43194.5249513079</x:v>
      </x:c>
      <x:c r="F322" t="s">
        <x:v>82</x:v>
      </x:c>
      <x:c r="G322" s="6">
        <x:v>133.839536388029</x:v>
      </x:c>
      <x:c r="H322" t="s">
        <x:v>83</x:v>
      </x:c>
      <x:c r="I322" s="6">
        <x:v>33.1370155547806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23.402</x:v>
      </x:c>
      <x:c r="R322" s="8">
        <x:v>140384.731791905</x:v>
      </x:c>
      <x:c r="S322" s="12">
        <x:v>326670.022821237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874422</x:v>
      </x:c>
      <x:c r="B323" s="1">
        <x:v>43213.5649255787</x:v>
      </x:c>
      <x:c r="C323" s="6">
        <x:v>5.35199485833333</x:v>
      </x:c>
      <x:c r="D323" s="14" t="s">
        <x:v>77</x:v>
      </x:c>
      <x:c r="E323" s="15">
        <x:v>43194.5249513079</x:v>
      </x:c>
      <x:c r="F323" t="s">
        <x:v>82</x:v>
      </x:c>
      <x:c r="G323" s="6">
        <x:v>133.808257467887</x:v>
      </x:c>
      <x:c r="H323" t="s">
        <x:v>83</x:v>
      </x:c>
      <x:c r="I323" s="6">
        <x:v>33.1339435569139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23.406</x:v>
      </x:c>
      <x:c r="R323" s="8">
        <x:v>140381.771578149</x:v>
      </x:c>
      <x:c r="S323" s="12">
        <x:v>326670.87663405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874430</x:v>
      </x:c>
      <x:c r="B324" s="1">
        <x:v>43213.5649365393</x:v>
      </x:c>
      <x:c r="C324" s="6">
        <x:v>5.36777907833333</x:v>
      </x:c>
      <x:c r="D324" s="14" t="s">
        <x:v>77</x:v>
      </x:c>
      <x:c r="E324" s="15">
        <x:v>43194.5249513079</x:v>
      </x:c>
      <x:c r="F324" t="s">
        <x:v>82</x:v>
      </x:c>
      <x:c r="G324" s="6">
        <x:v>133.839403898408</x:v>
      </x:c>
      <x:c r="H324" t="s">
        <x:v>83</x:v>
      </x:c>
      <x:c r="I324" s="6">
        <x:v>33.1320160302789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23.404</x:v>
      </x:c>
      <x:c r="R324" s="8">
        <x:v>140379.341004666</x:v>
      </x:c>
      <x:c r="S324" s="12">
        <x:v>326674.778855893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874442</x:v>
      </x:c>
      <x:c r="B325" s="1">
        <x:v>43213.5649482639</x:v>
      </x:c>
      <x:c r="C325" s="6">
        <x:v>5.38464664166667</x:v>
      </x:c>
      <x:c r="D325" s="14" t="s">
        <x:v>77</x:v>
      </x:c>
      <x:c r="E325" s="15">
        <x:v>43194.5249513079</x:v>
      </x:c>
      <x:c r="F325" t="s">
        <x:v>82</x:v>
      </x:c>
      <x:c r="G325" s="6">
        <x:v>133.875210015859</x:v>
      </x:c>
      <x:c r="H325" t="s">
        <x:v>83</x:v>
      </x:c>
      <x:c r="I325" s="6">
        <x:v>33.1265346324708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23.403</x:v>
      </x:c>
      <x:c r="R325" s="8">
        <x:v>140382.402999598</x:v>
      </x:c>
      <x:c r="S325" s="12">
        <x:v>326676.900638451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874455</x:v>
      </x:c>
      <x:c r="B326" s="1">
        <x:v>43213.5649600694</x:v>
      </x:c>
      <x:c r="C326" s="6">
        <x:v>5.401630945</x:v>
      </x:c>
      <x:c r="D326" s="14" t="s">
        <x:v>77</x:v>
      </x:c>
      <x:c r="E326" s="15">
        <x:v>43194.5249513079</x:v>
      </x:c>
      <x:c r="F326" t="s">
        <x:v>82</x:v>
      </x:c>
      <x:c r="G326" s="6">
        <x:v>133.860846749554</x:v>
      </x:c>
      <x:c r="H326" t="s">
        <x:v>83</x:v>
      </x:c>
      <x:c r="I326" s="6">
        <x:v>33.1322569710478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23.402</x:v>
      </x:c>
      <x:c r="R326" s="8">
        <x:v>140388.143810222</x:v>
      </x:c>
      <x:c r="S326" s="12">
        <x:v>326675.300126836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874462</x:v>
      </x:c>
      <x:c r="B327" s="1">
        <x:v>43213.5649714931</x:v>
      </x:c>
      <x:c r="C327" s="6">
        <x:v>5.41806514</x:v>
      </x:c>
      <x:c r="D327" s="14" t="s">
        <x:v>77</x:v>
      </x:c>
      <x:c r="E327" s="15">
        <x:v>43194.5249513079</x:v>
      </x:c>
      <x:c r="F327" t="s">
        <x:v>82</x:v>
      </x:c>
      <x:c r="G327" s="6">
        <x:v>133.817830503596</x:v>
      </x:c>
      <x:c r="H327" t="s">
        <x:v>83</x:v>
      </x:c>
      <x:c r="I327" s="6">
        <x:v>33.1318052071201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23.406</x:v>
      </x:c>
      <x:c r="R327" s="8">
        <x:v>140384.477800834</x:v>
      </x:c>
      <x:c r="S327" s="12">
        <x:v>326673.279906649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874472</x:v>
      </x:c>
      <x:c r="B328" s="1">
        <x:v>43213.5649831019</x:v>
      </x:c>
      <x:c r="C328" s="6">
        <x:v>5.43483275333333</x:v>
      </x:c>
      <x:c r="D328" s="14" t="s">
        <x:v>77</x:v>
      </x:c>
      <x:c r="E328" s="15">
        <x:v>43194.5249513079</x:v>
      </x:c>
      <x:c r="F328" t="s">
        <x:v>82</x:v>
      </x:c>
      <x:c r="G328" s="6">
        <x:v>133.866980084743</x:v>
      </x:c>
      <x:c r="H328" t="s">
        <x:v>83</x:v>
      </x:c>
      <x:c r="I328" s="6">
        <x:v>33.1233421741426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23.405</x:v>
      </x:c>
      <x:c r="R328" s="8">
        <x:v>140381.729890446</x:v>
      </x:c>
      <x:c r="S328" s="12">
        <x:v>326678.94319887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874481</x:v>
      </x:c>
      <x:c r="B329" s="1">
        <x:v>43213.5649944097</x:v>
      </x:c>
      <x:c r="C329" s="6">
        <x:v>5.45110037333333</x:v>
      </x:c>
      <x:c r="D329" s="14" t="s">
        <x:v>77</x:v>
      </x:c>
      <x:c r="E329" s="15">
        <x:v>43194.5249513079</x:v>
      </x:c>
      <x:c r="F329" t="s">
        <x:v>82</x:v>
      </x:c>
      <x:c r="G329" s="6">
        <x:v>133.86401345408</x:v>
      </x:c>
      <x:c r="H329" t="s">
        <x:v>83</x:v>
      </x:c>
      <x:c r="I329" s="6">
        <x:v>33.1240047595838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23.405</x:v>
      </x:c>
      <x:c r="R329" s="8">
        <x:v>140389.417350024</x:v>
      </x:c>
      <x:c r="S329" s="12">
        <x:v>326671.571240136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874487</x:v>
      </x:c>
      <x:c r="B330" s="1">
        <x:v>43213.5650061343</x:v>
      </x:c>
      <x:c r="C330" s="6">
        <x:v>5.46796795</x:v>
      </x:c>
      <x:c r="D330" s="14" t="s">
        <x:v>77</x:v>
      </x:c>
      <x:c r="E330" s="15">
        <x:v>43194.5249513079</x:v>
      </x:c>
      <x:c r="F330" t="s">
        <x:v>82</x:v>
      </x:c>
      <x:c r="G330" s="6">
        <x:v>133.855044638242</x:v>
      </x:c>
      <x:c r="H330" t="s">
        <x:v>83</x:v>
      </x:c>
      <x:c r="I330" s="6">
        <x:v>33.1234927617311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23.406</x:v>
      </x:c>
      <x:c r="R330" s="8">
        <x:v>140395.866597823</x:v>
      </x:c>
      <x:c r="S330" s="12">
        <x:v>326684.834162685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874499</x:v>
      </x:c>
      <x:c r="B331" s="1">
        <x:v>43213.5650176736</x:v>
      </x:c>
      <x:c r="C331" s="6">
        <x:v>5.48461884666667</x:v>
      </x:c>
      <x:c r="D331" s="14" t="s">
        <x:v>77</x:v>
      </x:c>
      <x:c r="E331" s="15">
        <x:v>43194.5249513079</x:v>
      </x:c>
      <x:c r="F331" t="s">
        <x:v>82</x:v>
      </x:c>
      <x:c r="G331" s="6">
        <x:v>133.830167389513</x:v>
      </x:c>
      <x:c r="H331" t="s">
        <x:v>83</x:v>
      </x:c>
      <x:c r="I331" s="6">
        <x:v>33.1265346324708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23.407</x:v>
      </x:c>
      <x:c r="R331" s="8">
        <x:v>140380.371323077</x:v>
      </x:c>
      <x:c r="S331" s="12">
        <x:v>326656.900622238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874513</x:v>
      </x:c>
      <x:c r="B332" s="1">
        <x:v>43213.5650293634</x:v>
      </x:c>
      <x:c r="C332" s="6">
        <x:v>5.50143644666667</x:v>
      </x:c>
      <x:c r="D332" s="14" t="s">
        <x:v>77</x:v>
      </x:c>
      <x:c r="E332" s="15">
        <x:v>43194.5249513079</x:v>
      </x:c>
      <x:c r="F332" t="s">
        <x:v>82</x:v>
      </x:c>
      <x:c r="G332" s="6">
        <x:v>133.789046978166</x:v>
      </x:c>
      <x:c r="H332" t="s">
        <x:v>83</x:v>
      </x:c>
      <x:c r="I332" s="6">
        <x:v>33.1357204965134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23.407</x:v>
      </x:c>
      <x:c r="R332" s="8">
        <x:v>140387.287455876</x:v>
      </x:c>
      <x:c r="S332" s="12">
        <x:v>326657.076134762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874518</x:v>
      </x:c>
      <x:c r="B333" s="1">
        <x:v>43213.5650412037</x:v>
      </x:c>
      <x:c r="C333" s="6">
        <x:v>5.518487395</x:v>
      </x:c>
      <x:c r="D333" s="14" t="s">
        <x:v>77</x:v>
      </x:c>
      <x:c r="E333" s="15">
        <x:v>43194.5249513079</x:v>
      </x:c>
      <x:c r="F333" t="s">
        <x:v>82</x:v>
      </x:c>
      <x:c r="G333" s="6">
        <x:v>133.920650260764</x:v>
      </x:c>
      <x:c r="H333" t="s">
        <x:v>83</x:v>
      </x:c>
      <x:c r="I333" s="6">
        <x:v>33.1113554237991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23.405</x:v>
      </x:c>
      <x:c r="R333" s="8">
        <x:v>140383.573235249</x:v>
      </x:c>
      <x:c r="S333" s="12">
        <x:v>326660.978059495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874533</x:v>
      </x:c>
      <x:c r="B334" s="1">
        <x:v>43213.5650521181</x:v>
      </x:c>
      <x:c r="C334" s="6">
        <x:v>5.534221545</x:v>
      </x:c>
      <x:c r="D334" s="14" t="s">
        <x:v>77</x:v>
      </x:c>
      <x:c r="E334" s="15">
        <x:v>43194.5249513079</x:v>
      </x:c>
      <x:c r="F334" t="s">
        <x:v>82</x:v>
      </x:c>
      <x:c r="G334" s="6">
        <x:v>133.871082824083</x:v>
      </x:c>
      <x:c r="H334" t="s">
        <x:v>83</x:v>
      </x:c>
      <x:c r="I334" s="6">
        <x:v>33.114879162541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23.408</x:v>
      </x:c>
      <x:c r="R334" s="8">
        <x:v>140379.254619178</x:v>
      </x:c>
      <x:c r="S334" s="12">
        <x:v>326643.378639445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874540</x:v>
      </x:c>
      <x:c r="B335" s="1">
        <x:v>43213.5650642361</x:v>
      </x:c>
      <x:c r="C335" s="6">
        <x:v>5.551655875</x:v>
      </x:c>
      <x:c r="D335" s="14" t="s">
        <x:v>77</x:v>
      </x:c>
      <x:c r="E335" s="15">
        <x:v>43194.5249513079</x:v>
      </x:c>
      <x:c r="F335" t="s">
        <x:v>82</x:v>
      </x:c>
      <x:c r="G335" s="6">
        <x:v>133.798958616623</x:v>
      </x:c>
      <x:c r="H335" t="s">
        <x:v>83</x:v>
      </x:c>
      <x:c r="I335" s="6">
        <x:v>33.1259623991505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23.41</x:v>
      </x:c>
      <x:c r="R335" s="8">
        <x:v>140389.195652003</x:v>
      </x:c>
      <x:c r="S335" s="12">
        <x:v>326657.631767202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874552</x:v>
      </x:c>
      <x:c r="B336" s="1">
        <x:v>43213.5650757292</x:v>
      </x:c>
      <x:c r="C336" s="6">
        <x:v>5.56820682</x:v>
      </x:c>
      <x:c r="D336" s="14" t="s">
        <x:v>77</x:v>
      </x:c>
      <x:c r="E336" s="15">
        <x:v>43194.5249513079</x:v>
      </x:c>
      <x:c r="F336" t="s">
        <x:v>82</x:v>
      </x:c>
      <x:c r="G336" s="6">
        <x:v>133.852012151202</x:v>
      </x:c>
      <x:c r="H336" t="s">
        <x:v>83</x:v>
      </x:c>
      <x:c r="I336" s="6">
        <x:v>33.1266852202029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23.405</x:v>
      </x:c>
      <x:c r="R336" s="8">
        <x:v>140382.839597044</x:v>
      </x:c>
      <x:c r="S336" s="12">
        <x:v>326662.572083168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874562</x:v>
      </x:c>
      <x:c r="B337" s="1">
        <x:v>43213.5650875347</x:v>
      </x:c>
      <x:c r="C337" s="6">
        <x:v>5.585191065</x:v>
      </x:c>
      <x:c r="D337" s="14" t="s">
        <x:v>77</x:v>
      </x:c>
      <x:c r="E337" s="15">
        <x:v>43194.5249513079</x:v>
      </x:c>
      <x:c r="F337" t="s">
        <x:v>82</x:v>
      </x:c>
      <x:c r="G337" s="6">
        <x:v>133.889749105229</x:v>
      </x:c>
      <x:c r="H337" t="s">
        <x:v>83</x:v>
      </x:c>
      <x:c r="I337" s="6">
        <x:v>33.1081930973146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23.409</x:v>
      </x:c>
      <x:c r="R337" s="8">
        <x:v>140389.804347475</x:v>
      </x:c>
      <x:c r="S337" s="12">
        <x:v>326661.32857788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874571</x:v>
      </x:c>
      <x:c r="B338" s="1">
        <x:v>43213.5650989931</x:v>
      </x:c>
      <x:c r="C338" s="6">
        <x:v>5.60170868166667</x:v>
      </x:c>
      <x:c r="D338" s="14" t="s">
        <x:v>77</x:v>
      </x:c>
      <x:c r="E338" s="15">
        <x:v>43194.5249513079</x:v>
      </x:c>
      <x:c r="F338" t="s">
        <x:v>82</x:v>
      </x:c>
      <x:c r="G338" s="6">
        <x:v>133.899737892554</x:v>
      </x:c>
      <x:c r="H338" t="s">
        <x:v>83</x:v>
      </x:c>
      <x:c r="I338" s="6">
        <x:v>33.1109940149067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23.407</x:v>
      </x:c>
      <x:c r="R338" s="8">
        <x:v>140387.236568488</x:v>
      </x:c>
      <x:c r="S338" s="12">
        <x:v>326667.978334726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874580</x:v>
      </x:c>
      <x:c r="B339" s="1">
        <x:v>43213.5651102662</x:v>
      </x:c>
      <x:c r="C339" s="6">
        <x:v>5.61792614166667</x:v>
      </x:c>
      <x:c r="D339" s="14" t="s">
        <x:v>77</x:v>
      </x:c>
      <x:c r="E339" s="15">
        <x:v>43194.5249513079</x:v>
      </x:c>
      <x:c r="F339" t="s">
        <x:v>82</x:v>
      </x:c>
      <x:c r="G339" s="6">
        <x:v>133.888547045002</x:v>
      </x:c>
      <x:c r="H339" t="s">
        <x:v>83</x:v>
      </x:c>
      <x:c r="I339" s="6">
        <x:v>33.113493760542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23.407</x:v>
      </x:c>
      <x:c r="R339" s="8">
        <x:v>140371.91183468</x:v>
      </x:c>
      <x:c r="S339" s="12">
        <x:v>326644.997117784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874593</x:v>
      </x:c>
      <x:c r="B340" s="1">
        <x:v>43213.5651221065</x:v>
      </x:c>
      <x:c r="C340" s="6">
        <x:v>5.634993805</x:v>
      </x:c>
      <x:c r="D340" s="14" t="s">
        <x:v>77</x:v>
      </x:c>
      <x:c r="E340" s="15">
        <x:v>43194.5249513079</x:v>
      </x:c>
      <x:c r="F340" t="s">
        <x:v>82</x:v>
      </x:c>
      <x:c r="G340" s="6">
        <x:v>133.771461820064</x:v>
      </x:c>
      <x:c r="H340" t="s">
        <x:v>83</x:v>
      </x:c>
      <x:c r="I340" s="6">
        <x:v>33.1321063830655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23.41</x:v>
      </x:c>
      <x:c r="R340" s="8">
        <x:v>140378.886170446</x:v>
      </x:c>
      <x:c r="S340" s="12">
        <x:v>326638.951534693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874601</x:v>
      </x:c>
      <x:c r="B341" s="1">
        <x:v>43213.5651334838</x:v>
      </x:c>
      <x:c r="C341" s="6">
        <x:v>5.65136137833333</x:v>
      </x:c>
      <x:c r="D341" s="14" t="s">
        <x:v>77</x:v>
      </x:c>
      <x:c r="E341" s="15">
        <x:v>43194.5249513079</x:v>
      </x:c>
      <x:c r="F341" t="s">
        <x:v>82</x:v>
      </x:c>
      <x:c r="G341" s="6">
        <x:v>133.78783750669</x:v>
      </x:c>
      <x:c r="H341" t="s">
        <x:v>83</x:v>
      </x:c>
      <x:c r="I341" s="6">
        <x:v>33.1309619146195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23.409</x:v>
      </x:c>
      <x:c r="R341" s="8">
        <x:v>140377.896993589</x:v>
      </x:c>
      <x:c r="S341" s="12">
        <x:v>326647.068515764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874607</x:v>
      </x:c>
      <x:c r="B342" s="1">
        <x:v>43213.5651447917</x:v>
      </x:c>
      <x:c r="C342" s="6">
        <x:v>5.66762890666667</x:v>
      </x:c>
      <x:c r="D342" s="14" t="s">
        <x:v>77</x:v>
      </x:c>
      <x:c r="E342" s="15">
        <x:v>43194.5249513079</x:v>
      </x:c>
      <x:c r="F342" t="s">
        <x:v>82</x:v>
      </x:c>
      <x:c r="G342" s="6">
        <x:v>133.797677840446</x:v>
      </x:c>
      <x:c r="H342" t="s">
        <x:v>83</x:v>
      </x:c>
      <x:c r="I342" s="6">
        <x:v>33.1287633315965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23.409</x:v>
      </x:c>
      <x:c r="R342" s="8">
        <x:v>140389.317839513</x:v>
      </x:c>
      <x:c r="S342" s="12">
        <x:v>326655.859506965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874619</x:v>
      </x:c>
      <x:c r="B343" s="1">
        <x:v>43213.5651564815</x:v>
      </x:c>
      <x:c r="C343" s="6">
        <x:v>5.68447987</x:v>
      </x:c>
      <x:c r="D343" s="14" t="s">
        <x:v>77</x:v>
      </x:c>
      <x:c r="E343" s="15">
        <x:v>43194.5249513079</x:v>
      </x:c>
      <x:c r="F343" t="s">
        <x:v>82</x:v>
      </x:c>
      <x:c r="G343" s="6">
        <x:v>133.76957480551</x:v>
      </x:c>
      <x:c r="H343" t="s">
        <x:v>83</x:v>
      </x:c>
      <x:c r="I343" s="6">
        <x:v>33.1325280294332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23.41</x:v>
      </x:c>
      <x:c r="R343" s="8">
        <x:v>140383.513427096</x:v>
      </x:c>
      <x:c r="S343" s="12">
        <x:v>326662.301544951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874628</x:v>
      </x:c>
      <x:c r="B344" s="1">
        <x:v>43213.5651680208</x:v>
      </x:c>
      <x:c r="C344" s="6">
        <x:v>5.70109744</x:v>
      </x:c>
      <x:c r="D344" s="14" t="s">
        <x:v>77</x:v>
      </x:c>
      <x:c r="E344" s="15">
        <x:v>43194.5249513079</x:v>
      </x:c>
      <x:c r="F344" t="s">
        <x:v>82</x:v>
      </x:c>
      <x:c r="G344" s="6">
        <x:v>133.83306081479</x:v>
      </x:c>
      <x:c r="H344" t="s">
        <x:v>83</x:v>
      </x:c>
      <x:c r="I344" s="6">
        <x:v>33.1183426700427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23.41</x:v>
      </x:c>
      <x:c r="R344" s="8">
        <x:v>140387.440961415</x:v>
      </x:c>
      <x:c r="S344" s="12">
        <x:v>326638.694744662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874640</x:v>
      </x:c>
      <x:c r="B345" s="1">
        <x:v>43213.5651798264</x:v>
      </x:c>
      <x:c r="C345" s="6">
        <x:v>5.71809841166667</x:v>
      </x:c>
      <x:c r="D345" s="14" t="s">
        <x:v>77</x:v>
      </x:c>
      <x:c r="E345" s="15">
        <x:v>43194.5249513079</x:v>
      </x:c>
      <x:c r="F345" t="s">
        <x:v>82</x:v>
      </x:c>
      <x:c r="G345" s="6">
        <x:v>133.821603458122</x:v>
      </x:c>
      <x:c r="H345" t="s">
        <x:v>83</x:v>
      </x:c>
      <x:c r="I345" s="6">
        <x:v>33.1209026561501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23.41</x:v>
      </x:c>
      <x:c r="R345" s="8">
        <x:v>140382.473120856</x:v>
      </x:c>
      <x:c r="S345" s="12">
        <x:v>326651.665748456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874650</x:v>
      </x:c>
      <x:c r="B346" s="1">
        <x:v>43213.5651913542</x:v>
      </x:c>
      <x:c r="C346" s="6">
        <x:v>5.73469926333333</x:v>
      </x:c>
      <x:c r="D346" s="14" t="s">
        <x:v>77</x:v>
      </x:c>
      <x:c r="E346" s="15">
        <x:v>43194.5249513079</x:v>
      </x:c>
      <x:c r="F346" t="s">
        <x:v>82</x:v>
      </x:c>
      <x:c r="G346" s="6">
        <x:v>133.817965954835</x:v>
      </x:c>
      <x:c r="H346" t="s">
        <x:v>83</x:v>
      </x:c>
      <x:c r="I346" s="6">
        <x:v>33.1267454552972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23.408</x:v>
      </x:c>
      <x:c r="R346" s="8">
        <x:v>140391.133718234</x:v>
      </x:c>
      <x:c r="S346" s="12">
        <x:v>326661.121258561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874662</x:v>
      </x:c>
      <x:c r="B347" s="1">
        <x:v>43213.5652029745</x:v>
      </x:c>
      <x:c r="C347" s="6">
        <x:v>5.751450195</x:v>
      </x:c>
      <x:c r="D347" s="14" t="s">
        <x:v>77</x:v>
      </x:c>
      <x:c r="E347" s="15">
        <x:v>43194.5249513079</x:v>
      </x:c>
      <x:c r="F347" t="s">
        <x:v>82</x:v>
      </x:c>
      <x:c r="G347" s="6">
        <x:v>133.785480239544</x:v>
      </x:c>
      <x:c r="H347" t="s">
        <x:v>83</x:v>
      </x:c>
      <x:c r="I347" s="6">
        <x:v>33.1239445245378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23.412</x:v>
      </x:c>
      <x:c r="R347" s="8">
        <x:v>140393.033472624</x:v>
      </x:c>
      <x:c r="S347" s="12">
        <x:v>326641.697473126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874671</x:v>
      </x:c>
      <x:c r="B348" s="1">
        <x:v>43213.5652143519</x:v>
      </x:c>
      <x:c r="C348" s="6">
        <x:v>5.76780112</x:v>
      </x:c>
      <x:c r="D348" s="14" t="s">
        <x:v>77</x:v>
      </x:c>
      <x:c r="E348" s="15">
        <x:v>43194.5249513079</x:v>
      </x:c>
      <x:c r="F348" t="s">
        <x:v>82</x:v>
      </x:c>
      <x:c r="G348" s="6">
        <x:v>133.854151501382</x:v>
      </x:c>
      <x:c r="H348" t="s">
        <x:v>83</x:v>
      </x:c>
      <x:c r="I348" s="6">
        <x:v>33.1111144845336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23.411</x:v>
      </x:c>
      <x:c r="R348" s="8">
        <x:v>140390.165484791</x:v>
      </x:c>
      <x:c r="S348" s="12">
        <x:v>326662.95824946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874679</x:v>
      </x:c>
      <x:c r="B349" s="1">
        <x:v>43213.5652260764</x:v>
      </x:c>
      <x:c r="C349" s="6">
        <x:v>5.78471874166667</x:v>
      </x:c>
      <x:c r="D349" s="14" t="s">
        <x:v>77</x:v>
      </x:c>
      <x:c r="E349" s="15">
        <x:v>43194.5249513079</x:v>
      </x:c>
      <x:c r="F349" t="s">
        <x:v>82</x:v>
      </x:c>
      <x:c r="G349" s="6">
        <x:v>133.839735966155</x:v>
      </x:c>
      <x:c r="H349" t="s">
        <x:v>83</x:v>
      </x:c>
      <x:c r="I349" s="6">
        <x:v>33.1193666642512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23.409</x:v>
      </x:c>
      <x:c r="R349" s="8">
        <x:v>140384.207587354</x:v>
      </x:c>
      <x:c r="S349" s="12">
        <x:v>326646.152023244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874693</x:v>
      </x:c>
      <x:c r="B350" s="1">
        <x:v>43213.5652377662</x:v>
      </x:c>
      <x:c r="C350" s="6">
        <x:v>5.801552965</x:v>
      </x:c>
      <x:c r="D350" s="14" t="s">
        <x:v>77</x:v>
      </x:c>
      <x:c r="E350" s="15">
        <x:v>43194.5249513079</x:v>
      </x:c>
      <x:c r="F350" t="s">
        <x:v>82</x:v>
      </x:c>
      <x:c r="G350" s="6">
        <x:v>133.837378983695</x:v>
      </x:c>
      <x:c r="H350" t="s">
        <x:v>83</x:v>
      </x:c>
      <x:c r="I350" s="6">
        <x:v>33.1224085312442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23.408</x:v>
      </x:c>
      <x:c r="R350" s="8">
        <x:v>140392.384625012</x:v>
      </x:c>
      <x:c r="S350" s="12">
        <x:v>326650.299701335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874703</x:v>
      </x:c>
      <x:c r="B351" s="1">
        <x:v>43213.5652489931</x:v>
      </x:c>
      <x:c r="C351" s="6">
        <x:v>5.81770386</x:v>
      </x:c>
      <x:c r="D351" s="14" t="s">
        <x:v>77</x:v>
      </x:c>
      <x:c r="E351" s="15">
        <x:v>43194.5249513079</x:v>
      </x:c>
      <x:c r="F351" t="s">
        <x:v>82</x:v>
      </x:c>
      <x:c r="G351" s="6">
        <x:v>133.787434577798</x:v>
      </x:c>
      <x:c r="H351" t="s">
        <x:v>83</x:v>
      </x:c>
      <x:c r="I351" s="6">
        <x:v>33.126022634232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23.411</x:v>
      </x:c>
      <x:c r="R351" s="8">
        <x:v>140393.406987052</x:v>
      </x:c>
      <x:c r="S351" s="12">
        <x:v>326642.980285155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874708</x:v>
      </x:c>
      <x:c r="B352" s="1">
        <x:v>43213.5652609144</x:v>
      </x:c>
      <x:c r="C352" s="6">
        <x:v>5.83488815833333</x:v>
      </x:c>
      <x:c r="D352" s="14" t="s">
        <x:v>77</x:v>
      </x:c>
      <x:c r="E352" s="15">
        <x:v>43194.5249513079</x:v>
      </x:c>
      <x:c r="F352" t="s">
        <x:v>82</x:v>
      </x:c>
      <x:c r="G352" s="6">
        <x:v>133.706050829401</x:v>
      </x:c>
      <x:c r="H352" t="s">
        <x:v>83</x:v>
      </x:c>
      <x:c r="I352" s="6">
        <x:v>33.1341543802073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23.415</x:v>
      </x:c>
      <x:c r="R352" s="8">
        <x:v>140389.649802601</x:v>
      </x:c>
      <x:c r="S352" s="12">
        <x:v>326649.485336632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874723</x:v>
      </x:c>
      <x:c r="B353" s="1">
        <x:v>43213.5652724884</x:v>
      </x:c>
      <x:c r="C353" s="6">
        <x:v>5.85153902166667</x:v>
      </x:c>
      <x:c r="D353" s="14" t="s">
        <x:v>77</x:v>
      </x:c>
      <x:c r="E353" s="15">
        <x:v>43194.5249513079</x:v>
      </x:c>
      <x:c r="F353" t="s">
        <x:v>82</x:v>
      </x:c>
      <x:c r="G353" s="6">
        <x:v>133.805151584857</x:v>
      </x:c>
      <x:c r="H353" t="s">
        <x:v>83</x:v>
      </x:c>
      <x:c r="I353" s="6">
        <x:v>33.114517753268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23.414</x:v>
      </x:c>
      <x:c r="R353" s="8">
        <x:v>140386.19780255</x:v>
      </x:c>
      <x:c r="S353" s="12">
        <x:v>326649.656376341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874727</x:v>
      </x:c>
      <x:c r="B354" s="1">
        <x:v>43213.5652838773</x:v>
      </x:c>
      <x:c r="C354" s="6">
        <x:v>5.86790661666667</x:v>
      </x:c>
      <x:c r="D354" s="14" t="s">
        <x:v>77</x:v>
      </x:c>
      <x:c r="E354" s="15">
        <x:v>43194.5249513079</x:v>
      </x:c>
      <x:c r="F354" t="s">
        <x:v>82</x:v>
      </x:c>
      <x:c r="G354" s="6">
        <x:v>133.831103461955</x:v>
      </x:c>
      <x:c r="H354" t="s">
        <x:v>83</x:v>
      </x:c>
      <x:c r="I354" s="6">
        <x:v>33.116264565112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23.411</x:v>
      </x:c>
      <x:c r="R354" s="8">
        <x:v>140386.253297593</x:v>
      </x:c>
      <x:c r="S354" s="12">
        <x:v>326648.335966132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874740</x:v>
      </x:c>
      <x:c r="B355" s="1">
        <x:v>43213.5652955671</x:v>
      </x:c>
      <x:c r="C355" s="6">
        <x:v>5.88479089833333</x:v>
      </x:c>
      <x:c r="D355" s="14" t="s">
        <x:v>77</x:v>
      </x:c>
      <x:c r="E355" s="15">
        <x:v>43194.5249513079</x:v>
      </x:c>
      <x:c r="F355" t="s">
        <x:v>82</x:v>
      </x:c>
      <x:c r="G355" s="6">
        <x:v>133.763985850497</x:v>
      </x:c>
      <x:c r="H355" t="s">
        <x:v>83</x:v>
      </x:c>
      <x:c r="I355" s="6">
        <x:v>33.126233457027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23.413</x:v>
      </x:c>
      <x:c r="R355" s="8">
        <x:v>140394.487658984</x:v>
      </x:c>
      <x:c r="S355" s="12">
        <x:v>326641.753030521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874751</x:v>
      </x:c>
      <x:c r="B356" s="1">
        <x:v>43213.5653069097</x:v>
      </x:c>
      <x:c r="C356" s="6">
        <x:v>5.90110848333333</x:v>
      </x:c>
      <x:c r="D356" s="14" t="s">
        <x:v>77</x:v>
      </x:c>
      <x:c r="E356" s="15">
        <x:v>43194.5249513079</x:v>
      </x:c>
      <x:c r="F356" t="s">
        <x:v>82</x:v>
      </x:c>
      <x:c r="G356" s="6">
        <x:v>133.822669168257</x:v>
      </x:c>
      <x:c r="H356" t="s">
        <x:v>83</x:v>
      </x:c>
      <x:c r="I356" s="6">
        <x:v>33.1106024886508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23.414</x:v>
      </x:c>
      <x:c r="R356" s="8">
        <x:v>140389.437513178</x:v>
      </x:c>
      <x:c r="S356" s="12">
        <x:v>326658.69275894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874757</x:v>
      </x:c>
      <x:c r="B357" s="1">
        <x:v>43213.5653184028</x:v>
      </x:c>
      <x:c r="C357" s="6">
        <x:v>5.91764270166667</x:v>
      </x:c>
      <x:c r="D357" s="14" t="s">
        <x:v>77</x:v>
      </x:c>
      <x:c r="E357" s="15">
        <x:v>43194.5249513079</x:v>
      </x:c>
      <x:c r="F357" t="s">
        <x:v>82</x:v>
      </x:c>
      <x:c r="G357" s="6">
        <x:v>133.808124339941</x:v>
      </x:c>
      <x:c r="H357" t="s">
        <x:v>83</x:v>
      </x:c>
      <x:c r="I357" s="6">
        <x:v>33.1239144070155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23.41</x:v>
      </x:c>
      <x:c r="R357" s="8">
        <x:v>140385.746666671</x:v>
      </x:c>
      <x:c r="S357" s="12">
        <x:v>326646.930958845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874771</x:v>
      </x:c>
      <x:c r="B358" s="1">
        <x:v>43213.5653299769</x:v>
      </x:c>
      <x:c r="C358" s="6">
        <x:v>5.93434361</x:v>
      </x:c>
      <x:c r="D358" s="14" t="s">
        <x:v>77</x:v>
      </x:c>
      <x:c r="E358" s="15">
        <x:v>43194.5249513079</x:v>
      </x:c>
      <x:c r="F358" t="s">
        <x:v>82</x:v>
      </x:c>
      <x:c r="G358" s="6">
        <x:v>133.792690942548</x:v>
      </x:c>
      <x:c r="H358" t="s">
        <x:v>83</x:v>
      </x:c>
      <x:c r="I358" s="6">
        <x:v>33.1248480503332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23.411</x:v>
      </x:c>
      <x:c r="R358" s="8">
        <x:v>140390.417333139</x:v>
      </x:c>
      <x:c r="S358" s="12">
        <x:v>326651.229993175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874777</x:v>
      </x:c>
      <x:c r="B359" s="1">
        <x:v>43213.5653420139</x:v>
      </x:c>
      <x:c r="C359" s="6">
        <x:v>5.951627895</x:v>
      </x:c>
      <x:c r="D359" s="14" t="s">
        <x:v>77</x:v>
      </x:c>
      <x:c r="E359" s="15">
        <x:v>43194.5249513079</x:v>
      </x:c>
      <x:c r="F359" t="s">
        <x:v>82</x:v>
      </x:c>
      <x:c r="G359" s="6">
        <x:v>133.824703674407</x:v>
      </x:c>
      <x:c r="H359" t="s">
        <x:v>83</x:v>
      </x:c>
      <x:c r="I359" s="6">
        <x:v>33.1202099538336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23.41</x:v>
      </x:c>
      <x:c r="R359" s="8">
        <x:v>140391.460859925</x:v>
      </x:c>
      <x:c r="S359" s="12">
        <x:v>326649.284926822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874791</x:v>
      </x:c>
      <x:c r="B360" s="1">
        <x:v>43213.5653573264</x:v>
      </x:c>
      <x:c r="C360" s="6">
        <x:v>5.97371245333333</x:v>
      </x:c>
      <x:c r="D360" s="14" t="s">
        <x:v>77</x:v>
      </x:c>
      <x:c r="E360" s="15">
        <x:v>43194.5249513079</x:v>
      </x:c>
      <x:c r="F360" t="s">
        <x:v>82</x:v>
      </x:c>
      <x:c r="G360" s="6">
        <x:v>133.731367958889</x:v>
      </x:c>
      <x:c r="H360" t="s">
        <x:v>83</x:v>
      </x:c>
      <x:c r="I360" s="6">
        <x:v>33.1385515547699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23.411</x:v>
      </x:c>
      <x:c r="R360" s="8">
        <x:v>140415.202344321</x:v>
      </x:c>
      <x:c r="S360" s="12">
        <x:v>326669.14693343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874797</x:v>
      </x:c>
      <x:c r="B361" s="1">
        <x:v>43213.5653650116</x:v>
      </x:c>
      <x:c r="C361" s="6">
        <x:v>5.984729705</x:v>
      </x:c>
      <x:c r="D361" s="14" t="s">
        <x:v>77</x:v>
      </x:c>
      <x:c r="E361" s="15">
        <x:v>43194.5249513079</x:v>
      </x:c>
      <x:c r="F361" t="s">
        <x:v>82</x:v>
      </x:c>
      <x:c r="G361" s="6">
        <x:v>133.69828814936</x:v>
      </x:c>
      <x:c r="H361" t="s">
        <x:v>83</x:v>
      </x:c>
      <x:c r="I361" s="6">
        <x:v>33.1434306182314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23.412</x:v>
      </x:c>
      <x:c r="R361" s="8">
        <x:v>140375.79026749</x:v>
      </x:c>
      <x:c r="S361" s="12">
        <x:v>326634.84425654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874812</x:v>
      </x:c>
      <x:c r="B362" s="1">
        <x:v>43213.5653763079</x:v>
      </x:c>
      <x:c r="C362" s="6">
        <x:v>6.00101395</x:v>
      </x:c>
      <x:c r="D362" s="14" t="s">
        <x:v>77</x:v>
      </x:c>
      <x:c r="E362" s="15">
        <x:v>43194.5249513079</x:v>
      </x:c>
      <x:c r="F362" t="s">
        <x:v>82</x:v>
      </x:c>
      <x:c r="G362" s="6">
        <x:v>133.733935654</x:v>
      </x:c>
      <x:c r="H362" t="s">
        <x:v>83</x:v>
      </x:c>
      <x:c r="I362" s="6">
        <x:v>33.1329496758544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23.413</x:v>
      </x:c>
      <x:c r="R362" s="8">
        <x:v>140383.288057658</x:v>
      </x:c>
      <x:c r="S362" s="12">
        <x:v>326652.80964455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874816</x:v>
      </x:c>
      <x:c r="B363" s="1">
        <x:v>43213.565387963</x:v>
      </x:c>
      <x:c r="C363" s="6">
        <x:v>6.01779819666667</x:v>
      </x:c>
      <x:c r="D363" s="14" t="s">
        <x:v>77</x:v>
      </x:c>
      <x:c r="E363" s="15">
        <x:v>43194.5249513079</x:v>
      </x:c>
      <x:c r="F363" t="s">
        <x:v>82</x:v>
      </x:c>
      <x:c r="G363" s="6">
        <x:v>133.731772277165</x:v>
      </x:c>
      <x:c r="H363" t="s">
        <x:v>83</x:v>
      </x:c>
      <x:c r="I363" s="6">
        <x:v>33.1384612018101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23.411</x:v>
      </x:c>
      <x:c r="R363" s="8">
        <x:v>140395.654390061</x:v>
      </x:c>
      <x:c r="S363" s="12">
        <x:v>326650.173327309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874828</x:v>
      </x:c>
      <x:c r="B364" s="1">
        <x:v>43213.5653998032</x:v>
      </x:c>
      <x:c r="C364" s="6">
        <x:v>6.03486583833333</x:v>
      </x:c>
      <x:c r="D364" s="14" t="s">
        <x:v>77</x:v>
      </x:c>
      <x:c r="E364" s="15">
        <x:v>43194.5249513079</x:v>
      </x:c>
      <x:c r="F364" t="s">
        <x:v>82</x:v>
      </x:c>
      <x:c r="G364" s="6">
        <x:v>133.696008705676</x:v>
      </x:c>
      <x:c r="H364" t="s">
        <x:v>83</x:v>
      </x:c>
      <x:c r="I364" s="6">
        <x:v>33.1389129666345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23.414</x:v>
      </x:c>
      <x:c r="R364" s="8">
        <x:v>140394.284399745</x:v>
      </x:c>
      <x:c r="S364" s="12">
        <x:v>326654.006104452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874839</x:v>
      </x:c>
      <x:c r="B365" s="1">
        <x:v>43213.5654116898</x:v>
      </x:c>
      <x:c r="C365" s="6">
        <x:v>6.05200017333333</x:v>
      </x:c>
      <x:c r="D365" s="14" t="s">
        <x:v>77</x:v>
      </x:c>
      <x:c r="E365" s="15">
        <x:v>43194.5249513079</x:v>
      </x:c>
      <x:c r="F365" t="s">
        <x:v>82</x:v>
      </x:c>
      <x:c r="G365" s="6">
        <x:v>133.690430831396</x:v>
      </x:c>
      <x:c r="H365" t="s">
        <x:v>83</x:v>
      </x:c>
      <x:c r="I365" s="6">
        <x:v>33.132618382233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23.417</x:v>
      </x:c>
      <x:c r="R365" s="8">
        <x:v>140405.833235853</x:v>
      </x:c>
      <x:c r="S365" s="12">
        <x:v>326651.489674664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874853</x:v>
      </x:c>
      <x:c r="B366" s="1">
        <x:v>43213.5654229167</x:v>
      </x:c>
      <x:c r="C366" s="6">
        <x:v>6.06816768</x:v>
      </x:c>
      <x:c r="D366" s="14" t="s">
        <x:v>77</x:v>
      </x:c>
      <x:c r="E366" s="15">
        <x:v>43194.5249513079</x:v>
      </x:c>
      <x:c r="F366" t="s">
        <x:v>82</x:v>
      </x:c>
      <x:c r="G366" s="6">
        <x:v>133.705582729262</x:v>
      </x:c>
      <x:c r="H366" t="s">
        <x:v>83</x:v>
      </x:c>
      <x:c r="I366" s="6">
        <x:v>33.1317449719345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23.416</x:v>
      </x:c>
      <x:c r="R366" s="8">
        <x:v>140394.332001371</x:v>
      </x:c>
      <x:c r="S366" s="12">
        <x:v>326649.171766486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874860</x:v>
      </x:c>
      <x:c r="B367" s="1">
        <x:v>43213.5654344097</x:v>
      </x:c>
      <x:c r="C367" s="6">
        <x:v>6.08470191</x:v>
      </x:c>
      <x:c r="D367" s="14" t="s">
        <x:v>77</x:v>
      </x:c>
      <x:c r="E367" s="15">
        <x:v>43194.5249513079</x:v>
      </x:c>
      <x:c r="F367" t="s">
        <x:v>82</x:v>
      </x:c>
      <x:c r="G367" s="6">
        <x:v>133.758192241915</x:v>
      </x:c>
      <x:c r="H367" t="s">
        <x:v>83</x:v>
      </x:c>
      <x:c r="I367" s="6">
        <x:v>33.1224988837716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23.415</x:v>
      </x:c>
      <x:c r="R367" s="8">
        <x:v>140387.81061412</x:v>
      </x:c>
      <x:c r="S367" s="12">
        <x:v>326655.034204288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874873</x:v>
      </x:c>
      <x:c r="B368" s="1">
        <x:v>43213.5654469097</x:v>
      </x:c>
      <x:c r="C368" s="6">
        <x:v>6.10268622833333</x:v>
      </x:c>
      <x:c r="D368" s="14" t="s">
        <x:v>77</x:v>
      </x:c>
      <x:c r="E368" s="15">
        <x:v>43194.5249513079</x:v>
      </x:c>
      <x:c r="F368" t="s">
        <x:v>82</x:v>
      </x:c>
      <x:c r="G368" s="6">
        <x:v>133.713735506578</x:v>
      </x:c>
      <x:c r="H368" t="s">
        <x:v>83</x:v>
      </x:c>
      <x:c r="I368" s="6">
        <x:v>33.1274080414109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23.417</x:v>
      </x:c>
      <x:c r="R368" s="8">
        <x:v>140402.968635521</x:v>
      </x:c>
      <x:c r="S368" s="12">
        <x:v>326648.74249161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874876</x:v>
      </x:c>
      <x:c r="B369" s="1">
        <x:v>43213.5654577199</x:v>
      </x:c>
      <x:c r="C369" s="6">
        <x:v>6.11828705166667</x:v>
      </x:c>
      <x:c r="D369" s="14" t="s">
        <x:v>77</x:v>
      </x:c>
      <x:c r="E369" s="15">
        <x:v>43194.5249513079</x:v>
      </x:c>
      <x:c r="F369" t="s">
        <x:v>82</x:v>
      </x:c>
      <x:c r="G369" s="6">
        <x:v>133.715815462198</x:v>
      </x:c>
      <x:c r="H369" t="s">
        <x:v>83</x:v>
      </x:c>
      <x:c r="I369" s="6">
        <x:v>33.1344856739797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23.414</x:v>
      </x:c>
      <x:c r="R369" s="8">
        <x:v>140388.164495729</x:v>
      </x:c>
      <x:c r="S369" s="12">
        <x:v>326632.101367975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874886</x:v>
      </x:c>
      <x:c r="B370" s="1">
        <x:v>43213.5654691319</x:v>
      </x:c>
      <x:c r="C370" s="6">
        <x:v>6.13470462333333</x:v>
      </x:c>
      <x:c r="D370" s="14" t="s">
        <x:v>77</x:v>
      </x:c>
      <x:c r="E370" s="15">
        <x:v>43194.5249513079</x:v>
      </x:c>
      <x:c r="F370" t="s">
        <x:v>82</x:v>
      </x:c>
      <x:c r="G370" s="6">
        <x:v>133.687672874338</x:v>
      </x:c>
      <x:c r="H370" t="s">
        <x:v>83</x:v>
      </x:c>
      <x:c r="I370" s="6">
        <x:v>33.1307209739439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23.418</x:v>
      </x:c>
      <x:c r="R370" s="8">
        <x:v>140392.599130007</x:v>
      </x:c>
      <x:c r="S370" s="12">
        <x:v>326636.605992996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874902</x:v>
      </x:c>
      <x:c r="B371" s="1">
        <x:v>43213.5654810995</x:v>
      </x:c>
      <x:c r="C371" s="6">
        <x:v>6.151938945</x:v>
      </x:c>
      <x:c r="D371" s="14" t="s">
        <x:v>77</x:v>
      </x:c>
      <x:c r="E371" s="15">
        <x:v>43194.5249513079</x:v>
      </x:c>
      <x:c r="F371" t="s">
        <x:v>82</x:v>
      </x:c>
      <x:c r="G371" s="6">
        <x:v>133.730709107132</x:v>
      </x:c>
      <x:c r="H371" t="s">
        <x:v>83</x:v>
      </x:c>
      <x:c r="I371" s="6">
        <x:v>33.1236132318072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23.417</x:v>
      </x:c>
      <x:c r="R371" s="8">
        <x:v>140405.713990382</x:v>
      </x:c>
      <x:c r="S371" s="12">
        <x:v>326630.297515545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874906</x:v>
      </x:c>
      <x:c r="B372" s="1">
        <x:v>43213.5654924421</x:v>
      </x:c>
      <x:c r="C372" s="6">
        <x:v>6.16828983666667</x:v>
      </x:c>
      <x:c r="D372" s="14" t="s">
        <x:v>77</x:v>
      </x:c>
      <x:c r="E372" s="15">
        <x:v>43194.5249513079</x:v>
      </x:c>
      <x:c r="F372" t="s">
        <x:v>82</x:v>
      </x:c>
      <x:c r="G372" s="6">
        <x:v>133.815598290129</x:v>
      </x:c>
      <x:c r="H372" t="s">
        <x:v>83</x:v>
      </x:c>
      <x:c r="I372" s="6">
        <x:v>33.1146984578995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23.413</x:v>
      </x:c>
      <x:c r="R372" s="8">
        <x:v>140394.023800049</x:v>
      </x:c>
      <x:c r="S372" s="12">
        <x:v>326632.191624004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874921</x:v>
      </x:c>
      <x:c r="B373" s="1">
        <x:v>43213.5655037847</x:v>
      </x:c>
      <x:c r="C373" s="6">
        <x:v>6.18459075166667</x:v>
      </x:c>
      <x:c r="D373" s="14" t="s">
        <x:v>77</x:v>
      </x:c>
      <x:c r="E373" s="15">
        <x:v>43194.5249513079</x:v>
      </x:c>
      <x:c r="F373" t="s">
        <x:v>82</x:v>
      </x:c>
      <x:c r="G373" s="6">
        <x:v>133.741418610031</x:v>
      </x:c>
      <x:c r="H373" t="s">
        <x:v>83</x:v>
      </x:c>
      <x:c r="I373" s="6">
        <x:v>33.1237337018874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23.416</x:v>
      </x:c>
      <x:c r="R373" s="8">
        <x:v>140395.000436007</x:v>
      </x:c>
      <x:c r="S373" s="12">
        <x:v>326636.880618694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874930</x:v>
      </x:c>
      <x:c r="B374" s="1">
        <x:v>43213.5655154745</x:v>
      </x:c>
      <x:c r="C374" s="6">
        <x:v>6.20144168</x:v>
      </x:c>
      <x:c r="D374" s="14" t="s">
        <x:v>77</x:v>
      </x:c>
      <x:c r="E374" s="15">
        <x:v>43194.5249513079</x:v>
      </x:c>
      <x:c r="F374" t="s">
        <x:v>82</x:v>
      </x:c>
      <x:c r="G374" s="6">
        <x:v>133.730574395177</x:v>
      </x:c>
      <x:c r="H374" t="s">
        <x:v>83</x:v>
      </x:c>
      <x:c r="I374" s="6">
        <x:v>33.1236433493264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23.417</x:v>
      </x:c>
      <x:c r="R374" s="8">
        <x:v>140391.91335944</x:v>
      </x:c>
      <x:c r="S374" s="12">
        <x:v>326627.701041999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874937</x:v>
      </x:c>
      <x:c r="B375" s="1">
        <x:v>43213.5655271991</x:v>
      </x:c>
      <x:c r="C375" s="6">
        <x:v>6.21830930166667</x:v>
      </x:c>
      <x:c r="D375" s="14" t="s">
        <x:v>77</x:v>
      </x:c>
      <x:c r="E375" s="15">
        <x:v>43194.5249513079</x:v>
      </x:c>
      <x:c r="F375" t="s">
        <x:v>82</x:v>
      </x:c>
      <x:c r="G375" s="6">
        <x:v>133.765668995036</x:v>
      </x:c>
      <x:c r="H375" t="s">
        <x:v>83</x:v>
      </x:c>
      <x:c r="I375" s="6">
        <x:v>33.1183125525713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23.416</x:v>
      </x:c>
      <x:c r="R375" s="8">
        <x:v>140397.096521792</x:v>
      </x:c>
      <x:c r="S375" s="12">
        <x:v>326652.048245106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874954</x:v>
      </x:c>
      <x:c r="B376" s="1">
        <x:v>43213.5655383449</x:v>
      </x:c>
      <x:c r="C376" s="6">
        <x:v>6.234393505</x:v>
      </x:c>
      <x:c r="D376" s="14" t="s">
        <x:v>77</x:v>
      </x:c>
      <x:c r="E376" s="15">
        <x:v>43194.5249513079</x:v>
      </x:c>
      <x:c r="F376" t="s">
        <x:v>82</x:v>
      </x:c>
      <x:c r="G376" s="6">
        <x:v>133.780893071657</x:v>
      </x:c>
      <x:c r="H376" t="s">
        <x:v>83</x:v>
      </x:c>
      <x:c r="I376" s="6">
        <x:v>33.1149092799819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23.416</x:v>
      </x:c>
      <x:c r="R376" s="8">
        <x:v>140399.261463579</x:v>
      </x:c>
      <x:c r="S376" s="12">
        <x:v>326640.396243846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874958</x:v>
      </x:c>
      <x:c r="B377" s="1">
        <x:v>43213.5655503472</x:v>
      </x:c>
      <x:c r="C377" s="6">
        <x:v>6.25166112</x:v>
      </x:c>
      <x:c r="D377" s="14" t="s">
        <x:v>77</x:v>
      </x:c>
      <x:c r="E377" s="15">
        <x:v>43194.5249513079</x:v>
      </x:c>
      <x:c r="F377" t="s">
        <x:v>82</x:v>
      </x:c>
      <x:c r="G377" s="6">
        <x:v>133.744988282859</x:v>
      </x:c>
      <x:c r="H377" t="s">
        <x:v>83</x:v>
      </x:c>
      <x:c r="I377" s="6">
        <x:v>33.1254504009989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23.415</x:v>
      </x:c>
      <x:c r="R377" s="8">
        <x:v>140406.30406199</x:v>
      </x:c>
      <x:c r="S377" s="12">
        <x:v>326642.527698561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874967</x:v>
      </x:c>
      <x:c r="B378" s="1">
        <x:v>43213.5655614236</x:v>
      </x:c>
      <x:c r="C378" s="6">
        <x:v>6.267578665</x:v>
      </x:c>
      <x:c r="D378" s="14" t="s">
        <x:v>77</x:v>
      </x:c>
      <x:c r="E378" s="15">
        <x:v>43194.5249513079</x:v>
      </x:c>
      <x:c r="F378" t="s">
        <x:v>82</x:v>
      </x:c>
      <x:c r="G378" s="6">
        <x:v>133.647789265711</x:v>
      </x:c>
      <x:c r="H378" t="s">
        <x:v>83</x:v>
      </x:c>
      <x:c r="I378" s="6">
        <x:v>33.1446654440601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23.416</x:v>
      </x:c>
      <x:c r="R378" s="8">
        <x:v>140408.372082726</x:v>
      </x:c>
      <x:c r="S378" s="12">
        <x:v>326653.103423882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874979</x:v>
      </x:c>
      <x:c r="B379" s="1">
        <x:v>43213.5655729977</x:v>
      </x:c>
      <x:c r="C379" s="6">
        <x:v>6.28424625666667</x:v>
      </x:c>
      <x:c r="D379" s="14" t="s">
        <x:v>77</x:v>
      </x:c>
      <x:c r="E379" s="15">
        <x:v>43194.5249513079</x:v>
      </x:c>
      <x:c r="F379" t="s">
        <x:v>82</x:v>
      </x:c>
      <x:c r="G379" s="6">
        <x:v>133.639047930002</x:v>
      </x:c>
      <x:c r="H379" t="s">
        <x:v>83</x:v>
      </x:c>
      <x:c r="I379" s="6">
        <x:v>33.1415934391803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23.418</x:v>
      </x:c>
      <x:c r="R379" s="8">
        <x:v>140403.75439306</x:v>
      </x:c>
      <x:c r="S379" s="12">
        <x:v>326636.170706676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874995</x:v>
      </x:c>
      <x:c r="B380" s="1">
        <x:v>43213.5655851505</x:v>
      </x:c>
      <x:c r="C380" s="6">
        <x:v>6.30174717333333</x:v>
      </x:c>
      <x:c r="D380" s="14" t="s">
        <x:v>77</x:v>
      </x:c>
      <x:c r="E380" s="15">
        <x:v>43194.5249513079</x:v>
      </x:c>
      <x:c r="F380" t="s">
        <x:v>82</x:v>
      </x:c>
      <x:c r="G380" s="6">
        <x:v>133.645586633768</x:v>
      </x:c>
      <x:c r="H380" t="s">
        <x:v>83</x:v>
      </x:c>
      <x:c r="I380" s="6">
        <x:v>33.1376179076337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23.419</x:v>
      </x:c>
      <x:c r="R380" s="8">
        <x:v>140408.762431583</x:v>
      </x:c>
      <x:c r="S380" s="12">
        <x:v>326634.333768518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874997</x:v>
      </x:c>
      <x:c r="B381" s="1">
        <x:v>43213.5655964931</x:v>
      </x:c>
      <x:c r="C381" s="6">
        <x:v>6.31809811166667</x:v>
      </x:c>
      <x:c r="D381" s="14" t="s">
        <x:v>77</x:v>
      </x:c>
      <x:c r="E381" s="15">
        <x:v>43194.5249513079</x:v>
      </x:c>
      <x:c r="F381" t="s">
        <x:v>82</x:v>
      </x:c>
      <x:c r="G381" s="6">
        <x:v>133.613951503952</x:v>
      </x:c>
      <x:c r="H381" t="s">
        <x:v>83</x:v>
      </x:c>
      <x:c r="I381" s="6">
        <x:v>33.1396659081443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23.421</x:v>
      </x:c>
      <x:c r="R381" s="8">
        <x:v>140406.817436927</x:v>
      </x:c>
      <x:c r="S381" s="12">
        <x:v>326644.545813206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875013</x:v>
      </x:c>
      <x:c r="B382" s="1">
        <x:v>43213.5656086458</x:v>
      </x:c>
      <x:c r="C382" s="6">
        <x:v>6.33561576833333</x:v>
      </x:c>
      <x:c r="D382" s="14" t="s">
        <x:v>77</x:v>
      </x:c>
      <x:c r="E382" s="15">
        <x:v>43194.5249513079</x:v>
      </x:c>
      <x:c r="F382" t="s">
        <x:v>82</x:v>
      </x:c>
      <x:c r="G382" s="6">
        <x:v>133.645917276285</x:v>
      </x:c>
      <x:c r="H382" t="s">
        <x:v>83</x:v>
      </x:c>
      <x:c r="I382" s="6">
        <x:v>33.1400574377958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23.418</x:v>
      </x:c>
      <x:c r="R382" s="8">
        <x:v>140402.165115112</x:v>
      </x:c>
      <x:c r="S382" s="12">
        <x:v>326629.69683164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875019</x:v>
      </x:c>
      <x:c r="B383" s="1">
        <x:v>43213.5656200231</x:v>
      </x:c>
      <x:c r="C383" s="6">
        <x:v>6.35196661333333</x:v>
      </x:c>
      <x:c r="D383" s="14" t="s">
        <x:v>77</x:v>
      </x:c>
      <x:c r="E383" s="15">
        <x:v>43194.5249513079</x:v>
      </x:c>
      <x:c r="F383" t="s">
        <x:v>82</x:v>
      </x:c>
      <x:c r="G383" s="6">
        <x:v>133.742833238542</x:v>
      </x:c>
      <x:c r="H383" t="s">
        <x:v>83</x:v>
      </x:c>
      <x:c r="I383" s="6">
        <x:v>33.1209026561501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23.417</x:v>
      </x:c>
      <x:c r="R383" s="8">
        <x:v>140397.305986612</x:v>
      </x:c>
      <x:c r="S383" s="12">
        <x:v>326626.418368718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875028</x:v>
      </x:c>
      <x:c r="B384" s="1">
        <x:v>43213.5656315972</x:v>
      </x:c>
      <x:c r="C384" s="6">
        <x:v>6.36865092</x:v>
      </x:c>
      <x:c r="D384" s="14" t="s">
        <x:v>77</x:v>
      </x:c>
      <x:c r="E384" s="15">
        <x:v>43194.5249513079</x:v>
      </x:c>
      <x:c r="F384" t="s">
        <x:v>82</x:v>
      </x:c>
      <x:c r="G384" s="6">
        <x:v>133.618305408486</x:v>
      </x:c>
      <x:c r="H384" t="s">
        <x:v>83</x:v>
      </x:c>
      <x:c r="I384" s="6">
        <x:v>33.1462315652793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23.418</x:v>
      </x:c>
      <x:c r="R384" s="8">
        <x:v>140400.716904464</x:v>
      </x:c>
      <x:c r="S384" s="12">
        <x:v>326635.602169318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875039</x:v>
      </x:c>
      <x:c r="B385" s="1">
        <x:v>43213.5656430208</x:v>
      </x:c>
      <x:c r="C385" s="6">
        <x:v>6.38506847</x:v>
      </x:c>
      <x:c r="D385" s="14" t="s">
        <x:v>77</x:v>
      </x:c>
      <x:c r="E385" s="15">
        <x:v>43194.5249513079</x:v>
      </x:c>
      <x:c r="F385" t="s">
        <x:v>82</x:v>
      </x:c>
      <x:c r="G385" s="6">
        <x:v>133.685716061565</x:v>
      </x:c>
      <x:c r="H385" t="s">
        <x:v>83</x:v>
      </x:c>
      <x:c r="I385" s="6">
        <x:v>33.1336724984144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23.417</x:v>
      </x:c>
      <x:c r="R385" s="8">
        <x:v>140402.883306877</x:v>
      </x:c>
      <x:c r="S385" s="12">
        <x:v>326638.677354241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875046</x:v>
      </x:c>
      <x:c r="B386" s="1">
        <x:v>43213.5656543171</x:v>
      </x:c>
      <x:c r="C386" s="6">
        <x:v>6.40138602</x:v>
      </x:c>
      <x:c r="D386" s="14" t="s">
        <x:v>77</x:v>
      </x:c>
      <x:c r="E386" s="15">
        <x:v>43194.5249513079</x:v>
      </x:c>
      <x:c r="F386" t="s">
        <x:v>82</x:v>
      </x:c>
      <x:c r="G386" s="6">
        <x:v>133.694746913607</x:v>
      </x:c>
      <x:c r="H386" t="s">
        <x:v>83</x:v>
      </x:c>
      <x:c r="I386" s="6">
        <x:v>33.1266249851092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23.419</x:v>
      </x:c>
      <x:c r="R386" s="8">
        <x:v>140404.105070741</x:v>
      </x:c>
      <x:c r="S386" s="12">
        <x:v>326623.211486385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875063</x:v>
      </x:c>
      <x:c r="B387" s="1">
        <x:v>43213.5656660069</x:v>
      </x:c>
      <x:c r="C387" s="6">
        <x:v>6.41822027833333</x:v>
      </x:c>
      <x:c r="D387" s="14" t="s">
        <x:v>77</x:v>
      </x:c>
      <x:c r="E387" s="15">
        <x:v>43194.5249513079</x:v>
      </x:c>
      <x:c r="F387" t="s">
        <x:v>82</x:v>
      </x:c>
      <x:c r="G387" s="6">
        <x:v>133.712458969057</x:v>
      </x:c>
      <x:c r="H387" t="s">
        <x:v>83</x:v>
      </x:c>
      <x:c r="I387" s="6">
        <x:v>33.1201497188563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23.42</x:v>
      </x:c>
      <x:c r="R387" s="8">
        <x:v>140406.931601163</x:v>
      </x:c>
      <x:c r="S387" s="12">
        <x:v>326626.904671297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875072</x:v>
      </x:c>
      <x:c r="B388" s="1">
        <x:v>43213.5656772801</x:v>
      </x:c>
      <x:c r="C388" s="6">
        <x:v>6.43443782</x:v>
      </x:c>
      <x:c r="D388" s="14" t="s">
        <x:v>77</x:v>
      </x:c>
      <x:c r="E388" s="15">
        <x:v>43194.5249513079</x:v>
      </x:c>
      <x:c r="F388" t="s">
        <x:v>82</x:v>
      </x:c>
      <x:c r="G388" s="6">
        <x:v>133.626754902909</x:v>
      </x:c>
      <x:c r="H388" t="s">
        <x:v>83</x:v>
      </x:c>
      <x:c r="I388" s="6">
        <x:v>33.1317750895273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23.423</x:v>
      </x:c>
      <x:c r="R388" s="8">
        <x:v>140408.164874939</x:v>
      </x:c>
      <x:c r="S388" s="12">
        <x:v>326641.05485831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875082</x:v>
      </x:c>
      <x:c r="B389" s="1">
        <x:v>43213.5656895486</x:v>
      </x:c>
      <x:c r="C389" s="6">
        <x:v>6.45210545</x:v>
      </x:c>
      <x:c r="D389" s="14" t="s">
        <x:v>77</x:v>
      </x:c>
      <x:c r="E389" s="15">
        <x:v>43194.5249513079</x:v>
      </x:c>
      <x:c r="F389" t="s">
        <x:v>82</x:v>
      </x:c>
      <x:c r="G389" s="6">
        <x:v>133.649304126469</x:v>
      </x:c>
      <x:c r="H389" t="s">
        <x:v>83</x:v>
      </x:c>
      <x:c r="I389" s="6">
        <x:v>33.1292452126836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23.422</x:v>
      </x:c>
      <x:c r="R389" s="8">
        <x:v>140405.932878102</x:v>
      </x:c>
      <x:c r="S389" s="12">
        <x:v>326624.906978932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875093</x:v>
      </x:c>
      <x:c r="B390" s="1">
        <x:v>43213.5657015046</x:v>
      </x:c>
      <x:c r="C390" s="6">
        <x:v>6.46932311333333</x:v>
      </x:c>
      <x:c r="D390" s="14" t="s">
        <x:v>77</x:v>
      </x:c>
      <x:c r="E390" s="15">
        <x:v>43194.5249513079</x:v>
      </x:c>
      <x:c r="F390" t="s">
        <x:v>82</x:v>
      </x:c>
      <x:c r="G390" s="6">
        <x:v>133.661422976505</x:v>
      </x:c>
      <x:c r="H390" t="s">
        <x:v>83</x:v>
      </x:c>
      <x:c r="I390" s="6">
        <x:v>33.1265346324708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23.422</x:v>
      </x:c>
      <x:c r="R390" s="8">
        <x:v>140412.817779903</x:v>
      </x:c>
      <x:c r="S390" s="12">
        <x:v>326624.089177132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875104</x:v>
      </x:c>
      <x:c r="B391" s="1">
        <x:v>43213.5657123843</x:v>
      </x:c>
      <x:c r="C391" s="6">
        <x:v>6.48499062833333</x:v>
      </x:c>
      <x:c r="D391" s="14" t="s">
        <x:v>77</x:v>
      </x:c>
      <x:c r="E391" s="15">
        <x:v>43194.5249513079</x:v>
      </x:c>
      <x:c r="F391" t="s">
        <x:v>82</x:v>
      </x:c>
      <x:c r="G391" s="6">
        <x:v>133.678185790463</x:v>
      </x:c>
      <x:c r="H391" t="s">
        <x:v>83</x:v>
      </x:c>
      <x:c r="I391" s="6">
        <x:v>33.1252998133227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23.421</x:v>
      </x:c>
      <x:c r="R391" s="8">
        <x:v>140398.066732813</x:v>
      </x:c>
      <x:c r="S391" s="12">
        <x:v>326629.05404534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875109</x:v>
      </x:c>
      <x:c r="B392" s="1">
        <x:v>43213.5657238079</x:v>
      </x:c>
      <x:c r="C392" s="6">
        <x:v>6.501424825</x:v>
      </x:c>
      <x:c r="D392" s="14" t="s">
        <x:v>77</x:v>
      </x:c>
      <x:c r="E392" s="15">
        <x:v>43194.5249513079</x:v>
      </x:c>
      <x:c r="F392" t="s">
        <x:v>82</x:v>
      </x:c>
      <x:c r="G392" s="6">
        <x:v>133.680674908509</x:v>
      </x:c>
      <x:c r="H392" t="s">
        <x:v>83</x:v>
      </x:c>
      <x:c r="I392" s="6">
        <x:v>33.1272574536465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23.42</x:v>
      </x:c>
      <x:c r="R392" s="8">
        <x:v>140405.238930467</x:v>
      </x:c>
      <x:c r="S392" s="12">
        <x:v>326625.531000085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875125</x:v>
      </x:c>
      <x:c r="B393" s="1">
        <x:v>43213.5657354977</x:v>
      </x:c>
      <x:c r="C393" s="6">
        <x:v>6.51825913</x:v>
      </x:c>
      <x:c r="D393" s="14" t="s">
        <x:v>77</x:v>
      </x:c>
      <x:c r="E393" s="15">
        <x:v>43194.5249513079</x:v>
      </x:c>
      <x:c r="F393" t="s">
        <x:v>82</x:v>
      </x:c>
      <x:c r="G393" s="6">
        <x:v>133.644043360959</x:v>
      </x:c>
      <x:c r="H393" t="s">
        <x:v>83</x:v>
      </x:c>
      <x:c r="I393" s="6">
        <x:v>33.1354494378693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23.42</x:v>
      </x:c>
      <x:c r="R393" s="8">
        <x:v>140410.169218665</x:v>
      </x:c>
      <x:c r="S393" s="12">
        <x:v>326630.765014055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875126</x:v>
      </x:c>
      <x:c r="B394" s="1">
        <x:v>43213.5657465625</x:v>
      </x:c>
      <x:c r="C394" s="6">
        <x:v>6.53420998166667</x:v>
      </x:c>
      <x:c r="D394" s="14" t="s">
        <x:v>77</x:v>
      </x:c>
      <x:c r="E394" s="15">
        <x:v>43194.5249513079</x:v>
      </x:c>
      <x:c r="F394" t="s">
        <x:v>82</x:v>
      </x:c>
      <x:c r="G394" s="6">
        <x:v>133.647893694057</x:v>
      </x:c>
      <x:c r="H394" t="s">
        <x:v>83</x:v>
      </x:c>
      <x:c r="I394" s="6">
        <x:v>33.1270466307869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23.423</x:v>
      </x:c>
      <x:c r="R394" s="8">
        <x:v>140406.397044625</x:v>
      </x:c>
      <x:c r="S394" s="12">
        <x:v>326621.970650889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875140</x:v>
      </x:c>
      <x:c r="B395" s="1">
        <x:v>43213.5657584143</x:v>
      </x:c>
      <x:c r="C395" s="6">
        <x:v>6.551260965</x:v>
      </x:c>
      <x:c r="D395" s="14" t="s">
        <x:v>77</x:v>
      </x:c>
      <x:c r="E395" s="15">
        <x:v>43194.5249513079</x:v>
      </x:c>
      <x:c r="F395" t="s">
        <x:v>82</x:v>
      </x:c>
      <x:c r="G395" s="6">
        <x:v>133.710842083953</x:v>
      </x:c>
      <x:c r="H395" t="s">
        <x:v>83</x:v>
      </x:c>
      <x:c r="I395" s="6">
        <x:v>33.1154815114141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23.422</x:v>
      </x:c>
      <x:c r="R395" s="8">
        <x:v>140405.77323681</x:v>
      </x:c>
      <x:c r="S395" s="12">
        <x:v>326624.588798123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875154</x:v>
      </x:c>
      <x:c r="B396" s="1">
        <x:v>43213.5657703356</x:v>
      </x:c>
      <x:c r="C396" s="6">
        <x:v>6.56844525166667</x:v>
      </x:c>
      <x:c r="D396" s="14" t="s">
        <x:v>77</x:v>
      </x:c>
      <x:c r="E396" s="15">
        <x:v>43194.5249513079</x:v>
      </x:c>
      <x:c r="F396" t="s">
        <x:v>82</x:v>
      </x:c>
      <x:c r="G396" s="6">
        <x:v>133.718788368061</x:v>
      </x:c>
      <x:c r="H396" t="s">
        <x:v>83</x:v>
      </x:c>
      <x:c r="I396" s="6">
        <x:v>33.1237638194079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23.418</x:v>
      </x:c>
      <x:c r="R396" s="8">
        <x:v>140415.593719905</x:v>
      </x:c>
      <x:c r="S396" s="12">
        <x:v>326633.279792097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875156</x:v>
      </x:c>
      <x:c r="B397" s="1">
        <x:v>43213.5657818634</x:v>
      </x:c>
      <x:c r="C397" s="6">
        <x:v>6.585012775</x:v>
      </x:c>
      <x:c r="D397" s="14" t="s">
        <x:v>77</x:v>
      </x:c>
      <x:c r="E397" s="15">
        <x:v>43194.5249513079</x:v>
      </x:c>
      <x:c r="F397" t="s">
        <x:v>82</x:v>
      </x:c>
      <x:c r="G397" s="6">
        <x:v>133.713468696344</x:v>
      </x:c>
      <x:c r="H397" t="s">
        <x:v>83</x:v>
      </x:c>
      <x:c r="I397" s="6">
        <x:v>33.1224386487534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23.419</x:v>
      </x:c>
      <x:c r="R397" s="8">
        <x:v>140407.31869925</x:v>
      </x:c>
      <x:c r="S397" s="12">
        <x:v>326632.423127648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875168</x:v>
      </x:c>
      <x:c r="B398" s="1">
        <x:v>43213.5657931366</x:v>
      </x:c>
      <x:c r="C398" s="6">
        <x:v>6.60124707833333</x:v>
      </x:c>
      <x:c r="D398" s="14" t="s">
        <x:v>77</x:v>
      </x:c>
      <x:c r="E398" s="15">
        <x:v>43194.5249513079</x:v>
      </x:c>
      <x:c r="F398" t="s">
        <x:v>82</x:v>
      </x:c>
      <x:c r="G398" s="6">
        <x:v>133.579572013815</x:v>
      </x:c>
      <x:c r="H398" t="s">
        <x:v>83</x:v>
      </x:c>
      <x:c r="I398" s="6">
        <x:v>33.1398164964667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23.424</x:v>
      </x:c>
      <x:c r="R398" s="8">
        <x:v>140409.284886205</x:v>
      </x:c>
      <x:c r="S398" s="12">
        <x:v>326627.315312139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875180</x:v>
      </x:c>
      <x:c r="B399" s="1">
        <x:v>43213.5658047454</x:v>
      </x:c>
      <x:c r="C399" s="6">
        <x:v>6.61798128166667</x:v>
      </x:c>
      <x:c r="D399" s="14" t="s">
        <x:v>77</x:v>
      </x:c>
      <x:c r="E399" s="15">
        <x:v>43194.5249513079</x:v>
      </x:c>
      <x:c r="F399" t="s">
        <x:v>82</x:v>
      </x:c>
      <x:c r="G399" s="6">
        <x:v>133.637921174561</x:v>
      </x:c>
      <x:c r="H399" t="s">
        <x:v>83</x:v>
      </x:c>
      <x:c r="I399" s="6">
        <x:v>33.1343049682819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23.421</x:v>
      </x:c>
      <x:c r="R399" s="8">
        <x:v>140407.204758536</x:v>
      </x:c>
      <x:c r="S399" s="12">
        <x:v>326620.413277674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875193</x:v>
      </x:c>
      <x:c r="B400" s="1">
        <x:v>43213.565816088</x:v>
      </x:c>
      <x:c r="C400" s="6">
        <x:v>6.63429887833333</x:v>
      </x:c>
      <x:c r="D400" s="14" t="s">
        <x:v>77</x:v>
      </x:c>
      <x:c r="E400" s="15">
        <x:v>43194.5249513079</x:v>
      </x:c>
      <x:c r="F400" t="s">
        <x:v>82</x:v>
      </x:c>
      <x:c r="G400" s="6">
        <x:v>133.580723560961</x:v>
      </x:c>
      <x:c r="H400" t="s">
        <x:v>83</x:v>
      </x:c>
      <x:c r="I400" s="6">
        <x:v>33.1370456724212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23.425</x:v>
      </x:c>
      <x:c r="R400" s="8">
        <x:v>140416.870773154</x:v>
      </x:c>
      <x:c r="S400" s="12">
        <x:v>326619.424354091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875204</x:v>
      </x:c>
      <x:c r="B401" s="1">
        <x:v>43213.5658279745</x:v>
      </x:c>
      <x:c r="C401" s="6">
        <x:v>6.65139976833333</x:v>
      </x:c>
      <x:c r="D401" s="14" t="s">
        <x:v>77</x:v>
      </x:c>
      <x:c r="E401" s="15">
        <x:v>43194.5249513079</x:v>
      </x:c>
      <x:c r="F401" t="s">
        <x:v>82</x:v>
      </x:c>
      <x:c r="G401" s="6">
        <x:v>133.658120664585</x:v>
      </x:c>
      <x:c r="H401" t="s">
        <x:v>83</x:v>
      </x:c>
      <x:c r="I401" s="6">
        <x:v>33.1297873289891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23.421</x:v>
      </x:c>
      <x:c r="R401" s="8">
        <x:v>140414.454567813</x:v>
      </x:c>
      <x:c r="S401" s="12">
        <x:v>326617.909077433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875208</x:v>
      </x:c>
      <x:c r="B402" s="1">
        <x:v>43213.5658401273</x:v>
      </x:c>
      <x:c r="C402" s="6">
        <x:v>6.668900765</x:v>
      </x:c>
      <x:c r="D402" s="14" t="s">
        <x:v>77</x:v>
      </x:c>
      <x:c r="E402" s="15">
        <x:v>43194.5249513079</x:v>
      </x:c>
      <x:c r="F402" t="s">
        <x:v>82</x:v>
      </x:c>
      <x:c r="G402" s="6">
        <x:v>133.578671072463</x:v>
      </x:c>
      <x:c r="H402" t="s">
        <x:v>83</x:v>
      </x:c>
      <x:c r="I402" s="6">
        <x:v>33.147556745344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23.421</x:v>
      </x:c>
      <x:c r="R402" s="8">
        <x:v>140422.179508907</x:v>
      </x:c>
      <x:c r="S402" s="12">
        <x:v>326621.841273219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875216</x:v>
      </x:c>
      <x:c r="B403" s="1">
        <x:v>43213.5658509606</x:v>
      </x:c>
      <x:c r="C403" s="6">
        <x:v>6.68451828333333</x:v>
      </x:c>
      <x:c r="D403" s="14" t="s">
        <x:v>77</x:v>
      </x:c>
      <x:c r="E403" s="15">
        <x:v>43194.5249513079</x:v>
      </x:c>
      <x:c r="F403" t="s">
        <x:v>82</x:v>
      </x:c>
      <x:c r="G403" s="6">
        <x:v>133.597268860826</x:v>
      </x:c>
      <x:c r="H403" t="s">
        <x:v>83</x:v>
      </x:c>
      <x:c r="I403" s="6">
        <x:v>33.1383708488524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23.423</x:v>
      </x:c>
      <x:c r="R403" s="8">
        <x:v>140407.015961321</x:v>
      </x:c>
      <x:c r="S403" s="12">
        <x:v>326611.891093876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875233</x:v>
      </x:c>
      <x:c r="B404" s="1">
        <x:v>43213.5658624653</x:v>
      </x:c>
      <x:c r="C404" s="6">
        <x:v>6.70108584</x:v>
      </x:c>
      <x:c r="D404" s="14" t="s">
        <x:v>77</x:v>
      </x:c>
      <x:c r="E404" s="15">
        <x:v>43194.5249513079</x:v>
      </x:c>
      <x:c r="F404" t="s">
        <x:v>82</x:v>
      </x:c>
      <x:c r="G404" s="6">
        <x:v>133.582816557087</x:v>
      </x:c>
      <x:c r="H404" t="s">
        <x:v>83</x:v>
      </x:c>
      <x:c r="I404" s="6">
        <x:v>33.1340640273656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23.426</x:v>
      </x:c>
      <x:c r="R404" s="8">
        <x:v>140416.937879156</x:v>
      </x:c>
      <x:c r="S404" s="12">
        <x:v>326622.177412188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875244</x:v>
      </x:c>
      <x:c r="B405" s="1">
        <x:v>43213.5658742708</x:v>
      </x:c>
      <x:c r="C405" s="6">
        <x:v>6.71812014166667</x:v>
      </x:c>
      <x:c r="D405" s="14" t="s">
        <x:v>77</x:v>
      </x:c>
      <x:c r="E405" s="15">
        <x:v>43194.5249513079</x:v>
      </x:c>
      <x:c r="F405" t="s">
        <x:v>82</x:v>
      </x:c>
      <x:c r="G405" s="6">
        <x:v>133.615795485804</x:v>
      </x:c>
      <x:c r="H405" t="s">
        <x:v>83</x:v>
      </x:c>
      <x:c r="I405" s="6">
        <x:v>33.1266852202029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23.426</x:v>
      </x:c>
      <x:c r="R405" s="8">
        <x:v>140414.431322753</x:v>
      </x:c>
      <x:c r="S405" s="12">
        <x:v>326614.081962939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875253</x:v>
      </x:c>
      <x:c r="B406" s="1">
        <x:v>43213.5658857292</x:v>
      </x:c>
      <x:c r="C406" s="6">
        <x:v>6.73462107666667</x:v>
      </x:c>
      <x:c r="D406" s="14" t="s">
        <x:v>77</x:v>
      </x:c>
      <x:c r="E406" s="15">
        <x:v>43194.5249513079</x:v>
      </x:c>
      <x:c r="F406" t="s">
        <x:v>82</x:v>
      </x:c>
      <x:c r="G406" s="6">
        <x:v>133.621306756075</x:v>
      </x:c>
      <x:c r="H406" t="s">
        <x:v>83</x:v>
      </x:c>
      <x:c r="I406" s="6">
        <x:v>33.130480033285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23.424</x:v>
      </x:c>
      <x:c r="R406" s="8">
        <x:v>140413.719183437</x:v>
      </x:c>
      <x:c r="S406" s="12">
        <x:v>326622.63806946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875256</x:v>
      </x:c>
      <x:c r="B407" s="1">
        <x:v>43213.5658974884</x:v>
      </x:c>
      <x:c r="C407" s="6">
        <x:v>6.75152199333333</x:v>
      </x:c>
      <x:c r="D407" s="14" t="s">
        <x:v>77</x:v>
      </x:c>
      <x:c r="E407" s="15">
        <x:v>43194.5249513079</x:v>
      </x:c>
      <x:c r="F407" t="s">
        <x:v>82</x:v>
      </x:c>
      <x:c r="G407" s="6">
        <x:v>133.604539332143</x:v>
      </x:c>
      <x:c r="H407" t="s">
        <x:v>83</x:v>
      </x:c>
      <x:c r="I407" s="6">
        <x:v>33.136744496032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23.423</x:v>
      </x:c>
      <x:c r="R407" s="8">
        <x:v>140414.272074463</x:v>
      </x:c>
      <x:c r="S407" s="12">
        <x:v>326619.673260371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875274</x:v>
      </x:c>
      <x:c r="B408" s="1">
        <x:v>43213.5659091435</x:v>
      </x:c>
      <x:c r="C408" s="6">
        <x:v>6.76830622833333</x:v>
      </x:c>
      <x:c r="D408" s="14" t="s">
        <x:v>77</x:v>
      </x:c>
      <x:c r="E408" s="15">
        <x:v>43194.5249513079</x:v>
      </x:c>
      <x:c r="F408" t="s">
        <x:v>82</x:v>
      </x:c>
      <x:c r="G408" s="6">
        <x:v>133.572436847746</x:v>
      </x:c>
      <x:c r="H408" t="s">
        <x:v>83</x:v>
      </x:c>
      <x:c r="I408" s="6">
        <x:v>33.1414127330986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23.424</x:v>
      </x:c>
      <x:c r="R408" s="8">
        <x:v>140417.965438096</x:v>
      </x:c>
      <x:c r="S408" s="12">
        <x:v>326621.500116655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875279</x:v>
      </x:c>
      <x:c r="B409" s="1">
        <x:v>43213.5659205671</x:v>
      </x:c>
      <x:c r="C409" s="6">
        <x:v>6.78474046</x:v>
      </x:c>
      <x:c r="D409" s="14" t="s">
        <x:v>77</x:v>
      </x:c>
      <x:c r="E409" s="15">
        <x:v>43194.5249513079</x:v>
      </x:c>
      <x:c r="F409" t="s">
        <x:v>82</x:v>
      </x:c>
      <x:c r="G409" s="6">
        <x:v>133.556374498631</x:v>
      </x:c>
      <x:c r="H409" t="s">
        <x:v>83</x:v>
      </x:c>
      <x:c r="I409" s="6">
        <x:v>33.1374673194105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23.427</x:v>
      </x:c>
      <x:c r="R409" s="8">
        <x:v>140415.670822386</x:v>
      </x:c>
      <x:c r="S409" s="12">
        <x:v>326608.894411747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875287</x:v>
      </x:c>
      <x:c r="B410" s="1">
        <x:v>43213.5659322106</x:v>
      </x:c>
      <x:c r="C410" s="6">
        <x:v>6.80155803666667</x:v>
      </x:c>
      <x:c r="D410" s="14" t="s">
        <x:v>77</x:v>
      </x:c>
      <x:c r="E410" s="15">
        <x:v>43194.5249513079</x:v>
      </x:c>
      <x:c r="F410" t="s">
        <x:v>82</x:v>
      </x:c>
      <x:c r="G410" s="6">
        <x:v>133.553757309205</x:v>
      </x:c>
      <x:c r="H410" t="s">
        <x:v>83</x:v>
      </x:c>
      <x:c r="I410" s="6">
        <x:v>33.1355397907478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23.428</x:v>
      </x:c>
      <x:c r="R410" s="8">
        <x:v>140417.012193036</x:v>
      </x:c>
      <x:c r="S410" s="12">
        <x:v>326603.929282864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875302</x:v>
      </x:c>
      <x:c r="B411" s="1">
        <x:v>43213.5659435532</x:v>
      </x:c>
      <x:c r="C411" s="6">
        <x:v>6.81785896333333</x:v>
      </x:c>
      <x:c r="D411" s="14" t="s">
        <x:v>77</x:v>
      </x:c>
      <x:c r="E411" s="15">
        <x:v>43194.5249513079</x:v>
      </x:c>
      <x:c r="F411" t="s">
        <x:v>82</x:v>
      </x:c>
      <x:c r="G411" s="6">
        <x:v>133.577492777674</x:v>
      </x:c>
      <x:c r="H411" t="s">
        <x:v>83</x:v>
      </x:c>
      <x:c r="I411" s="6">
        <x:v>33.1377684958643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23.425</x:v>
      </x:c>
      <x:c r="R411" s="8">
        <x:v>140417.370348302</x:v>
      </x:c>
      <x:c r="S411" s="12">
        <x:v>326604.090311669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875307</x:v>
      </x:c>
      <x:c r="B412" s="1">
        <x:v>43213.5659550116</x:v>
      </x:c>
      <x:c r="C412" s="6">
        <x:v>6.83437655666667</x:v>
      </x:c>
      <x:c r="D412" s="14" t="s">
        <x:v>77</x:v>
      </x:c>
      <x:c r="E412" s="15">
        <x:v>43194.5249513079</x:v>
      </x:c>
      <x:c r="F412" t="s">
        <x:v>82</x:v>
      </x:c>
      <x:c r="G412" s="6">
        <x:v>133.583489588405</x:v>
      </x:c>
      <x:c r="H412" t="s">
        <x:v>83</x:v>
      </x:c>
      <x:c r="I412" s="6">
        <x:v>33.1339134393015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23.426</x:v>
      </x:c>
      <x:c r="R412" s="8">
        <x:v>140416.220467238</x:v>
      </x:c>
      <x:c r="S412" s="12">
        <x:v>326618.23960647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875316</x:v>
      </x:c>
      <x:c r="B413" s="1">
        <x:v>43213.5659669792</x:v>
      </x:c>
      <x:c r="C413" s="6">
        <x:v>6.85161084333333</x:v>
      </x:c>
      <x:c r="D413" s="14" t="s">
        <x:v>77</x:v>
      </x:c>
      <x:c r="E413" s="15">
        <x:v>43194.5249513079</x:v>
      </x:c>
      <x:c r="F413" t="s">
        <x:v>82</x:v>
      </x:c>
      <x:c r="G413" s="6">
        <x:v>133.543932776594</x:v>
      </x:c>
      <x:c r="H413" t="s">
        <x:v>83</x:v>
      </x:c>
      <x:c r="I413" s="6">
        <x:v>33.1377383782174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23.428</x:v>
      </x:c>
      <x:c r="R413" s="8">
        <x:v>140424.802328549</x:v>
      </x:c>
      <x:c r="S413" s="12">
        <x:v>326629.769146049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875331</x:v>
      </x:c>
      <x:c r="B414" s="1">
        <x:v>43213.5659781597</x:v>
      </x:c>
      <x:c r="C414" s="6">
        <x:v>6.86769501</x:v>
      </x:c>
      <x:c r="D414" s="14" t="s">
        <x:v>77</x:v>
      </x:c>
      <x:c r="E414" s="15">
        <x:v>43194.5249513079</x:v>
      </x:c>
      <x:c r="F414" t="s">
        <x:v>82</x:v>
      </x:c>
      <x:c r="G414" s="6">
        <x:v>133.659611656816</x:v>
      </x:c>
      <x:c r="H414" t="s">
        <x:v>83</x:v>
      </x:c>
      <x:c r="I414" s="6">
        <x:v>33.114367166083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23.427</x:v>
      </x:c>
      <x:c r="R414" s="8">
        <x:v>140424.179115369</x:v>
      </x:c>
      <x:c r="S414" s="12">
        <x:v>326613.797356398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875336</x:v>
      </x:c>
      <x:c r="B415" s="1">
        <x:v>43213.5659898148</x:v>
      </x:c>
      <x:c r="C415" s="6">
        <x:v>6.88446261166667</x:v>
      </x:c>
      <x:c r="D415" s="14" t="s">
        <x:v>77</x:v>
      </x:c>
      <x:c r="E415" s="15">
        <x:v>43194.5249513079</x:v>
      </x:c>
      <x:c r="F415" t="s">
        <x:v>82</x:v>
      </x:c>
      <x:c r="G415" s="6">
        <x:v>133.67091938074</x:v>
      </x:c>
      <x:c r="H415" t="s">
        <x:v>83</x:v>
      </x:c>
      <x:c r="I415" s="6">
        <x:v>33.1168669142348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23.425</x:v>
      </x:c>
      <x:c r="R415" s="8">
        <x:v>140419.893623398</x:v>
      </x:c>
      <x:c r="S415" s="12">
        <x:v>326624.235148003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875348</x:v>
      </x:c>
      <x:c r="B416" s="1">
        <x:v>43213.5660012384</x:v>
      </x:c>
      <x:c r="C416" s="6">
        <x:v>6.90093017166667</x:v>
      </x:c>
      <x:c r="D416" s="14" t="s">
        <x:v>77</x:v>
      </x:c>
      <x:c r="E416" s="15">
        <x:v>43194.5249513079</x:v>
      </x:c>
      <x:c r="F416" t="s">
        <x:v>82</x:v>
      </x:c>
      <x:c r="G416" s="6">
        <x:v>133.609334244461</x:v>
      </x:c>
      <x:c r="H416" t="s">
        <x:v>83</x:v>
      </x:c>
      <x:c r="I416" s="6">
        <x:v>33.1281308627749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23.426</x:v>
      </x:c>
      <x:c r="R416" s="8">
        <x:v>140419.769301351</x:v>
      </x:c>
      <x:c r="S416" s="12">
        <x:v>326627.230577009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875365</x:v>
      </x:c>
      <x:c r="B417" s="1">
        <x:v>43213.566012963</x:v>
      </x:c>
      <x:c r="C417" s="6">
        <x:v>6.917831145</x:v>
      </x:c>
      <x:c r="D417" s="14" t="s">
        <x:v>77</x:v>
      </x:c>
      <x:c r="E417" s="15">
        <x:v>43194.5249513079</x:v>
      </x:c>
      <x:c r="F417" t="s">
        <x:v>82</x:v>
      </x:c>
      <x:c r="G417" s="6">
        <x:v>133.59336436453</x:v>
      </x:c>
      <x:c r="H417" t="s">
        <x:v>83</x:v>
      </x:c>
      <x:c r="I417" s="6">
        <x:v>33.1392442608781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23.423</x:v>
      </x:c>
      <x:c r="R417" s="8">
        <x:v>140413.947240315</x:v>
      </x:c>
      <x:c r="S417" s="12">
        <x:v>326615.069665659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875367</x:v>
      </x:c>
      <x:c r="B418" s="1">
        <x:v>43213.5660248032</x:v>
      </x:c>
      <x:c r="C418" s="6">
        <x:v>6.93484875333333</x:v>
      </x:c>
      <x:c r="D418" s="14" t="s">
        <x:v>77</x:v>
      </x:c>
      <x:c r="E418" s="15">
        <x:v>43194.5249513079</x:v>
      </x:c>
      <x:c r="F418" t="s">
        <x:v>82</x:v>
      </x:c>
      <x:c r="G418" s="6">
        <x:v>133.498983081862</x:v>
      </x:c>
      <x:c r="H418" t="s">
        <x:v>83</x:v>
      </x:c>
      <x:c r="I418" s="6">
        <x:v>33.1477976872307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23.428</x:v>
      </x:c>
      <x:c r="R418" s="8">
        <x:v>140426.326739655</x:v>
      </x:c>
      <x:c r="S418" s="12">
        <x:v>326618.627699692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875383</x:v>
      </x:c>
      <x:c r="B419" s="1">
        <x:v>43213.5660361921</x:v>
      </x:c>
      <x:c r="C419" s="6">
        <x:v>6.951266325</x:v>
      </x:c>
      <x:c r="D419" s="14" t="s">
        <x:v>77</x:v>
      </x:c>
      <x:c r="E419" s="15">
        <x:v>43194.5249513079</x:v>
      </x:c>
      <x:c r="F419" t="s">
        <x:v>82</x:v>
      </x:c>
      <x:c r="G419" s="6">
        <x:v>133.510344303479</x:v>
      </x:c>
      <x:c r="H419" t="s">
        <x:v>83</x:v>
      </x:c>
      <x:c r="I419" s="6">
        <x:v>33.1477675694941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23.427</x:v>
      </x:c>
      <x:c r="R419" s="8">
        <x:v>140421.175083518</x:v>
      </x:c>
      <x:c r="S419" s="12">
        <x:v>326622.19930477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875393</x:v>
      </x:c>
      <x:c r="B420" s="1">
        <x:v>43213.5660482292</x:v>
      </x:c>
      <x:c r="C420" s="6">
        <x:v>6.96858393833333</x:v>
      </x:c>
      <x:c r="D420" s="14" t="s">
        <x:v>77</x:v>
      </x:c>
      <x:c r="E420" s="15">
        <x:v>43194.5249513079</x:v>
      </x:c>
      <x:c r="F420" t="s">
        <x:v>82</x:v>
      </x:c>
      <x:c r="G420" s="6">
        <x:v>133.582485888194</x:v>
      </x:c>
      <x:c r="H420" t="s">
        <x:v>83</x:v>
      </x:c>
      <x:c r="I420" s="6">
        <x:v>33.1316245015669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23.427</x:v>
      </x:c>
      <x:c r="R420" s="8">
        <x:v>140422.148746131</x:v>
      </x:c>
      <x:c r="S420" s="12">
        <x:v>326614.68919118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875398</x:v>
      </x:c>
      <x:c r="B421" s="1">
        <x:v>43213.5660594907</x:v>
      </x:c>
      <x:c r="C421" s="6">
        <x:v>6.98481816166667</x:v>
      </x:c>
      <x:c r="D421" s="14" t="s">
        <x:v>77</x:v>
      </x:c>
      <x:c r="E421" s="15">
        <x:v>43194.5249513079</x:v>
      </x:c>
      <x:c r="F421" t="s">
        <x:v>82</x:v>
      </x:c>
      <x:c r="G421" s="6">
        <x:v>133.634237115995</x:v>
      </x:c>
      <x:c r="H421" t="s">
        <x:v>83</x:v>
      </x:c>
      <x:c r="I421" s="6">
        <x:v>33.1225591187908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23.426</x:v>
      </x:c>
      <x:c r="R421" s="8">
        <x:v>140423.500351583</x:v>
      </x:c>
      <x:c r="S421" s="12">
        <x:v>326610.754670096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875411</x:v>
      </x:c>
      <x:c r="B422" s="1">
        <x:v>43213.5660710648</x:v>
      </x:c>
      <x:c r="C422" s="6">
        <x:v>7.001469105</x:v>
      </x:c>
      <x:c r="D422" s="14" t="s">
        <x:v>77</x:v>
      </x:c>
      <x:c r="E422" s="15">
        <x:v>43194.5249513079</x:v>
      </x:c>
      <x:c r="F422" t="s">
        <x:v>82</x:v>
      </x:c>
      <x:c r="G422" s="6">
        <x:v>133.531715777954</x:v>
      </x:c>
      <x:c r="H422" t="s">
        <x:v>83</x:v>
      </x:c>
      <x:c r="I422" s="6">
        <x:v>33.1304197981235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23.432</x:v>
      </x:c>
      <x:c r="R422" s="8">
        <x:v>140424.893076743</x:v>
      </x:c>
      <x:c r="S422" s="12">
        <x:v>326616.786503201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875416</x:v>
      </x:c>
      <x:c r="B423" s="1">
        <x:v>43213.5660826042</x:v>
      </x:c>
      <x:c r="C423" s="6">
        <x:v>7.01806997</x:v>
      </x:c>
      <x:c r="D423" s="14" t="s">
        <x:v>77</x:v>
      </x:c>
      <x:c r="E423" s="15">
        <x:v>43194.5249513079</x:v>
      </x:c>
      <x:c r="F423" t="s">
        <x:v>82</x:v>
      </x:c>
      <x:c r="G423" s="6">
        <x:v>133.609745050101</x:v>
      </x:c>
      <x:c r="H423" t="s">
        <x:v>83</x:v>
      </x:c>
      <x:c r="I423" s="6">
        <x:v>33.1230108814716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23.428</x:v>
      </x:c>
      <x:c r="R423" s="8">
        <x:v>140413.631060987</x:v>
      </x:c>
      <x:c r="S423" s="12">
        <x:v>326609.383184058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875433</x:v>
      </x:c>
      <x:c r="B424" s="1">
        <x:v>43213.566094294</x:v>
      </x:c>
      <x:c r="C424" s="6">
        <x:v>7.034937615</x:v>
      </x:c>
      <x:c r="D424" s="14" t="s">
        <x:v>77</x:v>
      </x:c>
      <x:c r="E424" s="15">
        <x:v>43194.5249513079</x:v>
      </x:c>
      <x:c r="F424" t="s">
        <x:v>82</x:v>
      </x:c>
      <x:c r="G424" s="6">
        <x:v>133.643794556695</x:v>
      </x:c>
      <x:c r="H424" t="s">
        <x:v>83</x:v>
      </x:c>
      <x:c r="I424" s="6">
        <x:v>33.120420776263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23.426</x:v>
      </x:c>
      <x:c r="R424" s="8">
        <x:v>140422.317523493</x:v>
      </x:c>
      <x:c r="S424" s="12">
        <x:v>326617.60456525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875442</x:v>
      </x:c>
      <x:c r="B425" s="1">
        <x:v>43213.5661054398</x:v>
      </x:c>
      <x:c r="C425" s="6">
        <x:v>7.05097183</x:v>
      </x:c>
      <x:c r="D425" s="14" t="s">
        <x:v>77</x:v>
      </x:c>
      <x:c r="E425" s="15">
        <x:v>43194.5249513079</x:v>
      </x:c>
      <x:c r="F425" t="s">
        <x:v>82</x:v>
      </x:c>
      <x:c r="G425" s="6">
        <x:v>133.56998942699</x:v>
      </x:c>
      <x:c r="H425" t="s">
        <x:v>83</x:v>
      </x:c>
      <x:c r="I425" s="6">
        <x:v>33.1243661698791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23.431</x:v>
      </x:c>
      <x:c r="R425" s="8">
        <x:v>140425.782319925</x:v>
      </x:c>
      <x:c r="S425" s="12">
        <x:v>326616.267560988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875450</x:v>
      </x:c>
      <x:c r="B426" s="1">
        <x:v>43213.5661173958</x:v>
      </x:c>
      <x:c r="C426" s="6">
        <x:v>7.06822277333333</x:v>
      </x:c>
      <x:c r="D426" s="14" t="s">
        <x:v>77</x:v>
      </x:c>
      <x:c r="E426" s="15">
        <x:v>43194.5249513079</x:v>
      </x:c>
      <x:c r="F426" t="s">
        <x:v>82</x:v>
      </x:c>
      <x:c r="G426" s="6">
        <x:v>133.589422308131</x:v>
      </x:c>
      <x:c r="H426" t="s">
        <x:v>83</x:v>
      </x:c>
      <x:c r="I426" s="6">
        <x:v>33.1275586291822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23.428</x:v>
      </x:c>
      <x:c r="R426" s="8">
        <x:v>140425.359258721</x:v>
      </x:c>
      <x:c r="S426" s="12">
        <x:v>326610.517361576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875461</x:v>
      </x:c>
      <x:c r="B427" s="1">
        <x:v>43213.5661289699</x:v>
      </x:c>
      <x:c r="C427" s="6">
        <x:v>7.08489033</x:v>
      </x:c>
      <x:c r="D427" s="14" t="s">
        <x:v>77</x:v>
      </x:c>
      <x:c r="E427" s="15">
        <x:v>43194.5249513079</x:v>
      </x:c>
      <x:c r="F427" t="s">
        <x:v>82</x:v>
      </x:c>
      <x:c r="G427" s="6">
        <x:v>133.559421856636</x:v>
      </x:c>
      <x:c r="H427" t="s">
        <x:v>83</x:v>
      </x:c>
      <x:c r="I427" s="6">
        <x:v>33.1292452126836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23.43</x:v>
      </x:c>
      <x:c r="R427" s="8">
        <x:v>140419.353373875</x:v>
      </x:c>
      <x:c r="S427" s="12">
        <x:v>326613.501548035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875466</x:v>
      </x:c>
      <x:c r="B428" s="1">
        <x:v>43213.5661402778</x:v>
      </x:c>
      <x:c r="C428" s="6">
        <x:v>7.10115791666667</x:v>
      </x:c>
      <x:c r="D428" s="14" t="s">
        <x:v>77</x:v>
      </x:c>
      <x:c r="E428" s="15">
        <x:v>43194.5249513079</x:v>
      </x:c>
      <x:c r="F428" t="s">
        <x:v>82</x:v>
      </x:c>
      <x:c r="G428" s="6">
        <x:v>133.569503626619</x:v>
      </x:c>
      <x:c r="H428" t="s">
        <x:v>83</x:v>
      </x:c>
      <x:c r="I428" s="6">
        <x:v>33.1320160302789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23.428</x:v>
      </x:c>
      <x:c r="R428" s="8">
        <x:v>140422.440125961</x:v>
      </x:c>
      <x:c r="S428" s="12">
        <x:v>326599.587840875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875476</x:v>
      </x:c>
      <x:c r="B429" s="1">
        <x:v>43213.5661520486</x:v>
      </x:c>
      <x:c r="C429" s="6">
        <x:v>7.11812550166667</x:v>
      </x:c>
      <x:c r="D429" s="14" t="s">
        <x:v>77</x:v>
      </x:c>
      <x:c r="E429" s="15">
        <x:v>43194.5249513079</x:v>
      </x:c>
      <x:c r="F429" t="s">
        <x:v>82</x:v>
      </x:c>
      <x:c r="G429" s="6">
        <x:v>133.599591730455</x:v>
      </x:c>
      <x:c r="H429" t="s">
        <x:v>83</x:v>
      </x:c>
      <x:c r="I429" s="6">
        <x:v>33.1177403206548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23.431</x:v>
      </x:c>
      <x:c r="R429" s="8">
        <x:v>140420.976455142</x:v>
      </x:c>
      <x:c r="S429" s="12">
        <x:v>326600.501057545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875495</x:v>
      </x:c>
      <x:c r="B430" s="1">
        <x:v>43213.5661636574</x:v>
      </x:c>
      <x:c r="C430" s="6">
        <x:v>7.13482641</x:v>
      </x:c>
      <x:c r="D430" s="14" t="s">
        <x:v>77</x:v>
      </x:c>
      <x:c r="E430" s="15">
        <x:v>43194.5249513079</x:v>
      </x:c>
      <x:c r="F430" t="s">
        <x:v>82</x:v>
      </x:c>
      <x:c r="G430" s="6">
        <x:v>133.611298276265</x:v>
      </x:c>
      <x:c r="H430" t="s">
        <x:v>83</x:v>
      </x:c>
      <x:c r="I430" s="6">
        <x:v>33.1151201020766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23.431</x:v>
      </x:c>
      <x:c r="R430" s="8">
        <x:v>140420.561848979</x:v>
      </x:c>
      <x:c r="S430" s="12">
        <x:v>326603.269071787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875497</x:v>
      </x:c>
      <x:c r="B431" s="1">
        <x:v>43213.5661748032</x:v>
      </x:c>
      <x:c r="C431" s="6">
        <x:v>7.15086063666667</x:v>
      </x:c>
      <x:c r="D431" s="14" t="s">
        <x:v>77</x:v>
      </x:c>
      <x:c r="E431" s="15">
        <x:v>43194.5249513079</x:v>
      </x:c>
      <x:c r="F431" t="s">
        <x:v>82</x:v>
      </x:c>
      <x:c r="G431" s="6">
        <x:v>133.572464493111</x:v>
      </x:c>
      <x:c r="H431" t="s">
        <x:v>83</x:v>
      </x:c>
      <x:c r="I431" s="6">
        <x:v>33.1313534432543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23.428</x:v>
      </x:c>
      <x:c r="R431" s="8">
        <x:v>140421.732603732</x:v>
      </x:c>
      <x:c r="S431" s="12">
        <x:v>326609.563125923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875508</x:v>
      </x:c>
      <x:c r="B432" s="1">
        <x:v>43213.5661877662</x:v>
      </x:c>
      <x:c r="C432" s="6">
        <x:v>7.16951163833333</x:v>
      </x:c>
      <x:c r="D432" s="14" t="s">
        <x:v>77</x:v>
      </x:c>
      <x:c r="E432" s="15">
        <x:v>43194.5249513079</x:v>
      </x:c>
      <x:c r="F432" t="s">
        <x:v>82</x:v>
      </x:c>
      <x:c r="G432" s="6">
        <x:v>133.573954791264</x:v>
      </x:c>
      <x:c r="H432" t="s">
        <x:v>83</x:v>
      </x:c>
      <x:c r="I432" s="6">
        <x:v>33.125992516691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23.43</x:v>
      </x:c>
      <x:c r="R432" s="8">
        <x:v>140430.121711578</x:v>
      </x:c>
      <x:c r="S432" s="12">
        <x:v>326595.43892045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875523</x:v>
      </x:c>
      <x:c r="B433" s="1">
        <x:v>43213.5661982639</x:v>
      </x:c>
      <x:c r="C433" s="6">
        <x:v>7.18464585666667</x:v>
      </x:c>
      <x:c r="D433" s="14" t="s">
        <x:v>77</x:v>
      </x:c>
      <x:c r="E433" s="15">
        <x:v>43194.5249513079</x:v>
      </x:c>
      <x:c r="F433" t="s">
        <x:v>82</x:v>
      </x:c>
      <x:c r="G433" s="6">
        <x:v>133.562319845658</x:v>
      </x:c>
      <x:c r="H433" t="s">
        <x:v>83</x:v>
      </x:c>
      <x:c r="I433" s="6">
        <x:v>33.1260828693148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23.431</x:v>
      </x:c>
      <x:c r="R433" s="8">
        <x:v>140419.067662016</x:v>
      </x:c>
      <x:c r="S433" s="12">
        <x:v>326594.945052754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875534</x:v>
      </x:c>
      <x:c r="B434" s="1">
        <x:v>43213.5662103356</x:v>
      </x:c>
      <x:c r="C434" s="6">
        <x:v>7.20204678666667</x:v>
      </x:c>
      <x:c r="D434" s="14" t="s">
        <x:v>77</x:v>
      </x:c>
      <x:c r="E434" s="15">
        <x:v>43194.5249513079</x:v>
      </x:c>
      <x:c r="F434" t="s">
        <x:v>82</x:v>
      </x:c>
      <x:c r="G434" s="6">
        <x:v>133.56931665495</x:v>
      </x:c>
      <x:c r="H434" t="s">
        <x:v>83</x:v>
      </x:c>
      <x:c r="I434" s="6">
        <x:v>33.1245167575134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23.431</x:v>
      </x:c>
      <x:c r="R434" s="8">
        <x:v>140420.177914233</x:v>
      </x:c>
      <x:c r="S434" s="12">
        <x:v>326598.040064992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875543</x:v>
      </x:c>
      <x:c r="B435" s="1">
        <x:v>43213.5662215278</x:v>
      </x:c>
      <x:c r="C435" s="6">
        <x:v>7.21816435333333</x:v>
      </x:c>
      <x:c r="D435" s="14" t="s">
        <x:v>77</x:v>
      </x:c>
      <x:c r="E435" s="15">
        <x:v>43194.5249513079</x:v>
      </x:c>
      <x:c r="F435" t="s">
        <x:v>82</x:v>
      </x:c>
      <x:c r="G435" s="6">
        <x:v>133.490201001514</x:v>
      </x:c>
      <x:c r="H435" t="s">
        <x:v>83</x:v>
      </x:c>
      <x:c r="I435" s="6">
        <x:v>33.1422259105429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23.431</x:v>
      </x:c>
      <x:c r="R435" s="8">
        <x:v>140415.000035399</x:v>
      </x:c>
      <x:c r="S435" s="12">
        <x:v>326595.585922187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875548</x:v>
      </x:c>
      <x:c r="B436" s="1">
        <x:v>43213.5662331829</x:v>
      </x:c>
      <x:c r="C436" s="6">
        <x:v>7.23489857833333</x:v>
      </x:c>
      <x:c r="D436" s="14" t="s">
        <x:v>77</x:v>
      </x:c>
      <x:c r="E436" s="15">
        <x:v>43194.5249513079</x:v>
      </x:c>
      <x:c r="F436" t="s">
        <x:v>82</x:v>
      </x:c>
      <x:c r="G436" s="6">
        <x:v>133.477631569181</x:v>
      </x:c>
      <x:c r="H436" t="s">
        <x:v>83</x:v>
      </x:c>
      <x:c r="I436" s="6">
        <x:v>33.1425270874247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23.432</x:v>
      </x:c>
      <x:c r="R436" s="8">
        <x:v>140424.074796982</x:v>
      </x:c>
      <x:c r="S436" s="12">
        <x:v>326609.374337737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875561</x:v>
      </x:c>
      <x:c r="B437" s="1">
        <x:v>43213.5662447106</x:v>
      </x:c>
      <x:c r="C437" s="6">
        <x:v>7.251532875</x:v>
      </x:c>
      <x:c r="D437" s="14" t="s">
        <x:v>77</x:v>
      </x:c>
      <x:c r="E437" s="15">
        <x:v>43194.5249513079</x:v>
      </x:c>
      <x:c r="F437" t="s">
        <x:v>82</x:v>
      </x:c>
      <x:c r="G437" s="6">
        <x:v>133.584110624686</x:v>
      </x:c>
      <x:c r="H437" t="s">
        <x:v>83</x:v>
      </x:c>
      <x:c r="I437" s="6">
        <x:v>33.126233457027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23.429</x:v>
      </x:c>
      <x:c r="R437" s="8">
        <x:v>140426.326869003</x:v>
      </x:c>
      <x:c r="S437" s="12">
        <x:v>326605.471925436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875570</x:v>
      </x:c>
      <x:c r="B438" s="1">
        <x:v>43213.5662563657</x:v>
      </x:c>
      <x:c r="C438" s="6">
        <x:v>7.26831719166667</x:v>
      </x:c>
      <x:c r="D438" s="14" t="s">
        <x:v>77</x:v>
      </x:c>
      <x:c r="E438" s="15">
        <x:v>43194.5249513079</x:v>
      </x:c>
      <x:c r="F438" t="s">
        <x:v>82</x:v>
      </x:c>
      <x:c r="G438" s="6">
        <x:v>133.487739571168</x:v>
      </x:c>
      <x:c r="H438" t="s">
        <x:v>83</x:v>
      </x:c>
      <x:c r="I438" s="6">
        <x:v>33.1352386144949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23.434</x:v>
      </x:c>
      <x:c r="R438" s="8">
        <x:v>140427.325086792</x:v>
      </x:c>
      <x:c r="S438" s="12">
        <x:v>326605.558361758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875579</x:v>
      </x:c>
      <x:c r="B439" s="1">
        <x:v>43213.5662675116</x:v>
      </x:c>
      <x:c r="C439" s="6">
        <x:v>7.28438471333333</x:v>
      </x:c>
      <x:c r="D439" s="14" t="s">
        <x:v>77</x:v>
      </x:c>
      <x:c r="E439" s="15">
        <x:v>43194.5249513079</x:v>
      </x:c>
      <x:c r="F439" t="s">
        <x:v>82</x:v>
      </x:c>
      <x:c r="G439" s="6">
        <x:v>133.481955397863</x:v>
      </x:c>
      <x:c r="H439" t="s">
        <x:v>83</x:v>
      </x:c>
      <x:c r="I439" s="6">
        <x:v>33.1365336725758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23.434</x:v>
      </x:c>
      <x:c r="R439" s="8">
        <x:v>140419.799268616</x:v>
      </x:c>
      <x:c r="S439" s="12">
        <x:v>326602.99502847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875587</x:v>
      </x:c>
      <x:c r="B440" s="1">
        <x:v>43213.5662790856</x:v>
      </x:c>
      <x:c r="C440" s="6">
        <x:v>7.301052315</x:v>
      </x:c>
      <x:c r="D440" s="14" t="s">
        <x:v>77</x:v>
      </x:c>
      <x:c r="E440" s="15">
        <x:v>43194.5249513079</x:v>
      </x:c>
      <x:c r="F440" t="s">
        <x:v>82</x:v>
      </x:c>
      <x:c r="G440" s="6">
        <x:v>133.487394653608</x:v>
      </x:c>
      <x:c r="H440" t="s">
        <x:v>83</x:v>
      </x:c>
      <x:c r="I440" s="6">
        <x:v>33.1378287311582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23.433</x:v>
      </x:c>
      <x:c r="R440" s="8">
        <x:v>140421.303281877</x:v>
      </x:c>
      <x:c r="S440" s="12">
        <x:v>326602.154435998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875596</x:v>
      </x:c>
      <x:c r="B441" s="1">
        <x:v>43213.5662908565</x:v>
      </x:c>
      <x:c r="C441" s="6">
        <x:v>7.318003185</x:v>
      </x:c>
      <x:c r="D441" s="14" t="s">
        <x:v>77</x:v>
      </x:c>
      <x:c r="E441" s="15">
        <x:v>43194.5249513079</x:v>
      </x:c>
      <x:c r="F441" t="s">
        <x:v>82</x:v>
      </x:c>
      <x:c r="G441" s="6">
        <x:v>133.486991075629</x:v>
      </x:c>
      <x:c r="H441" t="s">
        <x:v>83</x:v>
      </x:c>
      <x:c r="I441" s="6">
        <x:v>33.1379190841012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23.433</x:v>
      </x:c>
      <x:c r="R441" s="8">
        <x:v>140426.638391414</x:v>
      </x:c>
      <x:c r="S441" s="12">
        <x:v>326600.466468042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875610</x:v>
      </x:c>
      <x:c r="B442" s="1">
        <x:v>43213.5663044792</x:v>
      </x:c>
      <x:c r="C442" s="6">
        <x:v>7.33760427333333</x:v>
      </x:c>
      <x:c r="D442" s="14" t="s">
        <x:v>77</x:v>
      </x:c>
      <x:c r="E442" s="15">
        <x:v>43194.5249513079</x:v>
      </x:c>
      <x:c r="F442" t="s">
        <x:v>82</x:v>
      </x:c>
      <x:c r="G442" s="6">
        <x:v>133.498619214721</x:v>
      </x:c>
      <x:c r="H442" t="s">
        <x:v>83</x:v>
      </x:c>
      <x:c r="I442" s="6">
        <x:v>33.1378287311582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23.432</x:v>
      </x:c>
      <x:c r="R442" s="8">
        <x:v>140443.153572645</x:v>
      </x:c>
      <x:c r="S442" s="12">
        <x:v>326618.32080123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875616</x:v>
      </x:c>
      <x:c r="B443" s="1">
        <x:v>43213.5663142361</x:v>
      </x:c>
      <x:c r="C443" s="6">
        <x:v>7.35165500833333</x:v>
      </x:c>
      <x:c r="D443" s="14" t="s">
        <x:v>77</x:v>
      </x:c>
      <x:c r="E443" s="15">
        <x:v>43194.5249513079</x:v>
      </x:c>
      <x:c r="F443" t="s">
        <x:v>82</x:v>
      </x:c>
      <x:c r="G443" s="6">
        <x:v>133.54671170977</x:v>
      </x:c>
      <x:c r="H443" t="s">
        <x:v>83</x:v>
      </x:c>
      <x:c r="I443" s="6">
        <x:v>33.1295765059713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23.431</x:v>
      </x:c>
      <x:c r="R443" s="8">
        <x:v>140410.353464853</x:v>
      </x:c>
      <x:c r="S443" s="12">
        <x:v>326591.347353848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875626</x:v>
      </x:c>
      <x:c r="B444" s="1">
        <x:v>43213.5663252315</x:v>
      </x:c>
      <x:c r="C444" s="6">
        <x:v>7.367505885</x:v>
      </x:c>
      <x:c r="D444" s="14" t="s">
        <x:v>77</x:v>
      </x:c>
      <x:c r="E444" s="15">
        <x:v>43194.5249513079</x:v>
      </x:c>
      <x:c r="F444" t="s">
        <x:v>82</x:v>
      </x:c>
      <x:c r="G444" s="6">
        <x:v>133.557484524157</x:v>
      </x:c>
      <x:c r="H444" t="s">
        <x:v>83</x:v>
      </x:c>
      <x:c r="I444" s="6">
        <x:v>33.1221374736774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23.433</x:v>
      </x:c>
      <x:c r="R444" s="8">
        <x:v>140419.112378179</x:v>
      </x:c>
      <x:c r="S444" s="12">
        <x:v>326595.105579186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875639</x:v>
      </x:c>
      <x:c r="B445" s="1">
        <x:v>43213.5663374653</x:v>
      </x:c>
      <x:c r="C445" s="6">
        <x:v>7.38509022333333</x:v>
      </x:c>
      <x:c r="D445" s="14" t="s">
        <x:v>77</x:v>
      </x:c>
      <x:c r="E445" s="15">
        <x:v>43194.5249513079</x:v>
      </x:c>
      <x:c r="F445" t="s">
        <x:v>82</x:v>
      </x:c>
      <x:c r="G445" s="6">
        <x:v>133.512820308769</x:v>
      </x:c>
      <x:c r="H445" t="s">
        <x:v>83</x:v>
      </x:c>
      <x:c r="I445" s="6">
        <x:v>33.1321365006611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23.433</x:v>
      </x:c>
      <x:c r="R445" s="8">
        <x:v>140421.135551231</x:v>
      </x:c>
      <x:c r="S445" s="12">
        <x:v>326602.622095071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875652</x:v>
      </x:c>
      <x:c r="B446" s="1">
        <x:v>43213.5663489931</x:v>
      </x:c>
      <x:c r="C446" s="6">
        <x:v>7.40170776833333</x:v>
      </x:c>
      <x:c r="D446" s="14" t="s">
        <x:v>77</x:v>
      </x:c>
      <x:c r="E446" s="15">
        <x:v>43194.5249513079</x:v>
      </x:c>
      <x:c r="F446" t="s">
        <x:v>82</x:v>
      </x:c>
      <x:c r="G446" s="6">
        <x:v>133.4426995809</x:v>
      </x:c>
      <x:c r="H446" t="s">
        <x:v>83</x:v>
      </x:c>
      <x:c r="I446" s="6">
        <x:v>33.1402983791431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23.436</x:v>
      </x:c>
      <x:c r="R446" s="8">
        <x:v>140422.547987583</x:v>
      </x:c>
      <x:c r="S446" s="12">
        <x:v>326593.204800848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875660</x:v>
      </x:c>
      <x:c r="B447" s="1">
        <x:v>43213.5663602662</x:v>
      </x:c>
      <x:c r="C447" s="6">
        <x:v>7.41792536666667</x:v>
      </x:c>
      <x:c r="D447" s="14" t="s">
        <x:v>77</x:v>
      </x:c>
      <x:c r="E447" s="15">
        <x:v>43194.5249513079</x:v>
      </x:c>
      <x:c r="F447" t="s">
        <x:v>82</x:v>
      </x:c>
      <x:c r="G447" s="6">
        <x:v>133.471924250383</x:v>
      </x:c>
      <x:c r="H447" t="s">
        <x:v>83</x:v>
      </x:c>
      <x:c r="I447" s="6">
        <x:v>33.1412922623826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23.433</x:v>
      </x:c>
      <x:c r="R447" s="8">
        <x:v>140425.895910169</x:v>
      </x:c>
      <x:c r="S447" s="12">
        <x:v>326590.667549536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875666</x:v>
      </x:c>
      <x:c r="B448" s="1">
        <x:v>43213.5663716088</x:v>
      </x:c>
      <x:c r="C448" s="6">
        <x:v>7.434276305</x:v>
      </x:c>
      <x:c r="D448" s="14" t="s">
        <x:v>77</x:v>
      </x:c>
      <x:c r="E448" s="15">
        <x:v>43194.5249513079</x:v>
      </x:c>
      <x:c r="F448" t="s">
        <x:v>82</x:v>
      </x:c>
      <x:c r="G448" s="6">
        <x:v>133.536838784095</x:v>
      </x:c>
      <x:c r="H448" t="s">
        <x:v>83</x:v>
      </x:c>
      <x:c r="I448" s="6">
        <x:v>33.1242456997761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23.434</x:v>
      </x:c>
      <x:c r="R448" s="8">
        <x:v>140426.015679515</x:v>
      </x:c>
      <x:c r="S448" s="12">
        <x:v>326585.981808942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875682</x:v>
      </x:c>
      <x:c r="B449" s="1">
        <x:v>43213.5663831366</x:v>
      </x:c>
      <x:c r="C449" s="6">
        <x:v>7.45087715666667</x:v>
      </x:c>
      <x:c r="D449" s="14" t="s">
        <x:v>77</x:v>
      </x:c>
      <x:c r="E449" s="15">
        <x:v>43194.5249513079</x:v>
      </x:c>
      <x:c r="F449" t="s">
        <x:v>82</x:v>
      </x:c>
      <x:c r="G449" s="6">
        <x:v>133.57174509816</x:v>
      </x:c>
      <x:c r="H449" t="s">
        <x:v>83</x:v>
      </x:c>
      <x:c r="I449" s="6">
        <x:v>33.1189450195393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23.433</x:v>
      </x:c>
      <x:c r="R449" s="8">
        <x:v>140427.207812247</x:v>
      </x:c>
      <x:c r="S449" s="12">
        <x:v>326593.470521206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875692</x:v>
      </x:c>
      <x:c r="B450" s="1">
        <x:v>43213.5663951389</x:v>
      </x:c>
      <x:c r="C450" s="6">
        <x:v>7.46812813666667</x:v>
      </x:c>
      <x:c r="D450" s="14" t="s">
        <x:v>77</x:v>
      </x:c>
      <x:c r="E450" s="15">
        <x:v>43194.5249513079</x:v>
      </x:c>
      <x:c r="F450" t="s">
        <x:v>82</x:v>
      </x:c>
      <x:c r="G450" s="6">
        <x:v>133.473615470536</x:v>
      </x:c>
      <x:c r="H450" t="s">
        <x:v>83</x:v>
      </x:c>
      <x:c r="I450" s="6">
        <x:v>33.1384009665048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23.434</x:v>
      </x:c>
      <x:c r="R450" s="8">
        <x:v>140430.457810421</x:v>
      </x:c>
      <x:c r="S450" s="12">
        <x:v>326601.635860629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875696</x:v>
      </x:c>
      <x:c r="B451" s="1">
        <x:v>43213.5664065162</x:v>
      </x:c>
      <x:c r="C451" s="6">
        <x:v>7.48454567333333</x:v>
      </x:c>
      <x:c r="D451" s="14" t="s">
        <x:v>77</x:v>
      </x:c>
      <x:c r="E451" s="15">
        <x:v>43194.5249513079</x:v>
      </x:c>
      <x:c r="F451" t="s">
        <x:v>82</x:v>
      </x:c>
      <x:c r="G451" s="6">
        <x:v>133.541752730568</x:v>
      </x:c>
      <x:c r="H451" t="s">
        <x:v>83</x:v>
      </x:c>
      <x:c r="I451" s="6">
        <x:v>33.1206315987047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23.435</x:v>
      </x:c>
      <x:c r="R451" s="8">
        <x:v>140433.394322888</x:v>
      </x:c>
      <x:c r="S451" s="12">
        <x:v>326601.249596713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875706</x:v>
      </x:c>
      <x:c r="B452" s="1">
        <x:v>43213.5664179745</x:v>
      </x:c>
      <x:c r="C452" s="6">
        <x:v>7.50104664333333</x:v>
      </x:c>
      <x:c r="D452" s="14" t="s">
        <x:v>77</x:v>
      </x:c>
      <x:c r="E452" s="15">
        <x:v>43194.5249513079</x:v>
      </x:c>
      <x:c r="F452" t="s">
        <x:v>82</x:v>
      </x:c>
      <x:c r="G452" s="6">
        <x:v>133.489234361256</x:v>
      </x:c>
      <x:c r="H452" t="s">
        <x:v>83</x:v>
      </x:c>
      <x:c r="I452" s="6">
        <x:v>33.1298776817157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23.436</x:v>
      </x:c>
      <x:c r="R452" s="8">
        <x:v>140427.433933773</x:v>
      </x:c>
      <x:c r="S452" s="12">
        <x:v>326595.927410619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875722</x:v>
      </x:c>
      <x:c r="B453" s="1">
        <x:v>43213.5664297801</x:v>
      </x:c>
      <x:c r="C453" s="6">
        <x:v>7.51804755833333</x:v>
      </x:c>
      <x:c r="D453" s="14" t="s">
        <x:v>77</x:v>
      </x:c>
      <x:c r="E453" s="15">
        <x:v>43194.5249513079</x:v>
      </x:c>
      <x:c r="F453" t="s">
        <x:v>82</x:v>
      </x:c>
      <x:c r="G453" s="6">
        <x:v>133.622396772787</x:v>
      </x:c>
      <x:c r="H453" t="s">
        <x:v>83</x:v>
      </x:c>
      <x:c r="I453" s="6">
        <x:v>33.10509100852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23.434</x:v>
      </x:c>
      <x:c r="R453" s="8">
        <x:v>140435.926315818</x:v>
      </x:c>
      <x:c r="S453" s="12">
        <x:v>326594.681744829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875730</x:v>
      </x:c>
      <x:c r="B454" s="1">
        <x:v>43213.5664415162</x:v>
      </x:c>
      <x:c r="C454" s="6">
        <x:v>7.53491513333333</x:v>
      </x:c>
      <x:c r="D454" s="14" t="s">
        <x:v>77</x:v>
      </x:c>
      <x:c r="E454" s="15">
        <x:v>43194.5249513079</x:v>
      </x:c>
      <x:c r="F454" t="s">
        <x:v>82</x:v>
      </x:c>
      <x:c r="G454" s="6">
        <x:v>133.47569094101</x:v>
      </x:c>
      <x:c r="H454" t="s">
        <x:v>83</x:v>
      </x:c>
      <x:c r="I454" s="6">
        <x:v>33.1404489674942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23.433</x:v>
      </x:c>
      <x:c r="R454" s="8">
        <x:v>140432.125827108</x:v>
      </x:c>
      <x:c r="S454" s="12">
        <x:v>326580.477972602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875740</x:v>
      </x:c>
      <x:c r="B455" s="1">
        <x:v>43213.5664530903</x:v>
      </x:c>
      <x:c r="C455" s="6">
        <x:v>7.551582725</x:v>
      </x:c>
      <x:c r="D455" s="14" t="s">
        <x:v>77</x:v>
      </x:c>
      <x:c r="E455" s="15">
        <x:v>43194.5249513079</x:v>
      </x:c>
      <x:c r="F455" t="s">
        <x:v>82</x:v>
      </x:c>
      <x:c r="G455" s="6">
        <x:v>133.49083344146</x:v>
      </x:c>
      <x:c r="H455" t="s">
        <x:v>83</x:v>
      </x:c>
      <x:c r="I455" s="6">
        <x:v>33.1345459092145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23.434</x:v>
      </x:c>
      <x:c r="R455" s="8">
        <x:v>140441.047647844</x:v>
      </x:c>
      <x:c r="S455" s="12">
        <x:v>326600.626632909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875748</x:v>
      </x:c>
      <x:c r="B456" s="1">
        <x:v>43213.5664649306</x:v>
      </x:c>
      <x:c r="C456" s="6">
        <x:v>7.56863365</x:v>
      </x:c>
      <x:c r="D456" s="14" t="s">
        <x:v>77</x:v>
      </x:c>
      <x:c r="E456" s="15">
        <x:v>43194.5249513079</x:v>
      </x:c>
      <x:c r="F456" t="s">
        <x:v>82</x:v>
      </x:c>
      <x:c r="G456" s="6">
        <x:v>133.464428580943</x:v>
      </x:c>
      <x:c r="H456" t="s">
        <x:v>83</x:v>
      </x:c>
      <x:c r="I456" s="6">
        <x:v>33.1329195582512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23.437</x:v>
      </x:c>
      <x:c r="R456" s="8">
        <x:v>140437.037577427</x:v>
      </x:c>
      <x:c r="S456" s="12">
        <x:v>326599.849455065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875756</x:v>
      </x:c>
      <x:c r="B457" s="1">
        <x:v>43213.5664760069</x:v>
      </x:c>
      <x:c r="C457" s="6">
        <x:v>7.58456788833333</x:v>
      </x:c>
      <x:c r="D457" s="14" t="s">
        <x:v>77</x:v>
      </x:c>
      <x:c r="E457" s="15">
        <x:v>43194.5249513079</x:v>
      </x:c>
      <x:c r="F457" t="s">
        <x:v>82</x:v>
      </x:c>
      <x:c r="G457" s="6">
        <x:v>133.485318286312</x:v>
      </x:c>
      <x:c r="H457" t="s">
        <x:v>83</x:v>
      </x:c>
      <x:c r="I457" s="6">
        <x:v>33.13578073177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23.434</x:v>
      </x:c>
      <x:c r="R457" s="8">
        <x:v>140437.418381505</x:v>
      </x:c>
      <x:c r="S457" s="12">
        <x:v>326585.152034893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875770</x:v>
      </x:c>
      <x:c r="B458" s="1">
        <x:v>43213.5664877315</x:v>
      </x:c>
      <x:c r="C458" s="6">
        <x:v>7.60150215666667</x:v>
      </x:c>
      <x:c r="D458" s="14" t="s">
        <x:v>77</x:v>
      </x:c>
      <x:c r="E458" s="15">
        <x:v>43194.5249513079</x:v>
      </x:c>
      <x:c r="F458" t="s">
        <x:v>82</x:v>
      </x:c>
      <x:c r="G458" s="6">
        <x:v>133.444985934483</x:v>
      </x:c>
      <x:c r="H458" t="s">
        <x:v>83</x:v>
      </x:c>
      <x:c r="I458" s="6">
        <x:v>33.1397863788015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23.436</x:v>
      </x:c>
      <x:c r="R458" s="8">
        <x:v>140437.439584734</x:v>
      </x:c>
      <x:c r="S458" s="12">
        <x:v>326592.287466635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875779</x:v>
      </x:c>
      <x:c r="B459" s="1">
        <x:v>43213.5665119213</x:v>
      </x:c>
      <x:c r="C459" s="6">
        <x:v>7.63633741666667</x:v>
      </x:c>
      <x:c r="D459" s="14" t="s">
        <x:v>77</x:v>
      </x:c>
      <x:c r="E459" s="15">
        <x:v>43194.5249513079</x:v>
      </x:c>
      <x:c r="F459" t="s">
        <x:v>82</x:v>
      </x:c>
      <x:c r="G459" s="6">
        <x:v>133.473707962889</x:v>
      </x:c>
      <x:c r="H459" t="s">
        <x:v>83</x:v>
      </x:c>
      <x:c r="I459" s="6">
        <x:v>33.1308414442797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23.437</x:v>
      </x:c>
      <x:c r="R459" s="8">
        <x:v>140490.915825095</x:v>
      </x:c>
      <x:c r="S459" s="12">
        <x:v>326620.751598729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875790</x:v>
      </x:c>
      <x:c r="B460" s="1">
        <x:v>43213.566511956</x:v>
      </x:c>
      <x:c r="C460" s="6">
        <x:v>7.63635404</x:v>
      </x:c>
      <x:c r="D460" s="14" t="s">
        <x:v>77</x:v>
      </x:c>
      <x:c r="E460" s="15">
        <x:v>43194.5249513079</x:v>
      </x:c>
      <x:c r="F460" t="s">
        <x:v>82</x:v>
      </x:c>
      <x:c r="G460" s="6">
        <x:v>133.473707962889</x:v>
      </x:c>
      <x:c r="H460" t="s">
        <x:v>83</x:v>
      </x:c>
      <x:c r="I460" s="6">
        <x:v>33.1308414442797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23.437</x:v>
      </x:c>
      <x:c r="R460" s="8">
        <x:v>140415.378933702</x:v>
      </x:c>
      <x:c r="S460" s="12">
        <x:v>326571.774063337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875801</x:v>
      </x:c>
      <x:c r="B461" s="1">
        <x:v>43213.5665225347</x:v>
      </x:c>
      <x:c r="C461" s="6">
        <x:v>7.65160491666667</x:v>
      </x:c>
      <x:c r="D461" s="14" t="s">
        <x:v>77</x:v>
      </x:c>
      <x:c r="E461" s="15">
        <x:v>43194.5249513079</x:v>
      </x:c>
      <x:c r="F461" t="s">
        <x:v>82</x:v>
      </x:c>
      <x:c r="G461" s="6">
        <x:v>133.522257655607</x:v>
      </x:c>
      <x:c r="H461" t="s">
        <x:v>83</x:v>
      </x:c>
      <x:c r="I461" s="6">
        <x:v>33.1199690139315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23.437</x:v>
      </x:c>
      <x:c r="R461" s="8">
        <x:v>140399.084210066</x:v>
      </x:c>
      <x:c r="S461" s="12">
        <x:v>326559.978818288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875813</x:v>
      </x:c>
      <x:c r="B462" s="1">
        <x:v>43213.5665339931</x:v>
      </x:c>
      <x:c r="C462" s="6">
        <x:v>7.66807247666667</x:v>
      </x:c>
      <x:c r="D462" s="14" t="s">
        <x:v>77</x:v>
      </x:c>
      <x:c r="E462" s="15">
        <x:v>43194.5249513079</x:v>
      </x:c>
      <x:c r="F462" t="s">
        <x:v>82</x:v>
      </x:c>
      <x:c r="G462" s="6">
        <x:v>133.48466150839</x:v>
      </x:c>
      <x:c r="H462" t="s">
        <x:v>83</x:v>
      </x:c>
      <x:c r="I462" s="6">
        <x:v>33.1309016794485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23.436</x:v>
      </x:c>
      <x:c r="R462" s="8">
        <x:v>140431.960880869</x:v>
      </x:c>
      <x:c r="S462" s="12">
        <x:v>326572.685656786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875821</x:v>
      </x:c>
      <x:c r="B463" s="1">
        <x:v>43213.5665452894</x:v>
      </x:c>
      <x:c r="C463" s="6">
        <x:v>7.68439005</x:v>
      </x:c>
      <x:c r="D463" s="14" t="s">
        <x:v>77</x:v>
      </x:c>
      <x:c r="E463" s="15">
        <x:v>43194.5249513079</x:v>
      </x:c>
      <x:c r="F463" t="s">
        <x:v>82</x:v>
      </x:c>
      <x:c r="G463" s="6">
        <x:v>133.453955598396</x:v>
      </x:c>
      <x:c r="H463" t="s">
        <x:v>83</x:v>
      </x:c>
      <x:c r="I463" s="6">
        <x:v>33.1302390926439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23.439</x:v>
      </x:c>
      <x:c r="R463" s="8">
        <x:v>140438.462549141</x:v>
      </x:c>
      <x:c r="S463" s="12">
        <x:v>326578.94596635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875826</x:v>
      </x:c>
      <x:c r="B464" s="1">
        <x:v>43213.566556794</x:v>
      </x:c>
      <x:c r="C464" s="6">
        <x:v>7.70095762</x:v>
      </x:c>
      <x:c r="D464" s="14" t="s">
        <x:v>77</x:v>
      </x:c>
      <x:c r="E464" s="15">
        <x:v>43194.5249513079</x:v>
      </x:c>
      <x:c r="F464" t="s">
        <x:v>82</x:v>
      </x:c>
      <x:c r="G464" s="6">
        <x:v>133.433497767703</x:v>
      </x:c>
      <x:c r="H464" t="s">
        <x:v>83</x:v>
      </x:c>
      <x:c r="I464" s="6">
        <x:v>33.1398466141318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23.437</x:v>
      </x:c>
      <x:c r="R464" s="8">
        <x:v>140436.453086734</x:v>
      </x:c>
      <x:c r="S464" s="12">
        <x:v>326575.870262339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875845</x:v>
      </x:c>
      <x:c r="B465" s="1">
        <x:v>43213.5665685995</x:v>
      </x:c>
      <x:c r="C465" s="6">
        <x:v>7.71794188666667</x:v>
      </x:c>
      <x:c r="D465" s="14" t="s">
        <x:v>77</x:v>
      </x:c>
      <x:c r="E465" s="15">
        <x:v>43194.5249513079</x:v>
      </x:c>
      <x:c r="F465" t="s">
        <x:v>82</x:v>
      </x:c>
      <x:c r="G465" s="6">
        <x:v>133.398715285187</x:v>
      </x:c>
      <x:c r="H465" t="s">
        <x:v>83</x:v>
      </x:c>
      <x:c r="I465" s="6">
        <x:v>33.1375877899886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23.441</x:v>
      </x:c>
      <x:c r="R465" s="8">
        <x:v>140437.742877174</x:v>
      </x:c>
      <x:c r="S465" s="12">
        <x:v>326579.482000063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875847</x:v>
      </x:c>
      <x:c r="B466" s="1">
        <x:v>43213.5665803588</x:v>
      </x:c>
      <x:c r="C466" s="6">
        <x:v>7.73485949666667</x:v>
      </x:c>
      <x:c r="D466" s="14" t="s">
        <x:v>77</x:v>
      </x:c>
      <x:c r="E466" s="15">
        <x:v>43194.5249513079</x:v>
      </x:c>
      <x:c r="F466" t="s">
        <x:v>82</x:v>
      </x:c>
      <x:c r="G466" s="6">
        <x:v>133.474880260048</x:v>
      </x:c>
      <x:c r="H466" t="s">
        <x:v>83</x:v>
      </x:c>
      <x:c r="I466" s="6">
        <x:v>33.118011377866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23.442</x:v>
      </x:c>
      <x:c r="R466" s="8">
        <x:v>140443.611575719</x:v>
      </x:c>
      <x:c r="S466" s="12">
        <x:v>326593.845851567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875861</x:v>
      </x:c>
      <x:c r="B467" s="1">
        <x:v>43213.5665918171</x:v>
      </x:c>
      <x:c r="C467" s="6">
        <x:v>7.751360385</x:v>
      </x:c>
      <x:c r="D467" s="14" t="s">
        <x:v>77</x:v>
      </x:c>
      <x:c r="E467" s="15">
        <x:v>43194.5249513079</x:v>
      </x:c>
      <x:c r="F467" t="s">
        <x:v>82</x:v>
      </x:c>
      <x:c r="G467" s="6">
        <x:v>133.456988176618</x:v>
      </x:c>
      <x:c r="H467" t="s">
        <x:v>83</x:v>
      </x:c>
      <x:c r="I467" s="6">
        <x:v>33.1270466307869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23.44</x:v>
      </x:c>
      <x:c r="R467" s="8">
        <x:v>140446.156120926</x:v>
      </x:c>
      <x:c r="S467" s="12">
        <x:v>326594.323625253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875866</x:v>
      </x:c>
      <x:c r="B468" s="1">
        <x:v>43213.566603125</x:v>
      </x:c>
      <x:c r="C468" s="6">
        <x:v>7.76766131166667</x:v>
      </x:c>
      <x:c r="D468" s="14" t="s">
        <x:v>77</x:v>
      </x:c>
      <x:c r="E468" s="15">
        <x:v>43194.5249513079</x:v>
      </x:c>
      <x:c r="F468" t="s">
        <x:v>82</x:v>
      </x:c>
      <x:c r="G468" s="6">
        <x:v>133.407127263178</x:v>
      </x:c>
      <x:c r="H468" t="s">
        <x:v>83</x:v>
      </x:c>
      <x:c r="I468" s="6">
        <x:v>33.1331906166906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23.442</x:v>
      </x:c>
      <x:c r="R468" s="8">
        <x:v>140437.852828689</x:v>
      </x:c>
      <x:c r="S468" s="12">
        <x:v>326587.671419813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875884</x:v>
      </x:c>
      <x:c r="B469" s="1">
        <x:v>43213.5666147338</x:v>
      </x:c>
      <x:c r="C469" s="6">
        <x:v>7.78434556166667</x:v>
      </x:c>
      <x:c r="D469" s="14" t="s">
        <x:v>77</x:v>
      </x:c>
      <x:c r="E469" s="15">
        <x:v>43194.5249513079</x:v>
      </x:c>
      <x:c r="F469" t="s">
        <x:v>82</x:v>
      </x:c>
      <x:c r="G469" s="6">
        <x:v>133.470808548653</x:v>
      </x:c>
      <x:c r="H469" t="s">
        <x:v>83</x:v>
      </x:c>
      <x:c r="I469" s="6">
        <x:v>33.1340037921391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23.436</x:v>
      </x:c>
      <x:c r="R469" s="8">
        <x:v>140442.260083734</x:v>
      </x:c>
      <x:c r="S469" s="12">
        <x:v>326584.672477687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875888</x:v>
      </x:c>
      <x:c r="B470" s="1">
        <x:v>43213.5666264236</x:v>
      </x:c>
      <x:c r="C470" s="6">
        <x:v>7.80119647833333</x:v>
      </x:c>
      <x:c r="D470" s="14" t="s">
        <x:v>77</x:v>
      </x:c>
      <x:c r="E470" s="15">
        <x:v>43194.5249513079</x:v>
      </x:c>
      <x:c r="F470" t="s">
        <x:v>82</x:v>
      </x:c>
      <x:c r="G470" s="6">
        <x:v>133.470614828487</x:v>
      </x:c>
      <x:c r="H470" t="s">
        <x:v>83</x:v>
      </x:c>
      <x:c r="I470" s="6">
        <x:v>33.1315341487934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23.437</x:v>
      </x:c>
      <x:c r="R470" s="8">
        <x:v>140437.228764925</x:v>
      </x:c>
      <x:c r="S470" s="12">
        <x:v>326587.342256975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875897</x:v>
      </x:c>
      <x:c r="B471" s="1">
        <x:v>43213.5666382755</x:v>
      </x:c>
      <x:c r="C471" s="6">
        <x:v>7.81826413166667</x:v>
      </x:c>
      <x:c r="D471" s="14" t="s">
        <x:v>77</x:v>
      </x:c>
      <x:c r="E471" s="15">
        <x:v>43194.5249513079</x:v>
      </x:c>
      <x:c r="F471" t="s">
        <x:v>82</x:v>
      </x:c>
      <x:c r="G471" s="6">
        <x:v>133.511364081655</x:v>
      </x:c>
      <x:c r="H471" t="s">
        <x:v>83</x:v>
      </x:c>
      <x:c r="I471" s="6">
        <x:v>33.1224085312442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23.437</x:v>
      </x:c>
      <x:c r="R471" s="8">
        <x:v>140442.842056176</x:v>
      </x:c>
      <x:c r="S471" s="12">
        <x:v>326569.833562368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875912</x:v>
      </x:c>
      <x:c r="B472" s="1">
        <x:v>43213.5666496875</x:v>
      </x:c>
      <x:c r="C472" s="6">
        <x:v>7.83471495166667</x:v>
      </x:c>
      <x:c r="D472" s="14" t="s">
        <x:v>77</x:v>
      </x:c>
      <x:c r="E472" s="15">
        <x:v>43194.5249513079</x:v>
      </x:c>
      <x:c r="F472" t="s">
        <x:v>82</x:v>
      </x:c>
      <x:c r="G472" s="6">
        <x:v>133.418266465298</x:v>
      </x:c>
      <x:c r="H472" t="s">
        <x:v>83</x:v>
      </x:c>
      <x:c r="I472" s="6">
        <x:v>33.1357204965134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23.44</x:v>
      </x:c>
      <x:c r="R472" s="8">
        <x:v>140444.863019076</x:v>
      </x:c>
      <x:c r="S472" s="12">
        <x:v>326575.022167667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875922</x:v>
      </x:c>
      <x:c r="B473" s="1">
        <x:v>43213.5666611921</x:v>
      </x:c>
      <x:c r="C473" s="6">
        <x:v>7.85126592</x:v>
      </x:c>
      <x:c r="D473" s="14" t="s">
        <x:v>77</x:v>
      </x:c>
      <x:c r="E473" s="15">
        <x:v>43194.5249513079</x:v>
      </x:c>
      <x:c r="F473" t="s">
        <x:v>82</x:v>
      </x:c>
      <x:c r="G473" s="6">
        <x:v>133.396272586233</x:v>
      </x:c>
      <x:c r="H473" t="s">
        <x:v>83</x:v>
      </x:c>
      <x:c r="I473" s="6">
        <x:v>33.1431595589634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23.439</x:v>
      </x:c>
      <x:c r="R473" s="8">
        <x:v>140440.098730932</x:v>
      </x:c>
      <x:c r="S473" s="12">
        <x:v>326583.597715376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875931</x:v>
      </x:c>
      <x:c r="B474" s="1">
        <x:v>43213.5666725694</x:v>
      </x:c>
      <x:c r="C474" s="6">
        <x:v>7.86765015166667</x:v>
      </x:c>
      <x:c r="D474" s="14" t="s">
        <x:v>77</x:v>
      </x:c>
      <x:c r="E474" s="15">
        <x:v>43194.5249513079</x:v>
      </x:c>
      <x:c r="F474" t="s">
        <x:v>82</x:v>
      </x:c>
      <x:c r="G474" s="6">
        <x:v>133.385058102982</x:v>
      </x:c>
      <x:c r="H474" t="s">
        <x:v>83</x:v>
      </x:c>
      <x:c r="I474" s="6">
        <x:v>33.1431595589634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23.44</x:v>
      </x:c>
      <x:c r="R474" s="8">
        <x:v>140443.70260488</x:v>
      </x:c>
      <x:c r="S474" s="12">
        <x:v>326571.158951111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875938</x:v>
      </x:c>
      <x:c r="B475" s="1">
        <x:v>43213.5666844907</x:v>
      </x:c>
      <x:c r="C475" s="6">
        <x:v>7.884817735</x:v>
      </x:c>
      <x:c r="D475" s="14" t="s">
        <x:v>77</x:v>
      </x:c>
      <x:c r="E475" s="15">
        <x:v>43194.5249513079</x:v>
      </x:c>
      <x:c r="F475" t="s">
        <x:v>82</x:v>
      </x:c>
      <x:c r="G475" s="6">
        <x:v>133.3301026857</x:v>
      </x:c>
      <x:c r="H475" t="s">
        <x:v>83</x:v>
      </x:c>
      <x:c r="I475" s="6">
        <x:v>33.150448049123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23.442</x:v>
      </x:c>
      <x:c r="R475" s="8">
        <x:v>140451.218213431</x:v>
      </x:c>
      <x:c r="S475" s="12">
        <x:v>326580.884059211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875953</x:v>
      </x:c>
      <x:c r="B476" s="1">
        <x:v>43213.5666958333</x:v>
      </x:c>
      <x:c r="C476" s="6">
        <x:v>7.90115199</x:v>
      </x:c>
      <x:c r="D476" s="14" t="s">
        <x:v>77</x:v>
      </x:c>
      <x:c r="E476" s="15">
        <x:v>43194.5249513079</x:v>
      </x:c>
      <x:c r="F476" t="s">
        <x:v>82</x:v>
      </x:c>
      <x:c r="G476" s="6">
        <x:v>133.440029770734</x:v>
      </x:c>
      <x:c r="H476" t="s">
        <x:v>83</x:v>
      </x:c>
      <x:c r="I476" s="6">
        <x:v>33.1358710846584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23.438</x:v>
      </x:c>
      <x:c r="R476" s="8">
        <x:v>140440.781987109</x:v>
      </x:c>
      <x:c r="S476" s="12">
        <x:v>326570.079731093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875963</x:v>
      </x:c>
      <x:c r="B477" s="1">
        <x:v>43213.5667078356</x:v>
      </x:c>
      <x:c r="C477" s="6">
        <x:v>7.91841957</x:v>
      </x:c>
      <x:c r="D477" s="14" t="s">
        <x:v>77</x:v>
      </x:c>
      <x:c r="E477" s="15">
        <x:v>43194.5249513079</x:v>
      </x:c>
      <x:c r="F477" t="s">
        <x:v>82</x:v>
      </x:c>
      <x:c r="G477" s="6">
        <x:v>133.436744558781</x:v>
      </x:c>
      <x:c r="H477" t="s">
        <x:v>83</x:v>
      </x:c>
      <x:c r="I477" s="6">
        <x:v>33.1340941449794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23.439</x:v>
      </x:c>
      <x:c r="R477" s="8">
        <x:v>140443.540047298</x:v>
      </x:c>
      <x:c r="S477" s="12">
        <x:v>326574.80660682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875968</x:v>
      </x:c>
      <x:c r="B478" s="1">
        <x:v>43213.5667189005</x:v>
      </x:c>
      <x:c r="C478" s="6">
        <x:v>7.93437048</x:v>
      </x:c>
      <x:c r="D478" s="14" t="s">
        <x:v>77</x:v>
      </x:c>
      <x:c r="E478" s="15">
        <x:v>43194.5249513079</x:v>
      </x:c>
      <x:c r="F478" t="s">
        <x:v>82</x:v>
      </x:c>
      <x:c r="G478" s="6">
        <x:v>133.408202680944</x:v>
      </x:c>
      <x:c r="H478" t="s">
        <x:v>83</x:v>
      </x:c>
      <x:c r="I478" s="6">
        <x:v>33.1329496758544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23.442</x:v>
      </x:c>
      <x:c r="R478" s="8">
        <x:v>140442.740871239</x:v>
      </x:c>
      <x:c r="S478" s="12">
        <x:v>326550.452393928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875978</x:v>
      </x:c>
      <x:c r="B479" s="1">
        <x:v>43213.5667304745</x:v>
      </x:c>
      <x:c r="C479" s="6">
        <x:v>7.951038105</x:v>
      </x:c>
      <x:c r="D479" s="14" t="s">
        <x:v>77</x:v>
      </x:c>
      <x:c r="E479" s="15">
        <x:v>43194.5249513079</x:v>
      </x:c>
      <x:c r="F479" t="s">
        <x:v>82</x:v>
      </x:c>
      <x:c r="G479" s="6">
        <x:v>133.364972162881</x:v>
      </x:c>
      <x:c r="H479" t="s">
        <x:v>83</x:v>
      </x:c>
      <x:c r="I479" s="6">
        <x:v>33.1451473274342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23.441</x:v>
      </x:c>
      <x:c r="R479" s="8">
        <x:v>140448.437430862</x:v>
      </x:c>
      <x:c r="S479" s="12">
        <x:v>326567.452544926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875992</x:v>
      </x:c>
      <x:c r="B480" s="1">
        <x:v>43213.5667426736</x:v>
      </x:c>
      <x:c r="C480" s="6">
        <x:v>7.968622385</x:v>
      </x:c>
      <x:c r="D480" s="14" t="s">
        <x:v>77</x:v>
      </x:c>
      <x:c r="E480" s="15">
        <x:v>43194.5249513079</x:v>
      </x:c>
      <x:c r="F480" t="s">
        <x:v>82</x:v>
      </x:c>
      <x:c r="G480" s="6">
        <x:v>133.389225909508</x:v>
      </x:c>
      <x:c r="H480" t="s">
        <x:v>83</x:v>
      </x:c>
      <x:c r="I480" s="6">
        <x:v>33.1422259105429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23.44</x:v>
      </x:c>
      <x:c r="R480" s="8">
        <x:v>140443.507713004</x:v>
      </x:c>
      <x:c r="S480" s="12">
        <x:v>326560.734764089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876004</x:v>
      </x:c>
      <x:c r="B481" s="1">
        <x:v>43213.5667540509</x:v>
      </x:c>
      <x:c r="C481" s="6">
        <x:v>7.98497325333333</x:v>
      </x:c>
      <x:c r="D481" s="14" t="s">
        <x:v>77</x:v>
      </x:c>
      <x:c r="E481" s="15">
        <x:v>43194.5249513079</x:v>
      </x:c>
      <x:c r="F481" t="s">
        <x:v>82</x:v>
      </x:c>
      <x:c r="G481" s="6">
        <x:v>133.35410981847</x:v>
      </x:c>
      <x:c r="H481" t="s">
        <x:v>83</x:v>
      </x:c>
      <x:c r="I481" s="6">
        <x:v>33.1425572051144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23.443</x:v>
      </x:c>
      <x:c r="R481" s="8">
        <x:v>140443.547200579</x:v>
      </x:c>
      <x:c r="S481" s="12">
        <x:v>326565.060630248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876013</x:v>
      </x:c>
      <x:c r="B482" s="1">
        <x:v>43213.5667653588</x:v>
      </x:c>
      <x:c r="C482" s="6">
        <x:v>8.00129084</x:v>
      </x:c>
      <x:c r="D482" s="14" t="s">
        <x:v>77</x:v>
      </x:c>
      <x:c r="E482" s="15">
        <x:v>43194.5249513079</x:v>
      </x:c>
      <x:c r="F482" t="s">
        <x:v>82</x:v>
      </x:c>
      <x:c r="G482" s="6">
        <x:v>133.460630338023</x:v>
      </x:c>
      <x:c r="H482" t="s">
        <x:v>83</x:v>
      </x:c>
      <x:c r="I482" s="6">
        <x:v>33.1212038311146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23.442</x:v>
      </x:c>
      <x:c r="R482" s="8">
        <x:v>140444.86884373</x:v>
      </x:c>
      <x:c r="S482" s="12">
        <x:v>326558.860087068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876023</x:v>
      </x:c>
      <x:c r="B483" s="1">
        <x:v>43213.5667771643</x:v>
      </x:c>
      <x:c r="C483" s="6">
        <x:v>8.018258425</x:v>
      </x:c>
      <x:c r="D483" s="14" t="s">
        <x:v>77</x:v>
      </x:c>
      <x:c r="E483" s="15">
        <x:v>43194.5249513079</x:v>
      </x:c>
      <x:c r="F483" t="s">
        <x:v>82</x:v>
      </x:c>
      <x:c r="G483" s="6">
        <x:v>133.417074910193</x:v>
      </x:c>
      <x:c r="H483" t="s">
        <x:v>83</x:v>
      </x:c>
      <x:c r="I483" s="6">
        <x:v>33.1309619146195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23.442</x:v>
      </x:c>
      <x:c r="R483" s="8">
        <x:v>140445.519919477</x:v>
      </x:c>
      <x:c r="S483" s="12">
        <x:v>326571.885005523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876035</x:v>
      </x:c>
      <x:c r="B484" s="1">
        <x:v>43213.5667886227</x:v>
      </x:c>
      <x:c r="C484" s="6">
        <x:v>8.03475933666667</x:v>
      </x:c>
      <x:c r="D484" s="14" t="s">
        <x:v>77</x:v>
      </x:c>
      <x:c r="E484" s="15">
        <x:v>43194.5249513079</x:v>
      </x:c>
      <x:c r="F484" t="s">
        <x:v>82</x:v>
      </x:c>
      <x:c r="G484" s="6">
        <x:v>133.349754179953</x:v>
      </x:c>
      <x:c r="H484" t="s">
        <x:v>83</x:v>
      </x:c>
      <x:c r="I484" s="6">
        <x:v>33.1410212032883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23.444</x:v>
      </x:c>
      <x:c r="R484" s="8">
        <x:v>140449.112857705</x:v>
      </x:c>
      <x:c r="S484" s="12">
        <x:v>326566.990948524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876043</x:v>
      </x:c>
      <x:c r="B485" s="1">
        <x:v>43213.5668002662</x:v>
      </x:c>
      <x:c r="C485" s="6">
        <x:v>8.05156024333333</x:v>
      </x:c>
      <x:c r="D485" s="14" t="s">
        <x:v>77</x:v>
      </x:c>
      <x:c r="E485" s="15">
        <x:v>43194.5249513079</x:v>
      </x:c>
      <x:c r="F485" t="s">
        <x:v>82</x:v>
      </x:c>
      <x:c r="G485" s="6">
        <x:v>133.372736994731</x:v>
      </x:c>
      <x:c r="H485" t="s">
        <x:v>83</x:v>
      </x:c>
      <x:c r="I485" s="6">
        <x:v>33.1358710846584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23.444</x:v>
      </x:c>
      <x:c r="R485" s="8">
        <x:v>140447.515643932</x:v>
      </x:c>
      <x:c r="S485" s="12">
        <x:v>326565.34083196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876054</x:v>
      </x:c>
      <x:c r="B486" s="1">
        <x:v>43213.5668114583</x:v>
      </x:c>
      <x:c r="C486" s="6">
        <x:v>8.06764448</x:v>
      </x:c>
      <x:c r="D486" s="14" t="s">
        <x:v>77</x:v>
      </x:c>
      <x:c r="E486" s="15">
        <x:v>43194.5249513079</x:v>
      </x:c>
      <x:c r="F486" t="s">
        <x:v>82</x:v>
      </x:c>
      <x:c r="G486" s="6">
        <x:v>133.441822197985</x:v>
      </x:c>
      <x:c r="H486" t="s">
        <x:v>83</x:v>
      </x:c>
      <x:c r="I486" s="6">
        <x:v>33.1203906587721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23.444</x:v>
      </x:c>
      <x:c r="R486" s="8">
        <x:v>140446.352394088</x:v>
      </x:c>
      <x:c r="S486" s="12">
        <x:v>326571.584478577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876059</x:v>
      </x:c>
      <x:c r="B487" s="1">
        <x:v>43213.5668236111</x:v>
      </x:c>
      <x:c r="C487" s="6">
        <x:v>8.08512882</x:v>
      </x:c>
      <x:c r="D487" s="14" t="s">
        <x:v>77</x:v>
      </x:c>
      <x:c r="E487" s="15">
        <x:v>43194.5249513079</x:v>
      </x:c>
      <x:c r="F487" t="s">
        <x:v>82</x:v>
      </x:c>
      <x:c r="G487" s="6">
        <x:v>133.453297575583</x:v>
      </x:c>
      <x:c r="H487" t="s">
        <x:v>83</x:v>
      </x:c>
      <x:c r="I487" s="6">
        <x:v>33.1253600483924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23.441</x:v>
      </x:c>
      <x:c r="R487" s="8">
        <x:v>140452.572593927</x:v>
      </x:c>
      <x:c r="S487" s="12">
        <x:v>326582.85192989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876066</x:v>
      </x:c>
      <x:c r="B488" s="1">
        <x:v>43213.5668349884</x:v>
      </x:c>
      <x:c r="C488" s="6">
        <x:v>8.10154639166667</x:v>
      </x:c>
      <x:c r="D488" s="14" t="s">
        <x:v>77</x:v>
      </x:c>
      <x:c r="E488" s="15">
        <x:v>43194.5249513079</x:v>
      </x:c>
      <x:c r="F488" t="s">
        <x:v>82</x:v>
      </x:c>
      <x:c r="G488" s="6">
        <x:v>133.407337941558</x:v>
      </x:c>
      <x:c r="H488" t="s">
        <x:v>83</x:v>
      </x:c>
      <x:c r="I488" s="6">
        <x:v>33.130630621195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23.443</x:v>
      </x:c>
      <x:c r="R488" s="8">
        <x:v>140450.691899107</x:v>
      </x:c>
      <x:c r="S488" s="12">
        <x:v>326573.356077015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876076</x:v>
      </x:c>
      <x:c r="B489" s="1">
        <x:v>43213.566846794</x:v>
      </x:c>
      <x:c r="C489" s="6">
        <x:v>8.11854730666667</x:v>
      </x:c>
      <x:c r="D489" s="14" t="s">
        <x:v>77</x:v>
      </x:c>
      <x:c r="E489" s="15">
        <x:v>43194.5249513079</x:v>
      </x:c>
      <x:c r="F489" t="s">
        <x:v>82</x:v>
      </x:c>
      <x:c r="G489" s="6">
        <x:v>133.325374512367</x:v>
      </x:c>
      <x:c r="H489" t="s">
        <x:v>83</x:v>
      </x:c>
      <x:c r="I489" s="6">
        <x:v>33.143972736832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23.445</x:v>
      </x:c>
      <x:c r="R489" s="8">
        <x:v>140458.457709983</x:v>
      </x:c>
      <x:c r="S489" s="12">
        <x:v>326572.847350568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876088</x:v>
      </x:c>
      <x:c r="B490" s="1">
        <x:v>43213.5668577894</x:v>
      </x:c>
      <x:c r="C490" s="6">
        <x:v>8.13434818333333</x:v>
      </x:c>
      <x:c r="D490" s="14" t="s">
        <x:v>77</x:v>
      </x:c>
      <x:c r="E490" s="15">
        <x:v>43194.5249513079</x:v>
      </x:c>
      <x:c r="F490" t="s">
        <x:v>82</x:v>
      </x:c>
      <x:c r="G490" s="6">
        <x:v>133.462377961817</x:v>
      </x:c>
      <x:c r="H490" t="s">
        <x:v>83</x:v>
      </x:c>
      <x:c r="I490" s="6">
        <x:v>33.1208123036658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23.442</x:v>
      </x:c>
      <x:c r="R490" s="8">
        <x:v>140453.810096787</x:v>
      </x:c>
      <x:c r="S490" s="12">
        <x:v>326562.66931782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876104</x:v>
      </x:c>
      <x:c r="B491" s="1">
        <x:v>43213.5668695255</x:v>
      </x:c>
      <x:c r="C491" s="6">
        <x:v>8.15124912333333</x:v>
      </x:c>
      <x:c r="D491" s="14" t="s">
        <x:v>77</x:v>
      </x:c>
      <x:c r="E491" s="15">
        <x:v>43194.5249513079</x:v>
      </x:c>
      <x:c r="F491" t="s">
        <x:v>82</x:v>
      </x:c>
      <x:c r="G491" s="6">
        <x:v>133.409713092356</x:v>
      </x:c>
      <x:c r="H491" t="s">
        <x:v>83</x:v>
      </x:c>
      <x:c r="I491" s="6">
        <x:v>33.1225591187908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23.446</x:v>
      </x:c>
      <x:c r="R491" s="8">
        <x:v>140456.043358782</x:v>
      </x:c>
      <x:c r="S491" s="12">
        <x:v>326563.740833026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876108</x:v>
      </x:c>
      <x:c r="B492" s="1">
        <x:v>43213.5668812153</x:v>
      </x:c>
      <x:c r="C492" s="6">
        <x:v>8.16811672166667</x:v>
      </x:c>
      <x:c r="D492" s="14" t="s">
        <x:v>77</x:v>
      </x:c>
      <x:c r="E492" s="15">
        <x:v>43194.5249513079</x:v>
      </x:c>
      <x:c r="F492" t="s">
        <x:v>82</x:v>
      </x:c>
      <x:c r="G492" s="6">
        <x:v>133.427183527604</x:v>
      </x:c>
      <x:c r="H492" t="s">
        <x:v>83</x:v>
      </x:c>
      <x:c r="I492" s="6">
        <x:v>33.1186438447776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23.446</x:v>
      </x:c>
      <x:c r="R492" s="8">
        <x:v>140454.236093872</x:v>
      </x:c>
      <x:c r="S492" s="12">
        <x:v>326576.63732693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876119</x:v>
      </x:c>
      <x:c r="B493" s="1">
        <x:v>43213.5668925579</x:v>
      </x:c>
      <x:c r="C493" s="6">
        <x:v>8.18443423833333</x:v>
      </x:c>
      <x:c r="D493" s="14" t="s">
        <x:v>77</x:v>
      </x:c>
      <x:c r="E493" s="15">
        <x:v>43194.5249513079</x:v>
      </x:c>
      <x:c r="F493" t="s">
        <x:v>82</x:v>
      </x:c>
      <x:c r="G493" s="6">
        <x:v>133.320966378553</x:v>
      </x:c>
      <x:c r="H493" t="s">
        <x:v>83</x:v>
      </x:c>
      <x:c r="I493" s="6">
        <x:v>33.1399369671294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23.447</x:v>
      </x:c>
      <x:c r="R493" s="8">
        <x:v>140449.438958832</x:v>
      </x:c>
      <x:c r="S493" s="12">
        <x:v>326567.196456118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876133</x:v>
      </x:c>
      <x:c r="B494" s="1">
        <x:v>43213.5669045486</x:v>
      </x:c>
      <x:c r="C494" s="6">
        <x:v>8.20168518333333</x:v>
      </x:c>
      <x:c r="D494" s="14" t="s">
        <x:v>77</x:v>
      </x:c>
      <x:c r="E494" s="15">
        <x:v>43194.5249513079</x:v>
      </x:c>
      <x:c r="F494" t="s">
        <x:v>82</x:v>
      </x:c>
      <x:c r="G494" s="6">
        <x:v>133.307179645389</x:v>
      </x:c>
      <x:c r="H494" t="s">
        <x:v>83</x:v>
      </x:c>
      <x:c r="I494" s="6">
        <x:v>33.1455388577269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23.446</x:v>
      </x:c>
      <x:c r="R494" s="8">
        <x:v>140453.414450285</x:v>
      </x:c>
      <x:c r="S494" s="12">
        <x:v>326577.958865759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876141</x:v>
      </x:c>
      <x:c r="B495" s="1">
        <x:v>43213.566916088</x:v>
      </x:c>
      <x:c r="C495" s="6">
        <x:v>8.21831948</x:v>
      </x:c>
      <x:c r="D495" s="14" t="s">
        <x:v>77</x:v>
      </x:c>
      <x:c r="E495" s="15">
        <x:v>43194.5249513079</x:v>
      </x:c>
      <x:c r="F495" t="s">
        <x:v>82</x:v>
      </x:c>
      <x:c r="G495" s="6">
        <x:v>133.327281696733</x:v>
      </x:c>
      <x:c r="H495" t="s">
        <x:v>83</x:v>
      </x:c>
      <x:c r="I495" s="6">
        <x:v>33.1385214371167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23.447</x:v>
      </x:c>
      <x:c r="R495" s="8">
        <x:v>140465.685719857</x:v>
      </x:c>
      <x:c r="S495" s="12">
        <x:v>326573.370815511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876146</x:v>
      </x:c>
      <x:c r="B496" s="1">
        <x:v>43213.5669273958</x:v>
      </x:c>
      <x:c r="C496" s="6">
        <x:v>8.234570315</x:v>
      </x:c>
      <x:c r="D496" s="14" t="s">
        <x:v>77</x:v>
      </x:c>
      <x:c r="E496" s="15">
        <x:v>43194.5249513079</x:v>
      </x:c>
      <x:c r="F496" t="s">
        <x:v>82</x:v>
      </x:c>
      <x:c r="G496" s="6">
        <x:v>133.32755043433</x:v>
      </x:c>
      <x:c r="H496" t="s">
        <x:v>83</x:v>
      </x:c>
      <x:c r="I496" s="6">
        <x:v>33.1384612018101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23.447</x:v>
      </x:c>
      <x:c r="R496" s="8">
        <x:v>140453.697083818</x:v>
      </x:c>
      <x:c r="S496" s="12">
        <x:v>326564.243980341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876159</x:v>
      </x:c>
      <x:c r="B497" s="1">
        <x:v>43213.5669388542</x:v>
      </x:c>
      <x:c r="C497" s="6">
        <x:v>8.251087955</x:v>
      </x:c>
      <x:c r="D497" s="14" t="s">
        <x:v>77</x:v>
      </x:c>
      <x:c r="E497" s="15">
        <x:v>43194.5249513079</x:v>
      </x:c>
      <x:c r="F497" t="s">
        <x:v>82</x:v>
      </x:c>
      <x:c r="G497" s="6">
        <x:v>133.294470261835</x:v>
      </x:c>
      <x:c r="H497" t="s">
        <x:v>83</x:v>
      </x:c>
      <x:c r="I497" s="6">
        <x:v>33.138340731201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23.45</x:v>
      </x:c>
      <x:c r="R497" s="8">
        <x:v>140461.412447669</x:v>
      </x:c>
      <x:c r="S497" s="12">
        <x:v>326565.776883335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876173</x:v>
      </x:c>
      <x:c r="B498" s="1">
        <x:v>43213.5669508449</x:v>
      </x:c>
      <x:c r="C498" s="6">
        <x:v>8.26837221666667</x:v>
      </x:c>
      <x:c r="D498" s="14" t="s">
        <x:v>77</x:v>
      </x:c>
      <x:c r="E498" s="15">
        <x:v>43194.5249513079</x:v>
      </x:c>
      <x:c r="F498" t="s">
        <x:v>82</x:v>
      </x:c>
      <x:c r="G498" s="6">
        <x:v>133.335722487748</x:v>
      </x:c>
      <x:c r="H498" t="s">
        <x:v>83</x:v>
      </x:c>
      <x:c r="I498" s="6">
        <x:v>33.1416536745433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23.445</x:v>
      </x:c>
      <x:c r="R498" s="8">
        <x:v>140458.933390605</x:v>
      </x:c>
      <x:c r="S498" s="12">
        <x:v>326574.563332543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876177</x:v>
      </x:c>
      <x:c r="B499" s="1">
        <x:v>43213.5669623032</x:v>
      </x:c>
      <x:c r="C499" s="6">
        <x:v>8.28485647</x:v>
      </x:c>
      <x:c r="D499" s="14" t="s">
        <x:v>77</x:v>
      </x:c>
      <x:c r="E499" s="15">
        <x:v>43194.5249513079</x:v>
      </x:c>
      <x:c r="F499" t="s">
        <x:v>82</x:v>
      </x:c>
      <x:c r="G499" s="6">
        <x:v>133.35359644936</x:v>
      </x:c>
      <x:c r="H499" t="s">
        <x:v>83</x:v>
      </x:c>
      <x:c r="I499" s="6">
        <x:v>33.1376480252793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23.445</x:v>
      </x:c>
      <x:c r="R499" s="8">
        <x:v>140457.833608894</x:v>
      </x:c>
      <x:c r="S499" s="12">
        <x:v>326571.11672827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876186</x:v>
      </x:c>
      <x:c r="B500" s="1">
        <x:v>43213.5669736458</x:v>
      </x:c>
      <x:c r="C500" s="6">
        <x:v>8.301207385</x:v>
      </x:c>
      <x:c r="D500" s="14" t="s">
        <x:v>77</x:v>
      </x:c>
      <x:c r="E500" s="15">
        <x:v>43194.5249513079</x:v>
      </x:c>
      <x:c r="F500" t="s">
        <x:v>82</x:v>
      </x:c>
      <x:c r="G500" s="6">
        <x:v>133.374696091301</x:v>
      </x:c>
      <x:c r="H500" t="s">
        <x:v>83</x:v>
      </x:c>
      <x:c r="I500" s="6">
        <x:v>33.1329195582512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23.445</x:v>
      </x:c>
      <x:c r="R500" s="8">
        <x:v>140448.609002079</x:v>
      </x:c>
      <x:c r="S500" s="12">
        <x:v>326559.459914543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876199</x:v>
      </x:c>
      <x:c r="B501" s="1">
        <x:v>43213.5669851852</x:v>
      </x:c>
      <x:c r="C501" s="6">
        <x:v>8.31780827166667</x:v>
      </x:c>
      <x:c r="D501" s="14" t="s">
        <x:v>77</x:v>
      </x:c>
      <x:c r="E501" s="15">
        <x:v>43194.5249513079</x:v>
      </x:c>
      <x:c r="F501" t="s">
        <x:v>82</x:v>
      </x:c>
      <x:c r="G501" s="6">
        <x:v>133.296458661677</x:v>
      </x:c>
      <x:c r="H501" t="s">
        <x:v>83</x:v>
      </x:c>
      <x:c r="I501" s="6">
        <x:v>33.1429186174105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23.448</x:v>
      </x:c>
      <x:c r="R501" s="8">
        <x:v>140455.908407469</x:v>
      </x:c>
      <x:c r="S501" s="12">
        <x:v>326565.568306124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876211</x:v>
      </x:c>
      <x:c r="B502" s="1">
        <x:v>43213.566996875</x:v>
      </x:c>
      <x:c r="C502" s="6">
        <x:v>8.33465921166667</x:v>
      </x:c>
      <x:c r="D502" s="14" t="s">
        <x:v>77</x:v>
      </x:c>
      <x:c r="E502" s="15">
        <x:v>43194.5249513079</x:v>
      </x:c>
      <x:c r="F502" t="s">
        <x:v>82</x:v>
      </x:c>
      <x:c r="G502" s="6">
        <x:v>133.292965419499</x:v>
      </x:c>
      <x:c r="H502" t="s">
        <x:v>83</x:v>
      </x:c>
      <x:c r="I502" s="6">
        <x:v>33.1437016775208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23.448</x:v>
      </x:c>
      <x:c r="R502" s="8">
        <x:v>140456.252124643</x:v>
      </x:c>
      <x:c r="S502" s="12">
        <x:v>326566.531435774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876220</x:v>
      </x:c>
      <x:c r="B503" s="1">
        <x:v>43213.5670081366</x:v>
      </x:c>
      <x:c r="C503" s="6">
        <x:v>8.35086011666667</x:v>
      </x:c>
      <x:c r="D503" s="14" t="s">
        <x:v>77</x:v>
      </x:c>
      <x:c r="E503" s="15">
        <x:v>43194.5249513079</x:v>
      </x:c>
      <x:c r="F503" t="s">
        <x:v>82</x:v>
      </x:c>
      <x:c r="G503" s="6">
        <x:v>133.346742496361</x:v>
      </x:c>
      <x:c r="H503" t="s">
        <x:v>83</x:v>
      </x:c>
      <x:c r="I503" s="6">
        <x:v>33.1391840255587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23.445</x:v>
      </x:c>
      <x:c r="R503" s="8">
        <x:v>140462.170626193</x:v>
      </x:c>
      <x:c r="S503" s="12">
        <x:v>326553.728807927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876232</x:v>
      </x:c>
      <x:c r="B504" s="1">
        <x:v>43213.5670202894</x:v>
      </x:c>
      <x:c r="C504" s="6">
        <x:v>8.36837775</x:v>
      </x:c>
      <x:c r="D504" s="14" t="s">
        <x:v>77</x:v>
      </x:c>
      <x:c r="E504" s="15">
        <x:v>43194.5249513079</x:v>
      </x:c>
      <x:c r="F504" t="s">
        <x:v>82</x:v>
      </x:c>
      <x:c r="G504" s="6">
        <x:v>133.349564708102</x:v>
      </x:c>
      <x:c r="H504" t="s">
        <x:v>83</x:v>
      </x:c>
      <x:c r="I504" s="6">
        <x:v>33.1385515547699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23.445</x:v>
      </x:c>
      <x:c r="R504" s="8">
        <x:v>140455.880267981</x:v>
      </x:c>
      <x:c r="S504" s="12">
        <x:v>326558.952959854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876239</x:v>
      </x:c>
      <x:c r="B505" s="1">
        <x:v>43213.5670314468</x:v>
      </x:c>
      <x:c r="C505" s="6">
        <x:v>8.38444527166667</x:v>
      </x:c>
      <x:c r="D505" s="14" t="s">
        <x:v>77</x:v>
      </x:c>
      <x:c r="E505" s="15">
        <x:v>43194.5249513079</x:v>
      </x:c>
      <x:c r="F505" t="s">
        <x:v>82</x:v>
      </x:c>
      <x:c r="G505" s="6">
        <x:v>133.335936603393</x:v>
      </x:c>
      <x:c r="H505" t="s">
        <x:v>83</x:v>
      </x:c>
      <x:c r="I505" s="6">
        <x:v>33.1390936725816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23.446</x:v>
      </x:c>
      <x:c r="R505" s="8">
        <x:v>140454.703453728</x:v>
      </x:c>
      <x:c r="S505" s="12">
        <x:v>326561.26851246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876250</x:v>
      </x:c>
      <x:c r="B506" s="1">
        <x:v>43213.5670430208</x:v>
      </x:c>
      <x:c r="C506" s="6">
        <x:v>8.40106286333333</x:v>
      </x:c>
      <x:c r="D506" s="14" t="s">
        <x:v>77</x:v>
      </x:c>
      <x:c r="E506" s="15">
        <x:v>43194.5249513079</x:v>
      </x:c>
      <x:c r="F506" t="s">
        <x:v>82</x:v>
      </x:c>
      <x:c r="G506" s="6">
        <x:v>133.339027340778</x:v>
      </x:c>
      <x:c r="H506" t="s">
        <x:v>83</x:v>
      </x:c>
      <x:c r="I506" s="6">
        <x:v>33.1384009665048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23.446</x:v>
      </x:c>
      <x:c r="R506" s="8">
        <x:v>140462.728026334</x:v>
      </x:c>
      <x:c r="S506" s="12">
        <x:v>326557.318092058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876263</x:v>
      </x:c>
      <x:c r="B507" s="1">
        <x:v>43213.5670546644</x:v>
      </x:c>
      <x:c r="C507" s="6">
        <x:v>8.417847145</x:v>
      </x:c>
      <x:c r="D507" s="14" t="s">
        <x:v>77</x:v>
      </x:c>
      <x:c r="E507" s="15">
        <x:v>43194.5249513079</x:v>
      </x:c>
      <x:c r="F507" t="s">
        <x:v>82</x:v>
      </x:c>
      <x:c r="G507" s="6">
        <x:v>133.303794141105</x:v>
      </x:c>
      <x:c r="H507" t="s">
        <x:v>83</x:v>
      </x:c>
      <x:c r="I507" s="6">
        <x:v>33.138762378353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23.449</x:v>
      </x:c>
      <x:c r="R507" s="8">
        <x:v>140467.170407151</x:v>
      </x:c>
      <x:c r="S507" s="12">
        <x:v>326559.911396125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876273</x:v>
      </x:c>
      <x:c r="B508" s="1">
        <x:v>43213.5670665856</x:v>
      </x:c>
      <x:c r="C508" s="6">
        <x:v>8.43503138666667</x:v>
      </x:c>
      <x:c r="D508" s="14" t="s">
        <x:v>77</x:v>
      </x:c>
      <x:c r="E508" s="15">
        <x:v>43194.5249513079</x:v>
      </x:c>
      <x:c r="F508" t="s">
        <x:v>82</x:v>
      </x:c>
      <x:c r="G508" s="6">
        <x:v>133.291756222379</x:v>
      </x:c>
      <x:c r="H508" t="s">
        <x:v>83</x:v>
      </x:c>
      <x:c r="I508" s="6">
        <x:v>33.143972736832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23.448</x:v>
      </x:c>
      <x:c r="R508" s="8">
        <x:v>140469.747174796</x:v>
      </x:c>
      <x:c r="S508" s="12">
        <x:v>326567.499108526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876283</x:v>
      </x:c>
      <x:c r="B509" s="1">
        <x:v>43213.5670785532</x:v>
      </x:c>
      <x:c r="C509" s="6">
        <x:v>8.45224903666667</x:v>
      </x:c>
      <x:c r="D509" s="14" t="s">
        <x:v>77</x:v>
      </x:c>
      <x:c r="E509" s="15">
        <x:v>43194.5249513079</x:v>
      </x:c>
      <x:c r="F509" t="s">
        <x:v>82</x:v>
      </x:c>
      <x:c r="G509" s="6">
        <x:v>133.412815659445</x:v>
      </x:c>
      <x:c r="H509" t="s">
        <x:v>83</x:v>
      </x:c>
      <x:c r="I509" s="6">
        <x:v>33.1168367967762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23.448</x:v>
      </x:c>
      <x:c r="R509" s="8">
        <x:v>140478.694461491</x:v>
      </x:c>
      <x:c r="S509" s="12">
        <x:v>326569.745402146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876291</x:v>
      </x:c>
      <x:c r="B510" s="1">
        <x:v>43213.5670896991</x:v>
      </x:c>
      <x:c r="C510" s="6">
        <x:v>8.46829988666667</x:v>
      </x:c>
      <x:c r="D510" s="14" t="s">
        <x:v>77</x:v>
      </x:c>
      <x:c r="E510" s="15">
        <x:v>43194.5249513079</x:v>
      </x:c>
      <x:c r="F510" t="s">
        <x:v>82</x:v>
      </x:c>
      <x:c r="G510" s="6">
        <x:v>133.387270636252</x:v>
      </x:c>
      <x:c r="H510" t="s">
        <x:v>83</x:v>
      </x:c>
      <x:c r="I510" s="6">
        <x:v>33.1275887467368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23.446</x:v>
      </x:c>
      <x:c r="R510" s="8">
        <x:v>140458.820353846</x:v>
      </x:c>
      <x:c r="S510" s="12">
        <x:v>326558.108163448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876298</x:v>
      </x:c>
      <x:c r="B511" s="1">
        <x:v>43213.5671011227</x:v>
      </x:c>
      <x:c r="C511" s="6">
        <x:v>8.48478416333333</x:v>
      </x:c>
      <x:c r="D511" s="14" t="s">
        <x:v>77</x:v>
      </x:c>
      <x:c r="E511" s="15">
        <x:v>43194.5249513079</x:v>
      </x:c>
      <x:c r="F511" t="s">
        <x:v>82</x:v>
      </x:c>
      <x:c r="G511" s="6">
        <x:v>133.263138871014</x:v>
      </x:c>
      <x:c r="H511" t="s">
        <x:v>83</x:v>
      </x:c>
      <x:c r="I511" s="6">
        <x:v>33.1503878136023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23.448</x:v>
      </x:c>
      <x:c r="R511" s="8">
        <x:v>140464.729526273</x:v>
      </x:c>
      <x:c r="S511" s="12">
        <x:v>326558.467063121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876307</x:v>
      </x:c>
      <x:c r="B512" s="1">
        <x:v>43213.5671124653</x:v>
      </x:c>
      <x:c r="C512" s="6">
        <x:v>8.50108502</x:v>
      </x:c>
      <x:c r="D512" s="14" t="s">
        <x:v>77</x:v>
      </x:c>
      <x:c r="E512" s="15">
        <x:v>43194.5249513079</x:v>
      </x:c>
      <x:c r="F512" t="s">
        <x:v>82</x:v>
      </x:c>
      <x:c r="G512" s="6">
        <x:v>133.27996213052</x:v>
      </x:c>
      <x:c r="H512" t="s">
        <x:v>83</x:v>
      </x:c>
      <x:c r="I512" s="6">
        <x:v>33.1415934391803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23.45</x:v>
      </x:c>
      <x:c r="R512" s="8">
        <x:v>140464.124322818</x:v>
      </x:c>
      <x:c r="S512" s="12">
        <x:v>326559.711194599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876323</x:v>
      </x:c>
      <x:c r="B513" s="1">
        <x:v>43213.567124456</x:v>
      </x:c>
      <x:c r="C513" s="6">
        <x:v>8.51835262333333</x:v>
      </x:c>
      <x:c r="D513" s="14" t="s">
        <x:v>77</x:v>
      </x:c>
      <x:c r="E513" s="15">
        <x:v>43194.5249513079</x:v>
      </x:c>
      <x:c r="F513" t="s">
        <x:v>82</x:v>
      </x:c>
      <x:c r="G513" s="6">
        <x:v>133.276684823709</x:v>
      </x:c>
      <x:c r="H513" t="s">
        <x:v>83</x:v>
      </x:c>
      <x:c r="I513" s="6">
        <x:v>33.1398164964667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23.451</x:v>
      </x:c>
      <x:c r="R513" s="8">
        <x:v>140473.304334825</x:v>
      </x:c>
      <x:c r="S513" s="12">
        <x:v>326562.251984475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876326</x:v>
      </x:c>
      <x:c r="B514" s="1">
        <x:v>43213.5671356481</x:v>
      </x:c>
      <x:c r="C514" s="6">
        <x:v>8.53448690666667</x:v>
      </x:c>
      <x:c r="D514" s="14" t="s">
        <x:v>77</x:v>
      </x:c>
      <x:c r="E514" s="15">
        <x:v>43194.5249513079</x:v>
      </x:c>
      <x:c r="F514" t="s">
        <x:v>82</x:v>
      </x:c>
      <x:c r="G514" s="6">
        <x:v>133.323140143722</x:v>
      </x:c>
      <x:c r="H514" t="s">
        <x:v>83</x:v>
      </x:c>
      <x:c r="I514" s="6">
        <x:v>33.1344254387459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23.449</x:v>
      </x:c>
      <x:c r="R514" s="8">
        <x:v>140453.360867687</x:v>
      </x:c>
      <x:c r="S514" s="12">
        <x:v>326555.826687356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876340</x:v>
      </x:c>
      <x:c r="B515" s="1">
        <x:v>43213.5671470718</x:v>
      </x:c>
      <x:c r="C515" s="6">
        <x:v>8.55090446666667</x:v>
      </x:c>
      <x:c r="D515" s="14" t="s">
        <x:v>77</x:v>
      </x:c>
      <x:c r="E515" s="15">
        <x:v>43194.5249513079</x:v>
      </x:c>
      <x:c r="F515" t="s">
        <x:v>82</x:v>
      </x:c>
      <x:c r="G515" s="6">
        <x:v>133.29159480536</x:v>
      </x:c>
      <x:c r="H515" t="s">
        <x:v>83</x:v>
      </x:c>
      <x:c r="I515" s="6">
        <x:v>33.1364734373055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23.451</x:v>
      </x:c>
      <x:c r="R515" s="8">
        <x:v>140467.388436516</x:v>
      </x:c>
      <x:c r="S515" s="12">
        <x:v>326568.35391291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876347</x:v>
      </x:c>
      <x:c r="B516" s="1">
        <x:v>43213.5671591088</x:v>
      </x:c>
      <x:c r="C516" s="6">
        <x:v>8.568272045</x:v>
      </x:c>
      <x:c r="D516" s="14" t="s">
        <x:v>77</x:v>
      </x:c>
      <x:c r="E516" s="15">
        <x:v>43194.5249513079</x:v>
      </x:c>
      <x:c r="F516" t="s">
        <x:v>82</x:v>
      </x:c>
      <x:c r="G516" s="6">
        <x:v>133.230830840252</x:v>
      </x:c>
      <x:c r="H516" t="s">
        <x:v>83</x:v>
      </x:c>
      <x:c r="I516" s="6">
        <x:v>33.1475868630791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23.452</x:v>
      </x:c>
      <x:c r="R516" s="8">
        <x:v>140471.152206737</x:v>
      </x:c>
      <x:c r="S516" s="12">
        <x:v>326560.448212258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876359</x:v>
      </x:c>
      <x:c r="B517" s="1">
        <x:v>43213.5671703356</x:v>
      </x:c>
      <x:c r="C517" s="6">
        <x:v>8.58443963333333</x:v>
      </x:c>
      <x:c r="D517" s="14" t="s">
        <x:v>77</x:v>
      </x:c>
      <x:c r="E517" s="15">
        <x:v>43194.5249513079</x:v>
      </x:c>
      <x:c r="F517" t="s">
        <x:v>82</x:v>
      </x:c>
      <x:c r="G517" s="6">
        <x:v>133.233331433917</x:v>
      </x:c>
      <x:c r="H517" t="s">
        <x:v>83</x:v>
      </x:c>
      <x:c r="I517" s="6">
        <x:v>33.1445148555199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23.453</x:v>
      </x:c>
      <x:c r="R517" s="8">
        <x:v>140470.026742178</x:v>
      </x:c>
      <x:c r="S517" s="12">
        <x:v>326557.963795793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876367</x:v>
      </x:c>
      <x:c r="B518" s="1">
        <x:v>43213.5671821759</x:v>
      </x:c>
      <x:c r="C518" s="6">
        <x:v>8.60150724</x:v>
      </x:c>
      <x:c r="D518" s="14" t="s">
        <x:v>77</x:v>
      </x:c>
      <x:c r="E518" s="15">
        <x:v>43194.5249513079</x:v>
      </x:c>
      <x:c r="F518" t="s">
        <x:v>82</x:v>
      </x:c>
      <x:c r="G518" s="6">
        <x:v>133.332600811055</x:v>
      </x:c>
      <x:c r="H518" t="s">
        <x:v>83</x:v>
      </x:c>
      <x:c r="I518" s="6">
        <x:v>33.1348169677854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23.448</x:v>
      </x:c>
      <x:c r="R518" s="8">
        <x:v>140474.303863615</x:v>
      </x:c>
      <x:c r="S518" s="12">
        <x:v>326571.500283124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876378</x:v>
      </x:c>
      <x:c r="B519" s="1">
        <x:v>43213.5671934028</x:v>
      </x:c>
      <x:c r="C519" s="6">
        <x:v>8.61767482833333</x:v>
      </x:c>
      <x:c r="D519" s="14" t="s">
        <x:v>77</x:v>
      </x:c>
      <x:c r="E519" s="15">
        <x:v>43194.5249513079</x:v>
      </x:c>
      <x:c r="F519" t="s">
        <x:v>82</x:v>
      </x:c>
      <x:c r="G519" s="6">
        <x:v>133.281242975446</x:v>
      </x:c>
      <x:c r="H519" t="s">
        <x:v>83</x:v>
      </x:c>
      <x:c r="I519" s="6">
        <x:v>33.126233457027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23.456</x:v>
      </x:c>
      <x:c r="R519" s="8">
        <x:v>140471.679874577</x:v>
      </x:c>
      <x:c r="S519" s="12">
        <x:v>326558.459736076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876389</x:v>
      </x:c>
      <x:c r="B520" s="1">
        <x:v>43213.5672050116</x:v>
      </x:c>
      <x:c r="C520" s="6">
        <x:v>8.63439234833333</x:v>
      </x:c>
      <x:c r="D520" s="14" t="s">
        <x:v>77</x:v>
      </x:c>
      <x:c r="E520" s="15">
        <x:v>43194.5249513079</x:v>
      </x:c>
      <x:c r="F520" t="s">
        <x:v>82</x:v>
      </x:c>
      <x:c r="G520" s="6">
        <x:v>133.379761724636</x:v>
      </x:c>
      <x:c r="H520" t="s">
        <x:v>83</x:v>
      </x:c>
      <x:c r="I520" s="6">
        <x:v>33.1242456997761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23.448</x:v>
      </x:c>
      <x:c r="R520" s="8">
        <x:v>140470.110425498</x:v>
      </x:c>
      <x:c r="S520" s="12">
        <x:v>326559.647708385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876404</x:v>
      </x:c>
      <x:c r="B521" s="1">
        <x:v>43213.5672172454</x:v>
      </x:c>
      <x:c r="C521" s="6">
        <x:v>8.65199335666667</x:v>
      </x:c>
      <x:c r="D521" s="14" t="s">
        <x:v>77</x:v>
      </x:c>
      <x:c r="E521" s="15">
        <x:v>43194.5249513079</x:v>
      </x:c>
      <x:c r="F521" t="s">
        <x:v>82</x:v>
      </x:c>
      <x:c r="G521" s="6">
        <x:v>133.320262879474</x:v>
      </x:c>
      <x:c r="H521" t="s">
        <x:v>83</x:v>
      </x:c>
      <x:c r="I521" s="6">
        <x:v>33.1325581470328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23.45</x:v>
      </x:c>
      <x:c r="R521" s="8">
        <x:v>140482.634601409</x:v>
      </x:c>
      <x:c r="S521" s="12">
        <x:v>326561.916386363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876413</x:v>
      </x:c>
      <x:c r="B522" s="1">
        <x:v>43213.5672284722</x:v>
      </x:c>
      <x:c r="C522" s="6">
        <x:v>8.66812758166667</x:v>
      </x:c>
      <x:c r="D522" s="14" t="s">
        <x:v>77</x:v>
      </x:c>
      <x:c r="E522" s="15">
        <x:v>43194.5249513079</x:v>
      </x:c>
      <x:c r="F522" t="s">
        <x:v>82</x:v>
      </x:c>
      <x:c r="G522" s="6">
        <x:v>133.311743690539</x:v>
      </x:c>
      <x:c r="H522" t="s">
        <x:v>83</x:v>
      </x:c>
      <x:c r="I522" s="6">
        <x:v>33.1319557950897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23.451</x:v>
      </x:c>
      <x:c r="R522" s="8">
        <x:v>140481.199931096</x:v>
      </x:c>
      <x:c r="S522" s="12">
        <x:v>326552.129748807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876420</x:v>
      </x:c>
      <x:c r="B523" s="1">
        <x:v>43213.5672401273</x:v>
      </x:c>
      <x:c r="C523" s="6">
        <x:v>8.68489514666667</x:v>
      </x:c>
      <x:c r="D523" s="14" t="s">
        <x:v>77</x:v>
      </x:c>
      <x:c r="E523" s="15">
        <x:v>43194.5249513079</x:v>
      </x:c>
      <x:c r="F523" t="s">
        <x:v>82</x:v>
      </x:c>
      <x:c r="G523" s="6">
        <x:v>133.288102362491</x:v>
      </x:c>
      <x:c r="H523" t="s">
        <x:v>83</x:v>
      </x:c>
      <x:c r="I523" s="6">
        <x:v>33.1372564959088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23.451</x:v>
      </x:c>
      <x:c r="R523" s="8">
        <x:v>140483.489680839</x:v>
      </x:c>
      <x:c r="S523" s="12">
        <x:v>326565.085036425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876426</x:v>
      </x:c>
      <x:c r="B524" s="1">
        <x:v>43213.5672527778</x:v>
      </x:c>
      <x:c r="C524" s="6">
        <x:v>8.70312954333333</x:v>
      </x:c>
      <x:c r="D524" s="14" t="s">
        <x:v>77</x:v>
      </x:c>
      <x:c r="E524" s="15">
        <x:v>43194.5249513079</x:v>
      </x:c>
      <x:c r="F524" t="s">
        <x:v>82</x:v>
      </x:c>
      <x:c r="G524" s="6">
        <x:v>133.310187579604</x:v>
      </x:c>
      <x:c r="H524" t="s">
        <x:v>83</x:v>
      </x:c>
      <x:c r="I524" s="6">
        <x:v>33.1348169677854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23.45</x:v>
      </x:c>
      <x:c r="R524" s="8">
        <x:v>140483.728395612</x:v>
      </x:c>
      <x:c r="S524" s="12">
        <x:v>326568.257056792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876438</x:v>
      </x:c>
      <x:c r="B525" s="1">
        <x:v>43213.5672629282</x:v>
      </x:c>
      <x:c r="C525" s="6">
        <x:v>8.71773036166667</x:v>
      </x:c>
      <x:c r="D525" s="14" t="s">
        <x:v>77</x:v>
      </x:c>
      <x:c r="E525" s="15">
        <x:v>43194.5249513079</x:v>
      </x:c>
      <x:c r="F525" t="s">
        <x:v>82</x:v>
      </x:c>
      <x:c r="G525" s="6">
        <x:v>133.300301142336</x:v>
      </x:c>
      <x:c r="H525" t="s">
        <x:v>83</x:v>
      </x:c>
      <x:c r="I525" s="6">
        <x:v>33.1395454374915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23.449</x:v>
      </x:c>
      <x:c r="R525" s="8">
        <x:v>140473.278731155</x:v>
      </x:c>
      <x:c r="S525" s="12">
        <x:v>326544.99463434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876454</x:v>
      </x:c>
      <x:c r="B526" s="1">
        <x:v>43213.567274919</x:v>
      </x:c>
      <x:c r="C526" s="6">
        <x:v>8.735031235</x:v>
      </x:c>
      <x:c r="D526" s="14" t="s">
        <x:v>77</x:v>
      </x:c>
      <x:c r="E526" s="15">
        <x:v>43194.5249513079</x:v>
      </x:c>
      <x:c r="F526" t="s">
        <x:v>82</x:v>
      </x:c>
      <x:c r="G526" s="6">
        <x:v>133.2849817457</x:v>
      </x:c>
      <x:c r="H526" t="s">
        <x:v>83</x:v>
      </x:c>
      <x:c r="I526" s="6">
        <x:v>33.1304197981235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23.454</x:v>
      </x:c>
      <x:c r="R526" s="8">
        <x:v>140478.772984776</x:v>
      </x:c>
      <x:c r="S526" s="12">
        <x:v>326556.713723728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876461</x:v>
      </x:c>
      <x:c r="B527" s="1">
        <x:v>43213.5672862616</x:v>
      </x:c>
      <x:c r="C527" s="6">
        <x:v>8.751348845</x:v>
      </x:c>
      <x:c r="D527" s="14" t="s">
        <x:v>77</x:v>
      </x:c>
      <x:c r="E527" s="15">
        <x:v>43194.5249513079</x:v>
      </x:c>
      <x:c r="F527" t="s">
        <x:v>82</x:v>
      </x:c>
      <x:c r="G527" s="6">
        <x:v>133.298430091441</x:v>
      </x:c>
      <x:c r="H527" t="s">
        <x:v>83</x:v>
      </x:c>
      <x:c r="I527" s="6">
        <x:v>33.122378413736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23.456</x:v>
      </x:c>
      <x:c r="R527" s="8">
        <x:v>140481.871069606</x:v>
      </x:c>
      <x:c r="S527" s="12">
        <x:v>326561.24516303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876467</x:v>
      </x:c>
      <x:c r="B528" s="1">
        <x:v>43213.5672977199</x:v>
      </x:c>
      <x:c r="C528" s="6">
        <x:v>8.767883085</x:v>
      </x:c>
      <x:c r="D528" s="14" t="s">
        <x:v>77</x:v>
      </x:c>
      <x:c r="E528" s="15">
        <x:v>43194.5249513079</x:v>
      </x:c>
      <x:c r="F528" t="s">
        <x:v>82</x:v>
      </x:c>
      <x:c r="G528" s="6">
        <x:v>133.317270884508</x:v>
      </x:c>
      <x:c r="H528" t="s">
        <x:v>83</x:v>
      </x:c>
      <x:c r="I528" s="6">
        <x:v>33.1256913412958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23.453</x:v>
      </x:c>
      <x:c r="R528" s="8">
        <x:v>140473.425599573</x:v>
      </x:c>
      <x:c r="S528" s="12">
        <x:v>326565.092692213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876483</x:v>
      </x:c>
      <x:c r="B529" s="1">
        <x:v>43213.5673091782</x:v>
      </x:c>
      <x:c r="C529" s="6">
        <x:v>8.78436735</x:v>
      </x:c>
      <x:c r="D529" s="14" t="s">
        <x:v>77</x:v>
      </x:c>
      <x:c r="E529" s="15">
        <x:v>43194.5249513079</x:v>
      </x:c>
      <x:c r="F529" t="s">
        <x:v>82</x:v>
      </x:c>
      <x:c r="G529" s="6">
        <x:v>133.341997242868</x:v>
      </x:c>
      <x:c r="H529" t="s">
        <x:v>83</x:v>
      </x:c>
      <x:c r="I529" s="6">
        <x:v>33.1151201020766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23.455</x:v>
      </x:c>
      <x:c r="R529" s="8">
        <x:v>140474.339068887</x:v>
      </x:c>
      <x:c r="S529" s="12">
        <x:v>326552.379763633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876488</x:v>
      </x:c>
      <x:c r="B530" s="1">
        <x:v>43213.5673210995</x:v>
      </x:c>
      <x:c r="C530" s="6">
        <x:v>8.801534955</x:v>
      </x:c>
      <x:c r="D530" s="14" t="s">
        <x:v>77</x:v>
      </x:c>
      <x:c r="E530" s="15">
        <x:v>43194.5249513079</x:v>
      </x:c>
      <x:c r="F530" t="s">
        <x:v>82</x:v>
      </x:c>
      <x:c r="G530" s="6">
        <x:v>133.329568094399</x:v>
      </x:c>
      <x:c r="H530" t="s">
        <x:v>83</x:v>
      </x:c>
      <x:c r="I530" s="6">
        <x:v>33.120420776263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23.454</x:v>
      </x:c>
      <x:c r="R530" s="8">
        <x:v>140474.325304095</x:v>
      </x:c>
      <x:c r="S530" s="12">
        <x:v>326568.036553311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876503</x:v>
      </x:c>
      <x:c r="B531" s="1">
        <x:v>43213.5673324884</x:v>
      </x:c>
      <x:c r="C531" s="6">
        <x:v>8.81790251666667</x:v>
      </x:c>
      <x:c r="D531" s="14" t="s">
        <x:v>77</x:v>
      </x:c>
      <x:c r="E531" s="15">
        <x:v>43194.5249513079</x:v>
      </x:c>
      <x:c r="F531" t="s">
        <x:v>82</x:v>
      </x:c>
      <x:c r="G531" s="6">
        <x:v>133.17894144366</x:v>
      </x:c>
      <x:c r="H531" t="s">
        <x:v>83</x:v>
      </x:c>
      <x:c r="I531" s="6">
        <x:v>33.1567125492024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23.453</x:v>
      </x:c>
      <x:c r="R531" s="8">
        <x:v>140482.138911366</x:v>
      </x:c>
      <x:c r="S531" s="12">
        <x:v>326558.719104688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876512</x:v>
      </x:c>
      <x:c r="B532" s="1">
        <x:v>43213.5673439815</x:v>
      </x:c>
      <x:c r="C532" s="6">
        <x:v>8.834503415</x:v>
      </x:c>
      <x:c r="D532" s="14" t="s">
        <x:v>77</x:v>
      </x:c>
      <x:c r="E532" s="15">
        <x:v>43194.5249513079</x:v>
      </x:c>
      <x:c r="F532" t="s">
        <x:v>82</x:v>
      </x:c>
      <x:c r="G532" s="6">
        <x:v>133.242679797778</x:v>
      </x:c>
      <x:c r="H532" t="s">
        <x:v>83</x:v>
      </x:c>
      <x:c r="I532" s="6">
        <x:v>33.1399068494634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23.454</x:v>
      </x:c>
      <x:c r="R532" s="8">
        <x:v>140476.363247561</x:v>
      </x:c>
      <x:c r="S532" s="12">
        <x:v>326554.782587412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876516</x:v>
      </x:c>
      <x:c r="B533" s="1">
        <x:v>43213.5673555556</x:v>
      </x:c>
      <x:c r="C533" s="6">
        <x:v>8.85113763</x:v>
      </x:c>
      <x:c r="D533" s="14" t="s">
        <x:v>77</x:v>
      </x:c>
      <x:c r="E533" s="15">
        <x:v>43194.5249513079</x:v>
      </x:c>
      <x:c r="F533" t="s">
        <x:v>82</x:v>
      </x:c>
      <x:c r="G533" s="6">
        <x:v>133.218239275065</x:v>
      </x:c>
      <x:c r="H533" t="s">
        <x:v>83</x:v>
      </x:c>
      <x:c r="I533" s="6">
        <x:v>33.145388269148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23.454</x:v>
      </x:c>
      <x:c r="R533" s="8">
        <x:v>140472.81604923</x:v>
      </x:c>
      <x:c r="S533" s="12">
        <x:v>326540.924883655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876535</x:v>
      </x:c>
      <x:c r="B534" s="1">
        <x:v>43213.5673678588</x:v>
      </x:c>
      <x:c r="C534" s="6">
        <x:v>8.86888860166667</x:v>
      </x:c>
      <x:c r="D534" s="14" t="s">
        <x:v>77</x:v>
      </x:c>
      <x:c r="E534" s="15">
        <x:v>43194.5249513079</x:v>
      </x:c>
      <x:c r="F534" t="s">
        <x:v>82</x:v>
      </x:c>
      <x:c r="G534" s="6">
        <x:v>133.177233946734</x:v>
      </x:c>
      <x:c r="H534" t="s">
        <x:v>83</x:v>
      </x:c>
      <x:c r="I534" s="6">
        <x:v>33.1520744085947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23.455</x:v>
      </x:c>
      <x:c r="R534" s="8">
        <x:v>140485.480409663</x:v>
      </x:c>
      <x:c r="S534" s="12">
        <x:v>326543.116027199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876536</x:v>
      </x:c>
      <x:c r="B535" s="1">
        <x:v>43213.5673786227</x:v>
      </x:c>
      <x:c r="C535" s="6">
        <x:v>8.88438951833333</x:v>
      </x:c>
      <x:c r="D535" s="14" t="s">
        <x:v>77</x:v>
      </x:c>
      <x:c r="E535" s="15">
        <x:v>43194.5249513079</x:v>
      </x:c>
      <x:c r="F535" t="s">
        <x:v>82</x:v>
      </x:c>
      <x:c r="G535" s="6">
        <x:v>133.136369650314</x:v>
      </x:c>
      <x:c r="H535" t="s">
        <x:v>83</x:v>
      </x:c>
      <x:c r="I535" s="6">
        <x:v>33.1587304435484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23.456</x:v>
      </x:c>
      <x:c r="R535" s="8">
        <x:v>140476.943950649</x:v>
      </x:c>
      <x:c r="S535" s="12">
        <x:v>326548.253634203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876552</x:v>
      </x:c>
      <x:c r="B536" s="1">
        <x:v>43213.5673910532</x:v>
      </x:c>
      <x:c r="C536" s="6">
        <x:v>8.902240465</x:v>
      </x:c>
      <x:c r="D536" s="14" t="s">
        <x:v>77</x:v>
      </x:c>
      <x:c r="E536" s="15">
        <x:v>43194.5249513079</x:v>
      </x:c>
      <x:c r="F536" t="s">
        <x:v>82</x:v>
      </x:c>
      <x:c r="G536" s="6">
        <x:v>133.25833740673</x:v>
      </x:c>
      <x:c r="H536" t="s">
        <x:v>83</x:v>
      </x:c>
      <x:c r="I536" s="6">
        <x:v>33.1338833216901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23.455</x:v>
      </x:c>
      <x:c r="R536" s="8">
        <x:v>140485.040239518</x:v>
      </x:c>
      <x:c r="S536" s="12">
        <x:v>326558.113742287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876563</x:v>
      </x:c>
      <x:c r="B537" s="1">
        <x:v>43213.5674019676</x:v>
      </x:c>
      <x:c r="C537" s="6">
        <x:v>8.91797466166667</x:v>
      </x:c>
      <x:c r="D537" s="14" t="s">
        <x:v>77</x:v>
      </x:c>
      <x:c r="E537" s="15">
        <x:v>43194.5249513079</x:v>
      </x:c>
      <x:c r="F537" t="s">
        <x:v>82</x:v>
      </x:c>
      <x:c r="G537" s="6">
        <x:v>133.228445154083</x:v>
      </x:c>
      <x:c r="H537" t="s">
        <x:v>83</x:v>
      </x:c>
      <x:c r="I537" s="6">
        <x:v>33.1430993235731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23.454</x:v>
      </x:c>
      <x:c r="R537" s="8">
        <x:v>140469.107468615</x:v>
      </x:c>
      <x:c r="S537" s="12">
        <x:v>326560.109268376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876572</x:v>
      </x:c>
      <x:c r="B538" s="1">
        <x:v>43213.5674155093</x:v>
      </x:c>
      <x:c r="C538" s="6">
        <x:v>8.93747571666667</x:v>
      </x:c>
      <x:c r="D538" s="14" t="s">
        <x:v>77</x:v>
      </x:c>
      <x:c r="E538" s="15">
        <x:v>43194.5249513079</x:v>
      </x:c>
      <x:c r="F538" t="s">
        <x:v>82</x:v>
      </x:c>
      <x:c r="G538" s="6">
        <x:v>133.266180716348</x:v>
      </x:c>
      <x:c r="H538" t="s">
        <x:v>83</x:v>
      </x:c>
      <x:c r="I538" s="6">
        <x:v>33.1346362620693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23.454</x:v>
      </x:c>
      <x:c r="R538" s="8">
        <x:v>140497.007182823</x:v>
      </x:c>
      <x:c r="S538" s="12">
        <x:v>326574.55286917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876585</x:v>
      </x:c>
      <x:c r="B539" s="1">
        <x:v>43213.5674251968</x:v>
      </x:c>
      <x:c r="C539" s="6">
        <x:v>8.95145985166667</x:v>
      </x:c>
      <x:c r="D539" s="14" t="s">
        <x:v>77</x:v>
      </x:c>
      <x:c r="E539" s="15">
        <x:v>43194.5249513079</x:v>
      </x:c>
      <x:c r="F539" t="s">
        <x:v>82</x:v>
      </x:c>
      <x:c r="G539" s="6">
        <x:v>133.22525209688</x:v>
      </x:c>
      <x:c r="H539" t="s">
        <x:v>83</x:v>
      </x:c>
      <x:c r="I539" s="6">
        <x:v>33.138792496009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23.456</x:v>
      </x:c>
      <x:c r="R539" s="8">
        <x:v>140471.056925744</x:v>
      </x:c>
      <x:c r="S539" s="12">
        <x:v>326539.226725805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876589</x:v>
      </x:c>
      <x:c r="B540" s="1">
        <x:v>43213.5674369213</x:v>
      </x:c>
      <x:c r="C540" s="6">
        <x:v>8.968310815</x:v>
      </x:c>
      <x:c r="D540" s="14" t="s">
        <x:v>77</x:v>
      </x:c>
      <x:c r="E540" s="15">
        <x:v>43194.5249513079</x:v>
      </x:c>
      <x:c r="F540" t="s">
        <x:v>82</x:v>
      </x:c>
      <x:c r="G540" s="6">
        <x:v>133.23456983054</x:v>
      </x:c>
      <x:c r="H540" t="s">
        <x:v>83</x:v>
      </x:c>
      <x:c r="I540" s="6">
        <x:v>33.1392141432184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23.455</x:v>
      </x:c>
      <x:c r="R540" s="8">
        <x:v>140481.014390799</x:v>
      </x:c>
      <x:c r="S540" s="12">
        <x:v>326541.760255449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876598</x:v>
      </x:c>
      <x:c r="B541" s="1">
        <x:v>43213.5674484607</x:v>
      </x:c>
      <x:c r="C541" s="6">
        <x:v>8.98492833833333</x:v>
      </x:c>
      <x:c r="D541" s="14" t="s">
        <x:v>77</x:v>
      </x:c>
      <x:c r="E541" s="15">
        <x:v>43194.5249513079</x:v>
      </x:c>
      <x:c r="F541" t="s">
        <x:v>82</x:v>
      </x:c>
      <x:c r="G541" s="6">
        <x:v>133.244828436232</x:v>
      </x:c>
      <x:c r="H541" t="s">
        <x:v>83</x:v>
      </x:c>
      <x:c r="I541" s="6">
        <x:v>33.1394249668429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23.454</x:v>
      </x:c>
      <x:c r="R541" s="8">
        <x:v>140483.1118177</x:v>
      </x:c>
      <x:c r="S541" s="12">
        <x:v>326557.371686407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876612</x:v>
      </x:c>
      <x:c r="B542" s="1">
        <x:v>43213.5674602199</x:v>
      </x:c>
      <x:c r="C542" s="6">
        <x:v>9.001879265</x:v>
      </x:c>
      <x:c r="D542" s="14" t="s">
        <x:v>77</x:v>
      </x:c>
      <x:c r="E542" s="15">
        <x:v>43194.5249513079</x:v>
      </x:c>
      <x:c r="F542" t="s">
        <x:v>82</x:v>
      </x:c>
      <x:c r="G542" s="6">
        <x:v>133.213302305891</x:v>
      </x:c>
      <x:c r="H542" t="s">
        <x:v>83</x:v>
      </x:c>
      <x:c r="I542" s="6">
        <x:v>33.1414729684584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23.456</x:v>
      </x:c>
      <x:c r="R542" s="8">
        <x:v>140484.811433857</x:v>
      </x:c>
      <x:c r="S542" s="12">
        <x:v>326553.670624346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876618</x:v>
      </x:c>
      <x:c r="B543" s="1">
        <x:v>43213.5674712616</x:v>
      </x:c>
      <x:c r="C543" s="6">
        <x:v>9.01774681166667</x:v>
      </x:c>
      <x:c r="D543" s="14" t="s">
        <x:v>77</x:v>
      </x:c>
      <x:c r="E543" s="15">
        <x:v>43194.5249513079</x:v>
      </x:c>
      <x:c r="F543" t="s">
        <x:v>82</x:v>
      </x:c>
      <x:c r="G543" s="6">
        <x:v>133.195579214358</x:v>
      </x:c>
      <x:c r="H543" t="s">
        <x:v>83</x:v>
      </x:c>
      <x:c r="I543" s="6">
        <x:v>33.1454485045788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23.456</x:v>
      </x:c>
      <x:c r="R543" s="8">
        <x:v>140482.880983407</x:v>
      </x:c>
      <x:c r="S543" s="12">
        <x:v>326546.809031705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876628</x:v>
      </x:c>
      <x:c r="B544" s="1">
        <x:v>43213.5674827546</x:v>
      </x:c>
      <x:c r="C544" s="6">
        <x:v>9.03433108666667</x:v>
      </x:c>
      <x:c r="D544" s="14" t="s">
        <x:v>77</x:v>
      </x:c>
      <x:c r="E544" s="15">
        <x:v>43194.5249513079</x:v>
      </x:c>
      <x:c r="F544" t="s">
        <x:v>82</x:v>
      </x:c>
      <x:c r="G544" s="6">
        <x:v>133.274372561193</x:v>
      </x:c>
      <x:c r="H544" t="s">
        <x:v>83</x:v>
      </x:c>
      <x:c r="I544" s="6">
        <x:v>33.1327990878412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23.454</x:v>
      </x:c>
      <x:c r="R544" s="8">
        <x:v>140476.215600071</x:v>
      </x:c>
      <x:c r="S544" s="12">
        <x:v>326547.369198411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876636</x:v>
      </x:c>
      <x:c r="B545" s="1">
        <x:v>43213.5674943287</x:v>
      </x:c>
      <x:c r="C545" s="6">
        <x:v>9.05099868833333</x:v>
      </x:c>
      <x:c r="D545" s="14" t="s">
        <x:v>77</x:v>
      </x:c>
      <x:c r="E545" s="15">
        <x:v>43194.5249513079</x:v>
      </x:c>
      <x:c r="F545" t="s">
        <x:v>82</x:v>
      </x:c>
      <x:c r="G545" s="6">
        <x:v>133.250730497568</x:v>
      </x:c>
      <x:c r="H545" t="s">
        <x:v>83</x:v>
      </x:c>
      <x:c r="I545" s="6">
        <x:v>33.1255407536082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23.459</x:v>
      </x:c>
      <x:c r="R545" s="8">
        <x:v>140480.497192111</x:v>
      </x:c>
      <x:c r="S545" s="12">
        <x:v>326552.019437174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876649</x:v>
      </x:c>
      <x:c r="B546" s="1">
        <x:v>43213.5675060185</x:v>
      </x:c>
      <x:c r="C546" s="6">
        <x:v>9.06781627666667</x:v>
      </x:c>
      <x:c r="D546" s="14" t="s">
        <x:v>77</x:v>
      </x:c>
      <x:c r="E546" s="15">
        <x:v>43194.5249513079</x:v>
      </x:c>
      <x:c r="F546" t="s">
        <x:v>82</x:v>
      </x:c>
      <x:c r="G546" s="6">
        <x:v>133.239857083273</x:v>
      </x:c>
      <x:c r="H546" t="s">
        <x:v>83</x:v>
      </x:c>
      <x:c r="I546" s="6">
        <x:v>33.1279802749777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23.459</x:v>
      </x:c>
      <x:c r="R546" s="8">
        <x:v>140489.938440922</x:v>
      </x:c>
      <x:c r="S546" s="12">
        <x:v>326538.887655365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876663</x:v>
      </x:c>
      <x:c r="B547" s="1">
        <x:v>43213.5675179051</x:v>
      </x:c>
      <x:c r="C547" s="6">
        <x:v>9.08495055333333</x:v>
      </x:c>
      <x:c r="D547" s="14" t="s">
        <x:v>77</x:v>
      </x:c>
      <x:c r="E547" s="15">
        <x:v>43194.5249513079</x:v>
      </x:c>
      <x:c r="F547" t="s">
        <x:v>82</x:v>
      </x:c>
      <x:c r="G547" s="6">
        <x:v>133.21010955391</x:v>
      </x:c>
      <x:c r="H547" t="s">
        <x:v>83</x:v>
      </x:c>
      <x:c r="I547" s="6">
        <x:v>33.1371661429839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23.458</x:v>
      </x:c>
      <x:c r="R547" s="8">
        <x:v>140501.039329329</x:v>
      </x:c>
      <x:c r="S547" s="12">
        <x:v>326550.229316114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876674</x:v>
      </x:c>
      <x:c r="B548" s="1">
        <x:v>43213.5675294792</x:v>
      </x:c>
      <x:c r="C548" s="6">
        <x:v>9.10160145</x:v>
      </x:c>
      <x:c r="D548" s="14" t="s">
        <x:v>77</x:v>
      </x:c>
      <x:c r="E548" s="15">
        <x:v>43194.5249513079</x:v>
      </x:c>
      <x:c r="F548" t="s">
        <x:v>82</x:v>
      </x:c>
      <x:c r="G548" s="6">
        <x:v>133.32273412402</x:v>
      </x:c>
      <x:c r="H548" t="s">
        <x:v>83</x:v>
      </x:c>
      <x:c r="I548" s="6">
        <x:v>33.1169271491531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23.456</x:v>
      </x:c>
      <x:c r="R548" s="8">
        <x:v>140495.297427464</x:v>
      </x:c>
      <x:c r="S548" s="12">
        <x:v>326540.461116863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876676</x:v>
      </x:c>
      <x:c r="B549" s="1">
        <x:v>43213.567540706</x:v>
      </x:c>
      <x:c r="C549" s="6">
        <x:v>9.11778570833333</x:v>
      </x:c>
      <x:c r="D549" s="14" t="s">
        <x:v>77</x:v>
      </x:c>
      <x:c r="E549" s="15">
        <x:v>43194.5249513079</x:v>
      </x:c>
      <x:c r="F549" t="s">
        <x:v>82</x:v>
      </x:c>
      <x:c r="G549" s="6">
        <x:v>133.1672680101</x:v>
      </x:c>
      <x:c r="H549" t="s">
        <x:v>83</x:v>
      </x:c>
      <x:c r="I549" s="6">
        <x:v>33.1392442608781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23.461</x:v>
      </x:c>
      <x:c r="R549" s="8">
        <x:v>140481.888097097</x:v>
      </x:c>
      <x:c r="S549" s="12">
        <x:v>326552.203965361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876688</x:v>
      </x:c>
      <x:c r="B550" s="1">
        <x:v>43213.5675526273</x:v>
      </x:c>
      <x:c r="C550" s="6">
        <x:v>9.13490328</x:v>
      </x:c>
      <x:c r="D550" s="14" t="s">
        <x:v>77</x:v>
      </x:c>
      <x:c r="E550" s="15">
        <x:v>43194.5249513079</x:v>
      </x:c>
      <x:c r="F550" t="s">
        <x:v>82</x:v>
      </x:c>
      <x:c r="G550" s="6">
        <x:v>133.118647558516</x:v>
      </x:c>
      <x:c r="H550" t="s">
        <x:v>83</x:v>
      </x:c>
      <x:c r="I550" s="6">
        <x:v>33.1627060001451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23.456</x:v>
      </x:c>
      <x:c r="R550" s="8">
        <x:v>140486.247664622</x:v>
      </x:c>
      <x:c r="S550" s="12">
        <x:v>326546.750886695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876702</x:v>
      </x:c>
      <x:c r="B551" s="1">
        <x:v>43213.5675638542</x:v>
      </x:c>
      <x:c r="C551" s="6">
        <x:v>9.15108750333333</x:v>
      </x:c>
      <x:c r="D551" s="14" t="s">
        <x:v>77</x:v>
      </x:c>
      <x:c r="E551" s="15">
        <x:v>43194.5249513079</x:v>
      </x:c>
      <x:c r="F551" t="s">
        <x:v>82</x:v>
      </x:c>
      <x:c r="G551" s="6">
        <x:v>133.193948080072</x:v>
      </x:c>
      <x:c r="H551" t="s">
        <x:v>83</x:v>
      </x:c>
      <x:c r="I551" s="6">
        <x:v>33.1382804958971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23.459</x:v>
      </x:c>
      <x:c r="R551" s="8">
        <x:v>140481.853915443</x:v>
      </x:c>
      <x:c r="S551" s="12">
        <x:v>326548.453960243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876712</x:v>
      </x:c>
      <x:c r="B552" s="1">
        <x:v>43213.5675756944</x:v>
      </x:c>
      <x:c r="C552" s="6">
        <x:v>9.16815515666667</x:v>
      </x:c>
      <x:c r="D552" s="14" t="s">
        <x:v>77</x:v>
      </x:c>
      <x:c r="E552" s="15">
        <x:v>43194.5249513079</x:v>
      </x:c>
      <x:c r="F552" t="s">
        <x:v>82</x:v>
      </x:c>
      <x:c r="G552" s="6">
        <x:v>133.211586263453</x:v>
      </x:c>
      <x:c r="H552" t="s">
        <x:v>83</x:v>
      </x:c>
      <x:c r="I552" s="6">
        <x:v>33.1368348489459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23.458</x:v>
      </x:c>
      <x:c r="R552" s="8">
        <x:v>140485.751264984</x:v>
      </x:c>
      <x:c r="S552" s="12">
        <x:v>326531.332605295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876722</x:v>
      </x:c>
      <x:c r="B553" s="1">
        <x:v>43213.5675872685</x:v>
      </x:c>
      <x:c r="C553" s="6">
        <x:v>9.18483936</x:v>
      </x:c>
      <x:c r="D553" s="14" t="s">
        <x:v>77</x:v>
      </x:c>
      <x:c r="E553" s="15">
        <x:v>43194.5249513079</x:v>
      </x:c>
      <x:c r="F553" t="s">
        <x:v>82</x:v>
      </x:c>
      <x:c r="G553" s="6">
        <x:v>133.177199717616</x:v>
      </x:c>
      <x:c r="H553" t="s">
        <x:v>83</x:v>
      </x:c>
      <x:c r="I553" s="6">
        <x:v>33.1370155547806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23.461</x:v>
      </x:c>
      <x:c r="R553" s="8">
        <x:v>140493.461357041</x:v>
      </x:c>
      <x:c r="S553" s="12">
        <x:v>326542.600944743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876728</x:v>
      </x:c>
      <x:c r="B554" s="1">
        <x:v>43213.5675989236</x:v>
      </x:c>
      <x:c r="C554" s="6">
        <x:v>9.20159031333333</x:v>
      </x:c>
      <x:c r="D554" s="14" t="s">
        <x:v>77</x:v>
      </x:c>
      <x:c r="E554" s="15">
        <x:v>43194.5249513079</x:v>
      </x:c>
      <x:c r="F554" t="s">
        <x:v>82</x:v>
      </x:c>
      <x:c r="G554" s="6">
        <x:v>133.174803250938</x:v>
      </x:c>
      <x:c r="H554" t="s">
        <x:v>83</x:v>
      </x:c>
      <x:c r="I554" s="6">
        <x:v>33.1450870920089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23.458</x:v>
      </x:c>
      <x:c r="R554" s="8">
        <x:v>140488.627247523</x:v>
      </x:c>
      <x:c r="S554" s="12">
        <x:v>326550.782675985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876737</x:v>
      </x:c>
      <x:c r="B555" s="1">
        <x:v>43213.5676103009</x:v>
      </x:c>
      <x:c r="C555" s="6">
        <x:v>9.217974535</x:v>
      </x:c>
      <x:c r="D555" s="14" t="s">
        <x:v>77</x:v>
      </x:c>
      <x:c r="E555" s="15">
        <x:v>43194.5249513079</x:v>
      </x:c>
      <x:c r="F555" t="s">
        <x:v>82</x:v>
      </x:c>
      <x:c r="G555" s="6">
        <x:v>133.189721415715</x:v>
      </x:c>
      <x:c r="H555" t="s">
        <x:v>83</x:v>
      </x:c>
      <x:c r="I555" s="6">
        <x:v>33.1492734566618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23.455</x:v>
      </x:c>
      <x:c r="R555" s="8">
        <x:v>140488.796928743</x:v>
      </x:c>
      <x:c r="S555" s="12">
        <x:v>326539.187302514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876747</x:v>
      </x:c>
      <x:c r="B556" s="1">
        <x:v>43213.5676217593</x:v>
      </x:c>
      <x:c r="C556" s="6">
        <x:v>9.23449211666667</x:v>
      </x:c>
      <x:c r="D556" s="14" t="s">
        <x:v>77</x:v>
      </x:c>
      <x:c r="E556" s="15">
        <x:v>43194.5249513079</x:v>
      </x:c>
      <x:c r="F556" t="s">
        <x:v>82</x:v>
      </x:c>
      <x:c r="G556" s="6">
        <x:v>133.253930443769</x:v>
      </x:c>
      <x:c r="H556" t="s">
        <x:v>83</x:v>
      </x:c>
      <x:c r="I556" s="6">
        <x:v>33.1298475641397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23.457</x:v>
      </x:c>
      <x:c r="R556" s="8">
        <x:v>140495.98022434</x:v>
      </x:c>
      <x:c r="S556" s="12">
        <x:v>326552.709799948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876760</x:v>
      </x:c>
      <x:c r="B557" s="1">
        <x:v>43213.5676340278</x:v>
      </x:c>
      <x:c r="C557" s="6">
        <x:v>9.25217644</x:v>
      </x:c>
      <x:c r="D557" s="14" t="s">
        <x:v>77</x:v>
      </x:c>
      <x:c r="E557" s="15">
        <x:v>43194.5249513079</x:v>
      </x:c>
      <x:c r="F557" t="s">
        <x:v>82</x:v>
      </x:c>
      <x:c r="G557" s="6">
        <x:v>133.180844188129</x:v>
      </x:c>
      <x:c r="H557" t="s">
        <x:v>83</x:v>
      </x:c>
      <x:c r="I557" s="6">
        <x:v>33.1437317952204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23.458</x:v>
      </x:c>
      <x:c r="R557" s="8">
        <x:v>140496.975433438</x:v>
      </x:c>
      <x:c r="S557" s="12">
        <x:v>326556.639729568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876770</x:v>
      </x:c>
      <x:c r="B558" s="1">
        <x:v>43213.5676449884</x:v>
      </x:c>
      <x:c r="C558" s="6">
        <x:v>9.26796060166667</x:v>
      </x:c>
      <x:c r="D558" s="14" t="s">
        <x:v>77</x:v>
      </x:c>
      <x:c r="E558" s="15">
        <x:v>43194.5249513079</x:v>
      </x:c>
      <x:c r="F558" t="s">
        <x:v>82</x:v>
      </x:c>
      <x:c r="G558" s="6">
        <x:v>133.201972559396</x:v>
      </x:c>
      <x:c r="H558" t="s">
        <x:v>83</x:v>
      </x:c>
      <x:c r="I558" s="6">
        <x:v>33.1415030861381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23.457</x:v>
      </x:c>
      <x:c r="R558" s="8">
        <x:v>140483.214136098</x:v>
      </x:c>
      <x:c r="S558" s="12">
        <x:v>326553.597770014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876776</x:v>
      </x:c>
      <x:c r="B559" s="1">
        <x:v>43213.567656331</x:v>
      </x:c>
      <x:c r="C559" s="6">
        <x:v>9.28427817666667</x:v>
      </x:c>
      <x:c r="D559" s="14" t="s">
        <x:v>77</x:v>
      </x:c>
      <x:c r="E559" s="15">
        <x:v>43194.5249513079</x:v>
      </x:c>
      <x:c r="F559" t="s">
        <x:v>82</x:v>
      </x:c>
      <x:c r="G559" s="6">
        <x:v>133.157923762785</x:v>
      </x:c>
      <x:c r="H559" t="s">
        <x:v>83</x:v>
      </x:c>
      <x:c r="I559" s="6">
        <x:v>33.1438522660237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23.46</x:v>
      </x:c>
      <x:c r="R559" s="8">
        <x:v>140491.012999208</x:v>
      </x:c>
      <x:c r="S559" s="12">
        <x:v>326556.103526052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876789</x:v>
      </x:c>
      <x:c r="B560" s="1">
        <x:v>43213.5676845255</x:v>
      </x:c>
      <x:c r="C560" s="6">
        <x:v>9.32486373833333</x:v>
      </x:c>
      <x:c r="D560" s="14" t="s">
        <x:v>77</x:v>
      </x:c>
      <x:c r="E560" s="15">
        <x:v>43194.5249513079</x:v>
      </x:c>
      <x:c r="F560" t="s">
        <x:v>82</x:v>
      </x:c>
      <x:c r="G560" s="6">
        <x:v>133.185707778341</x:v>
      </x:c>
      <x:c r="H560" t="s">
        <x:v>83</x:v>
      </x:c>
      <x:c r="I560" s="6">
        <x:v>33.1376179076337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23.46</x:v>
      </x:c>
      <x:c r="R560" s="8">
        <x:v>140553.134421766</x:v>
      </x:c>
      <x:c r="S560" s="12">
        <x:v>326600.430762597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876800</x:v>
      </x:c>
      <x:c r="B561" s="1">
        <x:v>43213.5676845255</x:v>
      </x:c>
      <x:c r="C561" s="6">
        <x:v>9.324880455</x:v>
      </x:c>
      <x:c r="D561" s="14" t="s">
        <x:v>77</x:v>
      </x:c>
      <x:c r="E561" s="15">
        <x:v>43194.5249513079</x:v>
      </x:c>
      <x:c r="F561" t="s">
        <x:v>82</x:v>
      </x:c>
      <x:c r="G561" s="6">
        <x:v>133.196901243797</x:v>
      </x:c>
      <x:c r="H561" t="s">
        <x:v>83</x:v>
      </x:c>
      <x:c r="I561" s="6">
        <x:v>33.1376179076337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23.459</x:v>
      </x:c>
      <x:c r="R561" s="8">
        <x:v>140502.082162252</x:v>
      </x:c>
      <x:c r="S561" s="12">
        <x:v>326557.144147987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876811</x:v>
      </x:c>
      <x:c r="B562" s="1">
        <x:v>43213.5676917824</x:v>
      </x:c>
      <x:c r="C562" s="6">
        <x:v>9.33531431833333</x:v>
      </x:c>
      <x:c r="D562" s="14" t="s">
        <x:v>77</x:v>
      </x:c>
      <x:c r="E562" s="15">
        <x:v>43194.5249513079</x:v>
      </x:c>
      <x:c r="F562" t="s">
        <x:v>82</x:v>
      </x:c>
      <x:c r="G562" s="6">
        <x:v>133.2411633112</x:v>
      </x:c>
      <x:c r="H562" t="s">
        <x:v>83</x:v>
      </x:c>
      <x:c r="I562" s="6">
        <x:v>33.1201497188563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23.462</x:v>
      </x:c>
      <x:c r="R562" s="8">
        <x:v>140433.663371168</x:v>
      </x:c>
      <x:c r="S562" s="12">
        <x:v>326503.695973696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876821</x:v>
      </x:c>
      <x:c r="B563" s="1">
        <x:v>43213.5677040162</x:v>
      </x:c>
      <x:c r="C563" s="6">
        <x:v>9.35294864333333</x:v>
      </x:c>
      <x:c r="D563" s="14" t="s">
        <x:v>77</x:v>
      </x:c>
      <x:c r="E563" s="15">
        <x:v>43194.5249513079</x:v>
      </x:c>
      <x:c r="F563" t="s">
        <x:v>82</x:v>
      </x:c>
      <x:c r="G563" s="6">
        <x:v>133.237020990337</x:v>
      </x:c>
      <x:c r="H563" t="s">
        <x:v>83</x:v>
      </x:c>
      <x:c r="I563" s="6">
        <x:v>33.1160537429446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23.464</x:v>
      </x:c>
      <x:c r="R563" s="8">
        <x:v>140461.228125135</x:v>
      </x:c>
      <x:c r="S563" s="12">
        <x:v>326533.789663961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876826</x:v>
      </x:c>
      <x:c r="B564" s="1">
        <x:v>43213.5677144676</x:v>
      </x:c>
      <x:c r="C564" s="6">
        <x:v>9.36798281666667</x:v>
      </x:c>
      <x:c r="D564" s="14" t="s">
        <x:v>77</x:v>
      </x:c>
      <x:c r="E564" s="15">
        <x:v>43194.5249513079</x:v>
      </x:c>
      <x:c r="F564" t="s">
        <x:v>82</x:v>
      </x:c>
      <x:c r="G564" s="6">
        <x:v>133.154786372963</x:v>
      </x:c>
      <x:c r="H564" t="s">
        <x:v>83</x:v>
      </x:c>
      <x:c r="I564" s="6">
        <x:v>33.1420452044272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23.461</x:v>
      </x:c>
      <x:c r="R564" s="8">
        <x:v>140475.143321326</x:v>
      </x:c>
      <x:c r="S564" s="12">
        <x:v>326531.179314987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876840</x:v>
      </x:c>
      <x:c r="B565" s="1">
        <x:v>43213.5677261227</x:v>
      </x:c>
      <x:c r="C565" s="6">
        <x:v>9.38473374833333</x:v>
      </x:c>
      <x:c r="D565" s="14" t="s">
        <x:v>77</x:v>
      </x:c>
      <x:c r="E565" s="15">
        <x:v>43194.5249513079</x:v>
      </x:c>
      <x:c r="F565" t="s">
        <x:v>82</x:v>
      </x:c>
      <x:c r="G565" s="6">
        <x:v>133.184633989365</x:v>
      </x:c>
      <x:c r="H565" t="s">
        <x:v>83</x:v>
      </x:c>
      <x:c r="I565" s="6">
        <x:v>33.1378588488055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23.46</x:v>
      </x:c>
      <x:c r="R565" s="8">
        <x:v>140475.395886849</x:v>
      </x:c>
      <x:c r="S565" s="12">
        <x:v>326529.263886329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876853</x:v>
      </x:c>
      <x:c r="B566" s="1">
        <x:v>43213.5677375</x:v>
      </x:c>
      <x:c r="C566" s="6">
        <x:v>9.40115133166667</x:v>
      </x:c>
      <x:c r="D566" s="14" t="s">
        <x:v>77</x:v>
      </x:c>
      <x:c r="E566" s="15">
        <x:v>43194.5249513079</x:v>
      </x:c>
      <x:c r="F566" t="s">
        <x:v>82</x:v>
      </x:c>
      <x:c r="G566" s="6">
        <x:v>133.161848090477</x:v>
      </x:c>
      <x:c r="H566" t="s">
        <x:v>83</x:v>
      </x:c>
      <x:c r="I566" s="6">
        <x:v>33.1379492017495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23.462</x:v>
      </x:c>
      <x:c r="R566" s="8">
        <x:v>140480.184095627</x:v>
      </x:c>
      <x:c r="S566" s="12">
        <x:v>326528.955138994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876863</x:v>
      </x:c>
      <x:c r="B567" s="1">
        <x:v>43213.567749456</x:v>
      </x:c>
      <x:c r="C567" s="6">
        <x:v>9.41835223166667</x:v>
      </x:c>
      <x:c r="D567" s="14" t="s">
        <x:v>77</x:v>
      </x:c>
      <x:c r="E567" s="15">
        <x:v>43194.5249513079</x:v>
      </x:c>
      <x:c r="F567" t="s">
        <x:v>82</x:v>
      </x:c>
      <x:c r="G567" s="6">
        <x:v>133.169014996122</x:v>
      </x:c>
      <x:c r="H567" t="s">
        <x:v>83</x:v>
      </x:c>
      <x:c r="I567" s="6">
        <x:v>33.1262936921135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23.466</x:v>
      </x:c>
      <x:c r="R567" s="8">
        <x:v>140495.883630261</x:v>
      </x:c>
      <x:c r="S567" s="12">
        <x:v>326530.552795219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876872</x:v>
      </x:c>
      <x:c r="B568" s="1">
        <x:v>43213.5677611921</x:v>
      </x:c>
      <x:c r="C568" s="6">
        <x:v>9.43525318166667</x:v>
      </x:c>
      <x:c r="D568" s="14" t="s">
        <x:v>77</x:v>
      </x:c>
      <x:c r="E568" s="15">
        <x:v>43194.5249513079</x:v>
      </x:c>
      <x:c r="F568" t="s">
        <x:v>82</x:v>
      </x:c>
      <x:c r="G568" s="6">
        <x:v>133.244421221764</x:v>
      </x:c>
      <x:c r="H568" t="s">
        <x:v>83</x:v>
      </x:c>
      <x:c r="I568" s="6">
        <x:v>33.1269562781372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23.459</x:v>
      </x:c>
      <x:c r="R568" s="8">
        <x:v>140498.552683288</x:v>
      </x:c>
      <x:c r="S568" s="12">
        <x:v>326541.178722328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876884</x:v>
      </x:c>
      <x:c r="B569" s="1">
        <x:v>43213.5677734954</x:v>
      </x:c>
      <x:c r="C569" s="6">
        <x:v>9.45297077666667</x:v>
      </x:c>
      <x:c r="D569" s="14" t="s">
        <x:v>77</x:v>
      </x:c>
      <x:c r="E569" s="15">
        <x:v>43194.5249513079</x:v>
      </x:c>
      <x:c r="F569" t="s">
        <x:v>82</x:v>
      </x:c>
      <x:c r="G569" s="6">
        <x:v>133.044832197919</x:v>
      </x:c>
      <x:c r="H569" t="s">
        <x:v>83</x:v>
      </x:c>
      <x:c r="I569" s="6">
        <x:v>33.1566824313854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23.465</x:v>
      </x:c>
      <x:c r="R569" s="8">
        <x:v>140512.021895453</x:v>
      </x:c>
      <x:c r="S569" s="12">
        <x:v>326550.959849384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876892</x:v>
      </x:c>
      <x:c r="B570" s="1">
        <x:v>43213.5677841782</x:v>
      </x:c>
      <x:c r="C570" s="6">
        <x:v>9.468371685</x:v>
      </x:c>
      <x:c r="D570" s="14" t="s">
        <x:v>77</x:v>
      </x:c>
      <x:c r="E570" s="15">
        <x:v>43194.5249513079</x:v>
      </x:c>
      <x:c r="F570" t="s">
        <x:v>82</x:v>
      </x:c>
      <x:c r="G570" s="6">
        <x:v>133.085300753937</x:v>
      </x:c>
      <x:c r="H570" t="s">
        <x:v>83</x:v>
      </x:c>
      <x:c r="I570" s="6">
        <x:v>33.1450870920089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23.466</x:v>
      </x:c>
      <x:c r="R570" s="8">
        <x:v>140495.823032037</x:v>
      </x:c>
      <x:c r="S570" s="12">
        <x:v>326548.070193182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876896</x:v>
      </x:c>
      <x:c r="B571" s="1">
        <x:v>43213.5677954514</x:v>
      </x:c>
      <x:c r="C571" s="6">
        <x:v>9.48457258</x:v>
      </x:c>
      <x:c r="D571" s="14" t="s">
        <x:v>77</x:v>
      </x:c>
      <x:c r="E571" s="15">
        <x:v>43194.5249513079</x:v>
      </x:c>
      <x:c r="F571" t="s">
        <x:v>82</x:v>
      </x:c>
      <x:c r="G571" s="6">
        <x:v>133.140170559827</x:v>
      </x:c>
      <x:c r="H571" t="s">
        <x:v>83</x:v>
      </x:c>
      <x:c r="I571" s="6">
        <x:v>33.1327689702384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23.466</x:v>
      </x:c>
      <x:c r="R571" s="8">
        <x:v>140495.474204621</x:v>
      </x:c>
      <x:c r="S571" s="12">
        <x:v>326545.850887638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876914</x:v>
      </x:c>
      <x:c r="B572" s="1">
        <x:v>43213.5678081366</x:v>
      </x:c>
      <x:c r="C572" s="6">
        <x:v>9.502890245</x:v>
      </x:c>
      <x:c r="D572" s="14" t="s">
        <x:v>77</x:v>
      </x:c>
      <x:c r="E572" s="15">
        <x:v>43194.5249513079</x:v>
      </x:c>
      <x:c r="F572" t="s">
        <x:v>82</x:v>
      </x:c>
      <x:c r="G572" s="6">
        <x:v>133.037854390342</x:v>
      </x:c>
      <x:c r="H572" t="s">
        <x:v>83</x:v>
      </x:c>
      <x:c r="I572" s="6">
        <x:v>33.15071910898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23.468</x:v>
      </x:c>
      <x:c r="R572" s="8">
        <x:v>140490.523708218</x:v>
      </x:c>
      <x:c r="S572" s="12">
        <x:v>326539.911880714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876921</x:v>
      </x:c>
      <x:c r="B573" s="1">
        <x:v>43213.5678187153</x:v>
      </x:c>
      <x:c r="C573" s="6">
        <x:v>9.51809104166667</x:v>
      </x:c>
      <x:c r="D573" s="14" t="s">
        <x:v>77</x:v>
      </x:c>
      <x:c r="E573" s="15">
        <x:v>43194.5249513079</x:v>
      </x:c>
      <x:c r="F573" t="s">
        <x:v>82</x:v>
      </x:c>
      <x:c r="G573" s="6">
        <x:v>133.093300580046</x:v>
      </x:c>
      <x:c r="H573" t="s">
        <x:v>83</x:v>
      </x:c>
      <x:c r="I573" s="6">
        <x:v>33.1407802618892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23.467</x:v>
      </x:c>
      <x:c r="R573" s="8">
        <x:v>140498.660833569</x:v>
      </x:c>
      <x:c r="S573" s="12">
        <x:v>326545.764899542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876932</x:v>
      </x:c>
      <x:c r="B574" s="1">
        <x:v>43213.5678302894</x:v>
      </x:c>
      <x:c r="C574" s="6">
        <x:v>9.53474200833333</x:v>
      </x:c>
      <x:c r="D574" s="14" t="s">
        <x:v>77</x:v>
      </x:c>
      <x:c r="E574" s="15">
        <x:v>43194.5249513079</x:v>
      </x:c>
      <x:c r="F574" t="s">
        <x:v>82</x:v>
      </x:c>
      <x:c r="G574" s="6">
        <x:v>133.131821300188</x:v>
      </x:c>
      <x:c r="H574" t="s">
        <x:v>83</x:v>
      </x:c>
      <x:c r="I574" s="6">
        <x:v>33.1396659081443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23.464</x:v>
      </x:c>
      <x:c r="R574" s="8">
        <x:v>140503.245024279</x:v>
      </x:c>
      <x:c r="S574" s="12">
        <x:v>326531.414216319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876937</x:v>
      </x:c>
      <x:c r="B575" s="1">
        <x:v>43213.5678430208</x:v>
      </x:c>
      <x:c r="C575" s="6">
        <x:v>9.553109685</x:v>
      </x:c>
      <x:c r="D575" s="14" t="s">
        <x:v>77</x:v>
      </x:c>
      <x:c r="E575" s="15">
        <x:v>43194.5249513079</x:v>
      </x:c>
      <x:c r="F575" t="s">
        <x:v>82</x:v>
      </x:c>
      <x:c r="G575" s="6">
        <x:v>133.047738393035</x:v>
      </x:c>
      <x:c r="H575" t="s">
        <x:v>83</x:v>
      </x:c>
      <x:c r="I575" s="6">
        <x:v>33.1610495176569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23.463</x:v>
      </x:c>
      <x:c r="R575" s="8">
        <x:v>140497.78294017</x:v>
      </x:c>
      <x:c r="S575" s="12">
        <x:v>326540.679886591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876952</x:v>
      </x:c>
      <x:c r="B576" s="1">
        <x:v>43213.567853125</x:v>
      </x:c>
      <x:c r="C576" s="6">
        <x:v>9.56764378666667</x:v>
      </x:c>
      <x:c r="D576" s="14" t="s">
        <x:v>77</x:v>
      </x:c>
      <x:c r="E576" s="15">
        <x:v>43194.5249513079</x:v>
      </x:c>
      <x:c r="F576" t="s">
        <x:v>82</x:v>
      </x:c>
      <x:c r="G576" s="6">
        <x:v>133.088252129425</x:v>
      </x:c>
      <x:c r="H576" t="s">
        <x:v>83</x:v>
      </x:c>
      <x:c r="I576" s="6">
        <x:v>33.1444245023995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23.466</x:v>
      </x:c>
      <x:c r="R576" s="8">
        <x:v>140495.042337544</x:v>
      </x:c>
      <x:c r="S576" s="12">
        <x:v>326531.437685077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876957</x:v>
      </x:c>
      <x:c r="B577" s="1">
        <x:v>43213.5678646644</x:v>
      </x:c>
      <x:c r="C577" s="6">
        <x:v>9.58426137833333</x:v>
      </x:c>
      <x:c r="D577" s="14" t="s">
        <x:v>77</x:v>
      </x:c>
      <x:c r="E577" s="15">
        <x:v>43194.5249513079</x:v>
      </x:c>
      <x:c r="F577" t="s">
        <x:v>82</x:v>
      </x:c>
      <x:c r="G577" s="6">
        <x:v>133.104631824349</x:v>
      </x:c>
      <x:c r="H577" t="s">
        <x:v>83</x:v>
      </x:c>
      <x:c r="I577" s="6">
        <x:v>33.1482795710549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23.463</x:v>
      </x:c>
      <x:c r="R577" s="8">
        <x:v>140500.603457603</x:v>
      </x:c>
      <x:c r="S577" s="12">
        <x:v>326545.218713037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876975</x:v>
      </x:c>
      <x:c r="B578" s="1">
        <x:v>43213.5678765856</x:v>
      </x:c>
      <x:c r="C578" s="6">
        <x:v>9.60142897166667</x:v>
      </x:c>
      <x:c r="D578" s="14" t="s">
        <x:v>77</x:v>
      </x:c>
      <x:c r="E578" s="15">
        <x:v>43194.5249513079</x:v>
      </x:c>
      <x:c r="F578" t="s">
        <x:v>82</x:v>
      </x:c>
      <x:c r="G578" s="6">
        <x:v>133.05484829943</x:v>
      </x:c>
      <x:c r="H578" t="s">
        <x:v>83</x:v>
      </x:c>
      <x:c r="I578" s="6">
        <x:v>33.1519238197216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23.466</x:v>
      </x:c>
      <x:c r="R578" s="8">
        <x:v>140505.144719727</x:v>
      </x:c>
      <x:c r="S578" s="12">
        <x:v>326539.969818688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876980</x:v>
      </x:c>
      <x:c r="B579" s="1">
        <x:v>43213.5678878125</x:v>
      </x:c>
      <x:c r="C579" s="6">
        <x:v>9.61759657166667</x:v>
      </x:c>
      <x:c r="D579" s="14" t="s">
        <x:v>77</x:v>
      </x:c>
      <x:c r="E579" s="15">
        <x:v>43194.5249513079</x:v>
      </x:c>
      <x:c r="F579" t="s">
        <x:v>82</x:v>
      </x:c>
      <x:c r="G579" s="6">
        <x:v>133.088568855579</x:v>
      </x:c>
      <x:c r="H579" t="s">
        <x:v>83</x:v>
      </x:c>
      <x:c r="I579" s="6">
        <x:v>33.1468640375174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23.465</x:v>
      </x:c>
      <x:c r="R579" s="8">
        <x:v>140506.009368411</x:v>
      </x:c>
      <x:c r="S579" s="12">
        <x:v>326527.619755934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876988</x:v>
      </x:c>
      <x:c r="B580" s="1">
        <x:v>43213.5678997685</x:v>
      </x:c>
      <x:c r="C580" s="6">
        <x:v>9.63481415333333</x:v>
      </x:c>
      <x:c r="D580" s="14" t="s">
        <x:v>77</x:v>
      </x:c>
      <x:c r="E580" s="15">
        <x:v>43194.5249513079</x:v>
      </x:c>
      <x:c r="F580" t="s">
        <x:v>82</x:v>
      </x:c>
      <x:c r="G580" s="6">
        <x:v>133.10243662895</x:v>
      </x:c>
      <x:c r="H580" t="s">
        <x:v>83</x:v>
      </x:c>
      <x:c r="I580" s="6">
        <x:v>33.1462616830026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23.464</x:v>
      </x:c>
      <x:c r="R580" s="8">
        <x:v>140500.210905003</x:v>
      </x:c>
      <x:c r="S580" s="12">
        <x:v>326533.25454567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877000</x:v>
      </x:c>
      <x:c r="B581" s="1">
        <x:v>43213.5679112616</x:v>
      </x:c>
      <x:c r="C581" s="6">
        <x:v>9.65134845166667</x:v>
      </x:c>
      <x:c r="D581" s="14" t="s">
        <x:v>77</x:v>
      </x:c>
      <x:c r="E581" s="15">
        <x:v>43194.5249513079</x:v>
      </x:c>
      <x:c r="F581" t="s">
        <x:v>82</x:v>
      </x:c>
      <x:c r="G581" s="6">
        <x:v>133.108437081729</x:v>
      </x:c>
      <x:c r="H581" t="s">
        <x:v>83</x:v>
      </x:c>
      <x:c r="I581" s="6">
        <x:v>33.1499360472303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23.462</x:v>
      </x:c>
      <x:c r="R581" s="8">
        <x:v>140515.981231952</x:v>
      </x:c>
      <x:c r="S581" s="12">
        <x:v>326547.713885686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877015</x:v>
      </x:c>
      <x:c r="B582" s="1">
        <x:v>43213.5679230671</x:v>
      </x:c>
      <x:c r="C582" s="6">
        <x:v>9.668382695</x:v>
      </x:c>
      <x:c r="D582" s="14" t="s">
        <x:v>77</x:v>
      </x:c>
      <x:c r="E582" s="15">
        <x:v>43194.5249513079</x:v>
      </x:c>
      <x:c r="F582" t="s">
        <x:v>82</x:v>
      </x:c>
      <x:c r="G582" s="6">
        <x:v>133.095764750566</x:v>
      </x:c>
      <x:c r="H582" t="s">
        <x:v>83</x:v>
      </x:c>
      <x:c r="I582" s="6">
        <x:v>33.1427379112574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23.466</x:v>
      </x:c>
      <x:c r="R582" s="8">
        <x:v>140503.261941107</x:v>
      </x:c>
      <x:c r="S582" s="12">
        <x:v>326544.715979696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877022</x:v>
      </x:c>
      <x:c r="B583" s="1">
        <x:v>43213.5679341782</x:v>
      </x:c>
      <x:c r="C583" s="6">
        <x:v>9.68436689833333</x:v>
      </x:c>
      <x:c r="D583" s="14" t="s">
        <x:v>77</x:v>
      </x:c>
      <x:c r="E583" s="15">
        <x:v>43194.5249513079</x:v>
      </x:c>
      <x:c r="F583" t="s">
        <x:v>82</x:v>
      </x:c>
      <x:c r="G583" s="6">
        <x:v>133.138261861274</x:v>
      </x:c>
      <x:c r="H583" t="s">
        <x:v>83</x:v>
      </x:c>
      <x:c r="I583" s="6">
        <x:v>33.1382202605951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23.464</x:v>
      </x:c>
      <x:c r="R583" s="8">
        <x:v>140495.591548878</x:v>
      </x:c>
      <x:c r="S583" s="12">
        <x:v>326517.329720054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877035</x:v>
      </x:c>
      <x:c r="B584" s="1">
        <x:v>43213.567946331</x:v>
      </x:c>
      <x:c r="C584" s="6">
        <x:v>9.70186792</x:v>
      </x:c>
      <x:c r="D584" s="14" t="s">
        <x:v>77</x:v>
      </x:c>
      <x:c r="E584" s="15">
        <x:v>43194.5249513079</x:v>
      </x:c>
      <x:c r="F584" t="s">
        <x:v>82</x:v>
      </x:c>
      <x:c r="G584" s="6">
        <x:v>133.173551314366</x:v>
      </x:c>
      <x:c r="H584" t="s">
        <x:v>83</x:v>
      </x:c>
      <x:c r="I584" s="6">
        <x:v>33.1302993278027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23.464</x:v>
      </x:c>
      <x:c r="R584" s="8">
        <x:v>140504.804750641</x:v>
      </x:c>
      <x:c r="S584" s="12">
        <x:v>326536.541039377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877041</x:v>
      </x:c>
      <x:c r="B585" s="1">
        <x:v>43213.5679575231</x:v>
      </x:c>
      <x:c r="C585" s="6">
        <x:v>9.71798538166667</x:v>
      </x:c>
      <x:c r="D585" s="14" t="s">
        <x:v>77</x:v>
      </x:c>
      <x:c r="E585" s="15">
        <x:v>43194.5249513079</x:v>
      </x:c>
      <x:c r="F585" t="s">
        <x:v>82</x:v>
      </x:c>
      <x:c r="G585" s="6">
        <x:v>133.16684222173</x:v>
      </x:c>
      <x:c r="H585" t="s">
        <x:v>83</x:v>
      </x:c>
      <x:c r="I585" s="6">
        <x:v>33.1318052071201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23.464</x:v>
      </x:c>
      <x:c r="R585" s="8">
        <x:v>140503.059465917</x:v>
      </x:c>
      <x:c r="S585" s="12">
        <x:v>326530.955168767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877047</x:v>
      </x:c>
      <x:c r="B586" s="1">
        <x:v>43213.5679689005</x:v>
      </x:c>
      <x:c r="C586" s="6">
        <x:v>9.73438633</x:v>
      </x:c>
      <x:c r="D586" s="14" t="s">
        <x:v>77</x:v>
      </x:c>
      <x:c r="E586" s="15">
        <x:v>43194.5249513079</x:v>
      </x:c>
      <x:c r="F586" t="s">
        <x:v>82</x:v>
      </x:c>
      <x:c r="G586" s="6">
        <x:v>133.199985465259</x:v>
      </x:c>
      <x:c r="H586" t="s">
        <x:v>83</x:v>
      </x:c>
      <x:c r="I586" s="6">
        <x:v>33.1243661698791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23.464</x:v>
      </x:c>
      <x:c r="R586" s="8">
        <x:v>140505.926329143</x:v>
      </x:c>
      <x:c r="S586" s="12">
        <x:v>326538.990384157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877058</x:v>
      </x:c>
      <x:c r="B587" s="1">
        <x:v>43213.5679808218</x:v>
      </x:c>
      <x:c r="C587" s="6">
        <x:v>9.75153727666667</x:v>
      </x:c>
      <x:c r="D587" s="14" t="s">
        <x:v>77</x:v>
      </x:c>
      <x:c r="E587" s="15">
        <x:v>43194.5249513079</x:v>
      </x:c>
      <x:c r="F587" t="s">
        <x:v>82</x:v>
      </x:c>
      <x:c r="G587" s="6">
        <x:v>133.147870500957</x:v>
      </x:c>
      <x:c r="H587" t="s">
        <x:v>83</x:v>
      </x:c>
      <x:c r="I587" s="6">
        <x:v>33.1335520279767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23.465</x:v>
      </x:c>
      <x:c r="R587" s="8">
        <x:v>140509.786615174</x:v>
      </x:c>
      <x:c r="S587" s="12">
        <x:v>326534.382158536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877067</x:v>
      </x:c>
      <x:c r="B588" s="1">
        <x:v>43213.5679923611</x:v>
      </x:c>
      <x:c r="C588" s="6">
        <x:v>9.76813821</x:v>
      </x:c>
      <x:c r="D588" s="14" t="s">
        <x:v>77</x:v>
      </x:c>
      <x:c r="E588" s="15">
        <x:v>43194.5249513079</x:v>
      </x:c>
      <x:c r="F588" t="s">
        <x:v>82</x:v>
      </x:c>
      <x:c r="G588" s="6">
        <x:v>133.079617960506</x:v>
      </x:c>
      <x:c r="H588" t="s">
        <x:v>83</x:v>
      </x:c>
      <x:c r="I588" s="6">
        <x:v>33.1438522660237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23.467</x:v>
      </x:c>
      <x:c r="R588" s="8">
        <x:v>140507.830358835</x:v>
      </x:c>
      <x:c r="S588" s="12">
        <x:v>326539.280995254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877082</x:v>
      </x:c>
      <x:c r="B589" s="1">
        <x:v>43213.5680038542</x:v>
      </x:c>
      <x:c r="C589" s="6">
        <x:v>9.78472242666667</x:v>
      </x:c>
      <x:c r="D589" s="14" t="s">
        <x:v>77</x:v>
      </x:c>
      <x:c r="E589" s="15">
        <x:v>43194.5249513079</x:v>
      </x:c>
      <x:c r="F589" t="s">
        <x:v>82</x:v>
      </x:c>
      <x:c r="G589" s="6">
        <x:v>133.048765501248</x:v>
      </x:c>
      <x:c r="H589" t="s">
        <x:v>83</x:v>
      </x:c>
      <x:c r="I589" s="6">
        <x:v>33.1507793445071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23.467</x:v>
      </x:c>
      <x:c r="R589" s="8">
        <x:v>140509.408603768</x:v>
      </x:c>
      <x:c r="S589" s="12">
        <x:v>326536.574019662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877092</x:v>
      </x:c>
      <x:c r="B590" s="1">
        <x:v>43213.5680155903</x:v>
      </x:c>
      <x:c r="C590" s="6">
        <x:v>9.80160671833333</x:v>
      </x:c>
      <x:c r="D590" s="14" t="s">
        <x:v>77</x:v>
      </x:c>
      <x:c r="E590" s="15">
        <x:v>43194.5249513079</x:v>
      </x:c>
      <x:c r="F590" t="s">
        <x:v>82</x:v>
      </x:c>
      <x:c r="G590" s="6">
        <x:v>133.108291060163</x:v>
      </x:c>
      <x:c r="H590" t="s">
        <x:v>83</x:v>
      </x:c>
      <x:c r="I590" s="6">
        <x:v>33.142436734357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23.465</x:v>
      </x:c>
      <x:c r="R590" s="8">
        <x:v>140505.31281158</x:v>
      </x:c>
      <x:c r="S590" s="12">
        <x:v>326524.080858842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877099</x:v>
      </x:c>
      <x:c r="B591" s="1">
        <x:v>43213.5680270023</x:v>
      </x:c>
      <x:c r="C591" s="6">
        <x:v>9.81805760833333</x:v>
      </x:c>
      <x:c r="D591" s="14" t="s">
        <x:v>77</x:v>
      </x:c>
      <x:c r="E591" s="15">
        <x:v>43194.5249513079</x:v>
      </x:c>
      <x:c r="F591" t="s">
        <x:v>82</x:v>
      </x:c>
      <x:c r="G591" s="6">
        <x:v>133.093398756724</x:v>
      </x:c>
      <x:c r="H591" t="s">
        <x:v>83</x:v>
      </x:c>
      <x:c r="I591" s="6">
        <x:v>33.1457797994685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23.465</x:v>
      </x:c>
      <x:c r="R591" s="8">
        <x:v>140510.169319927</x:v>
      </x:c>
      <x:c r="S591" s="12">
        <x:v>326534.769500698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877106</x:v>
      </x:c>
      <x:c r="B592" s="1">
        <x:v>43213.5680392014</x:v>
      </x:c>
      <x:c r="C592" s="6">
        <x:v>9.83557525333333</x:v>
      </x:c>
      <x:c r="D592" s="14" t="s">
        <x:v>77</x:v>
      </x:c>
      <x:c r="E592" s="15">
        <x:v>43194.5249513079</x:v>
      </x:c>
      <x:c r="F592" t="s">
        <x:v>82</x:v>
      </x:c>
      <x:c r="G592" s="6">
        <x:v>133.08944448887</x:v>
      </x:c>
      <x:c r="H592" t="s">
        <x:v>83</x:v>
      </x:c>
      <x:c r="I592" s="6">
        <x:v>33.1366240254843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23.469</x:v>
      </x:c>
      <x:c r="R592" s="8">
        <x:v>140521.969890215</x:v>
      </x:c>
      <x:c r="S592" s="12">
        <x:v>326536.726367495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877119</x:v>
      </x:c>
      <x:c r="B593" s="1">
        <x:v>43213.5680502662</x:v>
      </x:c>
      <x:c r="C593" s="6">
        <x:v>9.85152608166667</x:v>
      </x:c>
      <x:c r="D593" s="14" t="s">
        <x:v>77</x:v>
      </x:c>
      <x:c r="E593" s="15">
        <x:v>43194.5249513079</x:v>
      </x:c>
      <x:c r="F593" t="s">
        <x:v>82</x:v>
      </x:c>
      <x:c r="G593" s="6">
        <x:v>133.070667330634</x:v>
      </x:c>
      <x:c r="H593" t="s">
        <x:v>83</x:v>
      </x:c>
      <x:c r="I593" s="6">
        <x:v>33.1408404972376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23.469</x:v>
      </x:c>
      <x:c r="R593" s="8">
        <x:v>140510.89724328</x:v>
      </x:c>
      <x:c r="S593" s="12">
        <x:v>326529.043726114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877128</x:v>
      </x:c>
      <x:c r="B594" s="1">
        <x:v>43213.5680619213</x:v>
      </x:c>
      <x:c r="C594" s="6">
        <x:v>9.86834372833333</x:v>
      </x:c>
      <x:c r="D594" s="14" t="s">
        <x:v>77</x:v>
      </x:c>
      <x:c r="E594" s="15">
        <x:v>43194.5249513079</x:v>
      </x:c>
      <x:c r="F594" t="s">
        <x:v>82</x:v>
      </x:c>
      <x:c r="G594" s="6">
        <x:v>133.071435283449</x:v>
      </x:c>
      <x:c r="H594" t="s">
        <x:v>83</x:v>
      </x:c>
      <x:c r="I594" s="6">
        <x:v>33.1456894463131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23.467</x:v>
      </x:c>
      <x:c r="R594" s="8">
        <x:v>140512.615225558</x:v>
      </x:c>
      <x:c r="S594" s="12">
        <x:v>326527.10865821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877141</x:v>
      </x:c>
      <x:c r="B595" s="1">
        <x:v>43213.5680729977</x:v>
      </x:c>
      <x:c r="C595" s="6">
        <x:v>9.88424455833333</x:v>
      </x:c>
      <x:c r="D595" s="14" t="s">
        <x:v>77</x:v>
      </x:c>
      <x:c r="E595" s="15">
        <x:v>43194.5249513079</x:v>
      </x:c>
      <x:c r="F595" t="s">
        <x:v>82</x:v>
      </x:c>
      <x:c r="G595" s="6">
        <x:v>133.120614172265</x:v>
      </x:c>
      <x:c r="H595" t="s">
        <x:v>83</x:v>
      </x:c>
      <x:c r="I595" s="6">
        <x:v>33.1321365006611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23.468</x:v>
      </x:c>
      <x:c r="R595" s="8">
        <x:v>140503.597350759</x:v>
      </x:c>
      <x:c r="S595" s="12">
        <x:v>326527.425574912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877147</x:v>
      </x:c>
      <x:c r="B596" s="1">
        <x:v>43213.5680848032</x:v>
      </x:c>
      <x:c r="C596" s="6">
        <x:v>9.90124554166667</x:v>
      </x:c>
      <x:c r="D596" s="14" t="s">
        <x:v>77</x:v>
      </x:c>
      <x:c r="E596" s="15">
        <x:v>43194.5249513079</x:v>
      </x:c>
      <x:c r="F596" t="s">
        <x:v>82</x:v>
      </x:c>
      <x:c r="G596" s="6">
        <x:v>133.13102341274</x:v>
      </x:c>
      <x:c r="H596" t="s">
        <x:v>83</x:v>
      </x:c>
      <x:c r="I596" s="6">
        <x:v>33.1272875711984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23.469</x:v>
      </x:c>
      <x:c r="R596" s="8">
        <x:v>140516.282237074</x:v>
      </x:c>
      <x:c r="S596" s="12">
        <x:v>326530.235344362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877164</x:v>
      </x:c>
      <x:c r="B597" s="1">
        <x:v>43213.5680962616</x:v>
      </x:c>
      <x:c r="C597" s="6">
        <x:v>9.91777978333333</x:v>
      </x:c>
      <x:c r="D597" s="14" t="s">
        <x:v>77</x:v>
      </x:c>
      <x:c r="E597" s="15">
        <x:v>43194.5249513079</x:v>
      </x:c>
      <x:c r="F597" t="s">
        <x:v>82</x:v>
      </x:c>
      <x:c r="G597" s="6">
        <x:v>133.114731025843</x:v>
      </x:c>
      <x:c r="H597" t="s">
        <x:v>83</x:v>
      </x:c>
      <x:c r="I597" s="6">
        <x:v>33.1409910856123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23.465</x:v>
      </x:c>
      <x:c r="R597" s="8">
        <x:v>140517.82814907</x:v>
      </x:c>
      <x:c r="S597" s="12">
        <x:v>326544.914100769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877175</x:v>
      </x:c>
      <x:c r="B598" s="1">
        <x:v>43213.5681088773</x:v>
      </x:c>
      <x:c r="C598" s="6">
        <x:v>9.93593077</x:v>
      </x:c>
      <x:c r="D598" s="14" t="s">
        <x:v>77</x:v>
      </x:c>
      <x:c r="E598" s="15">
        <x:v>43194.5249513079</x:v>
      </x:c>
      <x:c r="F598" t="s">
        <x:v>82</x:v>
      </x:c>
      <x:c r="G598" s="6">
        <x:v>133.029312060142</x:v>
      </x:c>
      <x:c r="H598" t="s">
        <x:v>83</x:v>
      </x:c>
      <x:c r="I598" s="6">
        <x:v>33.1476169808143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23.47</x:v>
      </x:c>
      <x:c r="R598" s="8">
        <x:v>140523.388470484</x:v>
      </x:c>
      <x:c r="S598" s="12">
        <x:v>326546.275243988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877176</x:v>
      </x:c>
      <x:c r="B599" s="1">
        <x:v>43213.5681195255</x:v>
      </x:c>
      <x:c r="C599" s="6">
        <x:v>9.95123158666667</x:v>
      </x:c>
      <x:c r="D599" s="14" t="s">
        <x:v>77</x:v>
      </x:c>
      <x:c r="E599" s="15">
        <x:v>43194.5249513079</x:v>
      </x:c>
      <x:c r="F599" t="s">
        <x:v>82</x:v>
      </x:c>
      <x:c r="G599" s="6">
        <x:v>133.043661635025</x:v>
      </x:c>
      <x:c r="H599" t="s">
        <x:v>83</x:v>
      </x:c>
      <x:c r="I599" s="6">
        <x:v>33.1443943846925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23.47</x:v>
      </x:c>
      <x:c r="R599" s="8">
        <x:v>140514.385114825</x:v>
      </x:c>
      <x:c r="S599" s="12">
        <x:v>326530.539933761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877188</x:v>
      </x:c>
      <x:c r="B600" s="1">
        <x:v>43213.568131331</x:v>
      </x:c>
      <x:c r="C600" s="6">
        <x:v>9.96828251166667</x:v>
      </x:c>
      <x:c r="D600" s="14" t="s">
        <x:v>77</x:v>
      </x:c>
      <x:c r="E600" s="15">
        <x:v>43194.5249513079</x:v>
      </x:c>
      <x:c r="F600" t="s">
        <x:v>82</x:v>
      </x:c>
      <x:c r="G600" s="6">
        <x:v>133.109749146978</x:v>
      </x:c>
      <x:c r="H600" t="s">
        <x:v>83</x:v>
      </x:c>
      <x:c r="I600" s="6">
        <x:v>33.1345760268323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23.468</x:v>
      </x:c>
      <x:c r="R600" s="8">
        <x:v>140513.814927102</x:v>
      </x:c>
      <x:c r="S600" s="12">
        <x:v>326540.33589478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877196</x:v>
      </x:c>
      <x:c r="B601" s="1">
        <x:v>43213.5681428241</x:v>
      </x:c>
      <x:c r="C601" s="6">
        <x:v>9.98480016333333</x:v>
      </x:c>
      <x:c r="D601" s="14" t="s">
        <x:v>77</x:v>
      </x:c>
      <x:c r="E601" s="15">
        <x:v>43194.5249513079</x:v>
      </x:c>
      <x:c r="F601" t="s">
        <x:v>82</x:v>
      </x:c>
      <x:c r="G601" s="6">
        <x:v>133.05420735292</x:v>
      </x:c>
      <x:c r="H601" t="s">
        <x:v>83</x:v>
      </x:c>
      <x:c r="I601" s="6">
        <x:v>33.1395153198291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23.471</x:v>
      </x:c>
      <x:c r="R601" s="8">
        <x:v>140527.552996077</x:v>
      </x:c>
      <x:c r="S601" s="12">
        <x:v>326536.17611672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877215</x:v>
      </x:c>
      <x:c r="B602" s="1">
        <x:v>43213.5681566782</x:v>
      </x:c>
      <x:c r="C602" s="6">
        <x:v>10.00475121</x:v>
      </x:c>
      <x:c r="D602" s="14" t="s">
        <x:v>77</x:v>
      </x:c>
      <x:c r="E602" s="15">
        <x:v>43194.5249513079</x:v>
      </x:c>
      <x:c r="F602" t="s">
        <x:v>82</x:v>
      </x:c>
      <x:c r="G602" s="6">
        <x:v>133.022426058139</x:v>
      </x:c>
      <x:c r="H602" t="s">
        <x:v>83</x:v>
      </x:c>
      <x:c r="I602" s="6">
        <x:v>33.1466532134255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23.471</x:v>
      </x:c>
      <x:c r="R602" s="8">
        <x:v>140539.029404205</x:v>
      </x:c>
      <x:c r="S602" s="12">
        <x:v>326541.133419662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877219</x:v>
      </x:c>
      <x:c r="B603" s="1">
        <x:v>43213.5681662037</x:v>
      </x:c>
      <x:c r="C603" s="6">
        <x:v>10.0185020083333</x:v>
      </x:c>
      <x:c r="D603" s="14" t="s">
        <x:v>77</x:v>
      </x:c>
      <x:c r="E603" s="15">
        <x:v>43194.5249513079</x:v>
      </x:c>
      <x:c r="F603" t="s">
        <x:v>82</x:v>
      </x:c>
      <x:c r="G603" s="6">
        <x:v>133.00736128521</x:v>
      </x:c>
      <x:c r="H603" t="s">
        <x:v>83</x:v>
      </x:c>
      <x:c r="I603" s="6">
        <x:v>33.1475266276098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23.472</x:v>
      </x:c>
      <x:c r="R603" s="8">
        <x:v>140516.352965908</x:v>
      </x:c>
      <x:c r="S603" s="12">
        <x:v>326523.656608446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877230</x:v>
      </x:c>
      <x:c r="B604" s="1">
        <x:v>43213.5681774306</x:v>
      </x:c>
      <x:c r="C604" s="6">
        <x:v>10.0346361633333</x:v>
      </x:c>
      <x:c r="D604" s="14" t="s">
        <x:v>77</x:v>
      </x:c>
      <x:c r="E604" s="15">
        <x:v>43194.5249513079</x:v>
      </x:c>
      <x:c r="F604" t="s">
        <x:v>82</x:v>
      </x:c>
      <x:c r="G604" s="6">
        <x:v>133.057877251484</x:v>
      </x:c>
      <x:c r="H604" t="s">
        <x:v>83</x:v>
      </x:c>
      <x:c r="I604" s="6">
        <x:v>33.1412019093491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23.47</x:v>
      </x:c>
      <x:c r="R604" s="8">
        <x:v>140517.666405181</x:v>
      </x:c>
      <x:c r="S604" s="12">
        <x:v>326534.526732612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877240</x:v>
      </x:c>
      <x:c r="B605" s="1">
        <x:v>43213.5681892014</x:v>
      </x:c>
      <x:c r="C605" s="6">
        <x:v>10.051587125</x:v>
      </x:c>
      <x:c r="D605" s="14" t="s">
        <x:v>77</x:v>
      </x:c>
      <x:c r="E605" s="15">
        <x:v>43194.5249513079</x:v>
      </x:c>
      <x:c r="F605" t="s">
        <x:v>82</x:v>
      </x:c>
      <x:c r="G605" s="6">
        <x:v>133.073817529025</x:v>
      </x:c>
      <x:c r="H605" t="s">
        <x:v>83</x:v>
      </x:c>
      <x:c r="I605" s="6">
        <x:v>33.1300885047526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23.473</x:v>
      </x:c>
      <x:c r="R605" s="8">
        <x:v>140519.64606983</x:v>
      </x:c>
      <x:c r="S605" s="12">
        <x:v>326529.234022852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877250</x:v>
      </x:c>
      <x:c r="B606" s="1">
        <x:v>43213.568200544</x:v>
      </x:c>
      <x:c r="C606" s="6">
        <x:v>10.0679047233333</x:v>
      </x:c>
      <x:c r="D606" s="14" t="s">
        <x:v>77</x:v>
      </x:c>
      <x:c r="E606" s="15">
        <x:v>43194.5249513079</x:v>
      </x:c>
      <x:c r="F606" t="s">
        <x:v>82</x:v>
      </x:c>
      <x:c r="G606" s="6">
        <x:v>132.993729663393</x:v>
      </x:c>
      <x:c r="H606" t="s">
        <x:v>83</x:v>
      </x:c>
      <x:c r="I606" s="6">
        <x:v>33.1530984131114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23.471</x:v>
      </x:c>
      <x:c r="R606" s="8">
        <x:v>140518.260097302</x:v>
      </x:c>
      <x:c r="S606" s="12">
        <x:v>326541.438835482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877262</x:v>
      </x:c>
      <x:c r="B607" s="1">
        <x:v>43213.5682119213</x:v>
      </x:c>
      <x:c r="C607" s="6">
        <x:v>10.0843222833333</x:v>
      </x:c>
      <x:c r="D607" s="14" t="s">
        <x:v>77</x:v>
      </x:c>
      <x:c r="E607" s="15">
        <x:v>43194.5249513079</x:v>
      </x:c>
      <x:c r="F607" t="s">
        <x:v>82</x:v>
      </x:c>
      <x:c r="G607" s="6">
        <x:v>133.003027250506</x:v>
      </x:c>
      <x:c r="H607" t="s">
        <x:v>83</x:v>
      </x:c>
      <x:c r="I607" s="6">
        <x:v>33.1535200621215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23.47</x:v>
      </x:c>
      <x:c r="R607" s="8">
        <x:v>140528.85025241</x:v>
      </x:c>
      <x:c r="S607" s="12">
        <x:v>326525.016727535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877270</x:v>
      </x:c>
      <x:c r="B608" s="1">
        <x:v>43213.5682235301</x:v>
      </x:c>
      <x:c r="C608" s="6">
        <x:v>10.1010398733333</x:v>
      </x:c>
      <x:c r="D608" s="14" t="s">
        <x:v>77</x:v>
      </x:c>
      <x:c r="E608" s="15">
        <x:v>43194.5249513079</x:v>
      </x:c>
      <x:c r="F608" t="s">
        <x:v>82</x:v>
      </x:c>
      <x:c r="G608" s="6">
        <x:v>133.011609989676</x:v>
      </x:c>
      <x:c r="H608" t="s">
        <x:v>83</x:v>
      </x:c>
      <x:c r="I608" s="6">
        <x:v>33.1515925242238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23.47</x:v>
      </x:c>
      <x:c r="R608" s="8">
        <x:v>140524.142930378</x:v>
      </x:c>
      <x:c r="S608" s="12">
        <x:v>326534.806492637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877279</x:v>
      </x:c>
      <x:c r="B609" s="1">
        <x:v>43213.5682353356</x:v>
      </x:c>
      <x:c r="C609" s="6">
        <x:v>10.1180241166667</x:v>
      </x:c>
      <x:c r="D609" s="14" t="s">
        <x:v>77</x:v>
      </x:c>
      <x:c r="E609" s="15">
        <x:v>43194.5249513079</x:v>
      </x:c>
      <x:c r="F609" t="s">
        <x:v>82</x:v>
      </x:c>
      <x:c r="G609" s="6">
        <x:v>132.954714927331</x:v>
      </x:c>
      <x:c r="H609" t="s">
        <x:v>83</x:v>
      </x:c>
      <x:c r="I609" s="6">
        <x:v>33.154333242504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23.474</x:v>
      </x:c>
      <x:c r="R609" s="8">
        <x:v>140523.831761476</x:v>
      </x:c>
      <x:c r="S609" s="12">
        <x:v>326520.156675405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877294</x:v>
      </x:c>
      <x:c r="B610" s="1">
        <x:v>43213.5682473032</x:v>
      </x:c>
      <x:c r="C610" s="6">
        <x:v>10.135291755</x:v>
      </x:c>
      <x:c r="D610" s="14" t="s">
        <x:v>77</x:v>
      </x:c>
      <x:c r="E610" s="15">
        <x:v>43194.5249513079</x:v>
      </x:c>
      <x:c r="F610" t="s">
        <x:v>82</x:v>
      </x:c>
      <x:c r="G610" s="6">
        <x:v>133.031591889004</x:v>
      </x:c>
      <x:c r="H610" t="s">
        <x:v>83</x:v>
      </x:c>
      <x:c r="I610" s="6">
        <x:v>33.1471049793545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23.47</x:v>
      </x:c>
      <x:c r="R610" s="8">
        <x:v>140530.716312721</x:v>
      </x:c>
      <x:c r="S610" s="12">
        <x:v>326528.444779596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877301</x:v>
      </x:c>
      <x:c r="B611" s="1">
        <x:v>43213.5682585648</x:v>
      </x:c>
      <x:c r="C611" s="6">
        <x:v>10.1515092733333</x:v>
      </x:c>
      <x:c r="D611" s="14" t="s">
        <x:v>77</x:v>
      </x:c>
      <x:c r="E611" s="15">
        <x:v>43194.5249513079</x:v>
      </x:c>
      <x:c r="F611" t="s">
        <x:v>82</x:v>
      </x:c>
      <x:c r="G611" s="6">
        <x:v>133.053633991098</x:v>
      </x:c>
      <x:c r="H611" t="s">
        <x:v>83</x:v>
      </x:c>
      <x:c r="I611" s="6">
        <x:v>33.1446654440601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23.469</x:v>
      </x:c>
      <x:c r="R611" s="8">
        <x:v>140520.626573156</x:v>
      </x:c>
      <x:c r="S611" s="12">
        <x:v>326543.57012083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877312</x:v>
      </x:c>
      <x:c r="B612" s="1">
        <x:v>43213.5682701042</x:v>
      </x:c>
      <x:c r="C612" s="6">
        <x:v>10.1681101833333</x:v>
      </x:c>
      <x:c r="D612" s="14" t="s">
        <x:v>77</x:v>
      </x:c>
      <x:c r="E612" s="15">
        <x:v>43194.5249513079</x:v>
      </x:c>
      <x:c r="F612" t="s">
        <x:v>82</x:v>
      </x:c>
      <x:c r="G612" s="6">
        <x:v>133.018671355223</x:v>
      </x:c>
      <x:c r="H612" t="s">
        <x:v>83</x:v>
      </x:c>
      <x:c r="I612" s="6">
        <x:v>33.1474965098755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23.471</x:v>
      </x:c>
      <x:c r="R612" s="8">
        <x:v>140533.168966955</x:v>
      </x:c>
      <x:c r="S612" s="12">
        <x:v>326533.957777603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877320</x:v>
      </x:c>
      <x:c r="B613" s="1">
        <x:v>43213.5682818287</x:v>
      </x:c>
      <x:c r="C613" s="6">
        <x:v>10.1849611466667</x:v>
      </x:c>
      <x:c r="D613" s="14" t="s">
        <x:v>77</x:v>
      </x:c>
      <x:c r="E613" s="15">
        <x:v>43194.5249513079</x:v>
      </x:c>
      <x:c r="F613" t="s">
        <x:v>82</x:v>
      </x:c>
      <x:c r="G613" s="6">
        <x:v>133.033153838007</x:v>
      </x:c>
      <x:c r="H613" t="s">
        <x:v>83</x:v>
      </x:c>
      <x:c r="I613" s="6">
        <x:v>33.144243796165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23.471</x:v>
      </x:c>
      <x:c r="R613" s="8">
        <x:v>140527.388414456</x:v>
      </x:c>
      <x:c r="S613" s="12">
        <x:v>326542.808192503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877333</x:v>
      </x:c>
      <x:c r="B614" s="1">
        <x:v>43213.5682934838</x:v>
      </x:c>
      <x:c r="C614" s="6">
        <x:v>10.201728725</x:v>
      </x:c>
      <x:c r="D614" s="14" t="s">
        <x:v>77</x:v>
      </x:c>
      <x:c r="E614" s="15">
        <x:v>43194.5249513079</x:v>
      </x:c>
      <x:c r="F614" t="s">
        <x:v>82</x:v>
      </x:c>
      <x:c r="G614" s="6">
        <x:v>133.053939153218</x:v>
      </x:c>
      <x:c r="H614" t="s">
        <x:v>83</x:v>
      </x:c>
      <x:c r="I614" s="6">
        <x:v>33.1395755551544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23.471</x:v>
      </x:c>
      <x:c r="R614" s="8">
        <x:v>140535.312974309</x:v>
      </x:c>
      <x:c r="S614" s="12">
        <x:v>326534.853345017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877342</x:v>
      </x:c>
      <x:c r="B615" s="1">
        <x:v>43213.5683046296</x:v>
      </x:c>
      <x:c r="C615" s="6">
        <x:v>10.2178296433333</x:v>
      </x:c>
      <x:c r="D615" s="14" t="s">
        <x:v>77</x:v>
      </x:c>
      <x:c r="E615" s="15">
        <x:v>43194.5249513079</x:v>
      </x:c>
      <x:c r="F615" t="s">
        <x:v>82</x:v>
      </x:c>
      <x:c r="G615" s="6">
        <x:v>133.026657643792</x:v>
      </x:c>
      <x:c r="H615" t="s">
        <x:v>83</x:v>
      </x:c>
      <x:c r="I615" s="6">
        <x:v>33.1356602612573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23.475</x:v>
      </x:c>
      <x:c r="R615" s="8">
        <x:v>140534.5757807</x:v>
      </x:c>
      <x:c r="S615" s="12">
        <x:v>326534.977286616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877353</x:v>
      </x:c>
      <x:c r="B616" s="1">
        <x:v>43213.5683162847</x:v>
      </x:c>
      <x:c r="C616" s="6">
        <x:v>10.234563845</x:v>
      </x:c>
      <x:c r="D616" s="14" t="s">
        <x:v>77</x:v>
      </x:c>
      <x:c r="E616" s="15">
        <x:v>43194.5249513079</x:v>
      </x:c>
      <x:c r="F616" t="s">
        <x:v>82</x:v>
      </x:c>
      <x:c r="G616" s="6">
        <x:v>132.960389176916</x:v>
      </x:c>
      <x:c r="H616" t="s">
        <x:v>83</x:v>
      </x:c>
      <x:c r="I616" s="6">
        <x:v>33.1555680723513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23.473</x:v>
      </x:c>
      <x:c r="R616" s="8">
        <x:v>140524.707826919</x:v>
      </x:c>
      <x:c r="S616" s="12">
        <x:v>326530.378814208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877361</x:v>
      </x:c>
      <x:c r="B617" s="1">
        <x:v>43213.5683278125</x:v>
      </x:c>
      <x:c r="C617" s="6">
        <x:v>10.251214755</x:v>
      </x:c>
      <x:c r="D617" s="14" t="s">
        <x:v>77</x:v>
      </x:c>
      <x:c r="E617" s="15">
        <x:v>43194.5249513079</x:v>
      </x:c>
      <x:c r="F617" t="s">
        <x:v>82</x:v>
      </x:c>
      <x:c r="G617" s="6">
        <x:v>132.97786286953</x:v>
      </x:c>
      <x:c r="H617" t="s">
        <x:v>83</x:v>
      </x:c>
      <x:c r="I617" s="6">
        <x:v>33.1541525357352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23.472</x:v>
      </x:c>
      <x:c r="R617" s="8">
        <x:v>140531.597083319</x:v>
      </x:c>
      <x:c r="S617" s="12">
        <x:v>326525.026522271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877370</x:v>
      </x:c>
      <x:c r="B618" s="1">
        <x:v>43213.5683397801</x:v>
      </x:c>
      <x:c r="C618" s="6">
        <x:v>10.2683990883333</x:v>
      </x:c>
      <x:c r="D618" s="14" t="s">
        <x:v>77</x:v>
      </x:c>
      <x:c r="E618" s="15">
        <x:v>43194.5249513079</x:v>
      </x:c>
      <x:c r="F618" t="s">
        <x:v>82</x:v>
      </x:c>
      <x:c r="G618" s="6">
        <x:v>132.955117106897</x:v>
      </x:c>
      <x:c r="H618" t="s">
        <x:v>83</x:v>
      </x:c>
      <x:c r="I618" s="6">
        <x:v>33.1542428891185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23.474</x:v>
      </x:c>
      <x:c r="R618" s="8">
        <x:v>140526.678735361</x:v>
      </x:c>
      <x:c r="S618" s="12">
        <x:v>326522.921280592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877380</x:v>
      </x:c>
      <x:c r="B619" s="1">
        <x:v>43213.5683518171</x:v>
      </x:c>
      <x:c r="C619" s="6">
        <x:v>10.2857667133333</x:v>
      </x:c>
      <x:c r="D619" s="14" t="s">
        <x:v>77</x:v>
      </x:c>
      <x:c r="E619" s="15">
        <x:v>43194.5249513079</x:v>
      </x:c>
      <x:c r="F619" t="s">
        <x:v>82</x:v>
      </x:c>
      <x:c r="G619" s="6">
        <x:v>132.988498425175</x:v>
      </x:c>
      <x:c r="H619" t="s">
        <x:v>83</x:v>
      </x:c>
      <x:c r="I619" s="6">
        <x:v>33.1467435666059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23.474</x:v>
      </x:c>
      <x:c r="R619" s="8">
        <x:v>140539.155685483</x:v>
      </x:c>
      <x:c r="S619" s="12">
        <x:v>326526.461293058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877389</x:v>
      </x:c>
      <x:c r="B620" s="1">
        <x:v>43213.5683628819</x:v>
      </x:c>
      <x:c r="C620" s="6">
        <x:v>10.301700895</x:v>
      </x:c>
      <x:c r="D620" s="14" t="s">
        <x:v>77</x:v>
      </x:c>
      <x:c r="E620" s="15">
        <x:v>43194.5249513079</x:v>
      </x:c>
      <x:c r="F620" t="s">
        <x:v>82</x:v>
      </x:c>
      <x:c r="G620" s="6">
        <x:v>132.945019463036</x:v>
      </x:c>
      <x:c r="H620" t="s">
        <x:v>83</x:v>
      </x:c>
      <x:c r="I620" s="6">
        <x:v>33.1540019467684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23.475</x:v>
      </x:c>
      <x:c r="R620" s="8">
        <x:v>140527.605644013</x:v>
      </x:c>
      <x:c r="S620" s="12">
        <x:v>326537.948654265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877396</x:v>
      </x:c>
      <x:c r="B621" s="1">
        <x:v>43213.5683747338</x:v>
      </x:c>
      <x:c r="C621" s="6">
        <x:v>10.3187518083333</x:v>
      </x:c>
      <x:c r="D621" s="14" t="s">
        <x:v>77</x:v>
      </x:c>
      <x:c r="E621" s="15">
        <x:v>43194.5249513079</x:v>
      </x:c>
      <x:c r="F621" t="s">
        <x:v>82</x:v>
      </x:c>
      <x:c r="G621" s="6">
        <x:v>132.971785214055</x:v>
      </x:c>
      <x:c r="H621" t="s">
        <x:v>83</x:v>
      </x:c>
      <x:c r="I621" s="6">
        <x:v>33.1530080597595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23.473</x:v>
      </x:c>
      <x:c r="R621" s="8">
        <x:v>140525.7909468</x:v>
      </x:c>
      <x:c r="S621" s="12">
        <x:v>326525.585146077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877409</x:v>
      </x:c>
      <x:c r="B622" s="1">
        <x:v>43213.5683859954</x:v>
      </x:c>
      <x:c r="C622" s="6">
        <x:v>10.33500277</x:v>
      </x:c>
      <x:c r="D622" s="14" t="s">
        <x:v>77</x:v>
      </x:c>
      <x:c r="E622" s="15">
        <x:v>43194.5249513079</x:v>
      </x:c>
      <x:c r="F622" t="s">
        <x:v>82</x:v>
      </x:c>
      <x:c r="G622" s="6">
        <x:v>132.930456221662</x:v>
      </x:c>
      <x:c r="H622" t="s">
        <x:v>83</x:v>
      </x:c>
      <x:c r="I622" s="6">
        <x:v>33.1522551152516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23.477</x:v>
      </x:c>
      <x:c r="R622" s="8">
        <x:v>140525.707487005</x:v>
      </x:c>
      <x:c r="S622" s="12">
        <x:v>326521.44308514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877421</x:v>
      </x:c>
      <x:c r="B623" s="1">
        <x:v>43213.5683971412</x:v>
      </x:c>
      <x:c r="C623" s="6">
        <x:v>10.3510369616667</x:v>
      </x:c>
      <x:c r="D623" s="14" t="s">
        <x:v>77</x:v>
      </x:c>
      <x:c r="E623" s="15">
        <x:v>43194.5249513079</x:v>
      </x:c>
      <x:c r="F623" t="s">
        <x:v>82</x:v>
      </x:c>
      <x:c r="G623" s="6">
        <x:v>133.029973528155</x:v>
      </x:c>
      <x:c r="H623" t="s">
        <x:v>83</x:v>
      </x:c>
      <x:c r="I623" s="6">
        <x:v>33.1399369671294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23.473</x:v>
      </x:c>
      <x:c r="R623" s="8">
        <x:v>140530.692964816</x:v>
      </x:c>
      <x:c r="S623" s="12">
        <x:v>326521.071398572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877433</x:v>
      </x:c>
      <x:c r="B624" s="1">
        <x:v>43213.5684089468</x:v>
      </x:c>
      <x:c r="C624" s="6">
        <x:v>10.3680212066667</x:v>
      </x:c>
      <x:c r="D624" s="14" t="s">
        <x:v>77</x:v>
      </x:c>
      <x:c r="E624" s="15">
        <x:v>43194.5249513079</x:v>
      </x:c>
      <x:c r="F624" t="s">
        <x:v>82</x:v>
      </x:c>
      <x:c r="G624" s="6">
        <x:v>133.040784069284</x:v>
      </x:c>
      <x:c r="H624" t="s">
        <x:v>83</x:v>
      </x:c>
      <x:c r="I624" s="6">
        <x:v>33.1349976735114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23.474</x:v>
      </x:c>
      <x:c r="R624" s="8">
        <x:v>140541.359445349</x:v>
      </x:c>
      <x:c r="S624" s="12">
        <x:v>326507.940818828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877443</x:v>
      </x:c>
      <x:c r="B625" s="1">
        <x:v>43213.5684206018</x:v>
      </x:c>
      <x:c r="C625" s="6">
        <x:v>10.3848388183333</x:v>
      </x:c>
      <x:c r="D625" s="14" t="s">
        <x:v>77</x:v>
      </x:c>
      <x:c r="E625" s="15">
        <x:v>43194.5249513079</x:v>
      </x:c>
      <x:c r="F625" t="s">
        <x:v>82</x:v>
      </x:c>
      <x:c r="G625" s="6">
        <x:v>132.950471258305</x:v>
      </x:c>
      <x:c r="H625" t="s">
        <x:v>83</x:v>
      </x:c>
      <x:c r="I625" s="6">
        <x:v>33.1502673425634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23.476</x:v>
      </x:c>
      <x:c r="R625" s="8">
        <x:v>140533.453131979</x:v>
      </x:c>
      <x:c r="S625" s="12">
        <x:v>326523.921808934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877446</x:v>
      </x:c>
      <x:c r="B626" s="1">
        <x:v>43213.5684325231</x:v>
      </x:c>
      <x:c r="C626" s="6">
        <x:v>10.4019731166667</x:v>
      </x:c>
      <x:c r="D626" s="14" t="s">
        <x:v>77</x:v>
      </x:c>
      <x:c r="E626" s="15">
        <x:v>43194.5249513079</x:v>
      </x:c>
      <x:c r="F626" t="s">
        <x:v>82</x:v>
      </x:c>
      <x:c r="G626" s="6">
        <x:v>133.006107973023</x:v>
      </x:c>
      <x:c r="H626" t="s">
        <x:v>83</x:v>
      </x:c>
      <x:c r="I626" s="6">
        <x:v>33.1452979160031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23.473</x:v>
      </x:c>
      <x:c r="R626" s="8">
        <x:v>140532.785439845</x:v>
      </x:c>
      <x:c r="S626" s="12">
        <x:v>326520.917289307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877459</x:v>
      </x:c>
      <x:c r="B627" s="1">
        <x:v>43213.5684437847</x:v>
      </x:c>
      <x:c r="C627" s="6">
        <x:v>10.4181906233333</x:v>
      </x:c>
      <x:c r="D627" s="14" t="s">
        <x:v>77</x:v>
      </x:c>
      <x:c r="E627" s="15">
        <x:v>43194.5249513079</x:v>
      </x:c>
      <x:c r="F627" t="s">
        <x:v>82</x:v>
      </x:c>
      <x:c r="G627" s="6">
        <x:v>132.965483740788</x:v>
      </x:c>
      <x:c r="H627" t="s">
        <x:v>83</x:v>
      </x:c>
      <x:c r="I627" s="6">
        <x:v>33.1468941552462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23.476</x:v>
      </x:c>
      <x:c r="R627" s="8">
        <x:v>140534.694841237</x:v>
      </x:c>
      <x:c r="S627" s="12">
        <x:v>326525.980999941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877470</x:v>
      </x:c>
      <x:c r="B628" s="1">
        <x:v>43213.5684554398</x:v>
      </x:c>
      <x:c r="C628" s="6">
        <x:v>10.43497494</x:v>
      </x:c>
      <x:c r="D628" s="14" t="s">
        <x:v>77</x:v>
      </x:c>
      <x:c r="E628" s="15">
        <x:v>43194.5249513079</x:v>
      </x:c>
      <x:c r="F628" t="s">
        <x:v>82</x:v>
      </x:c>
      <x:c r="G628" s="6">
        <x:v>133.002219804426</x:v>
      </x:c>
      <x:c r="H628" t="s">
        <x:v>83</x:v>
      </x:c>
      <x:c r="I628" s="6">
        <x:v>33.1461713298345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23.473</x:v>
      </x:c>
      <x:c r="R628" s="8">
        <x:v>140542.251327235</x:v>
      </x:c>
      <x:c r="S628" s="12">
        <x:v>326533.958170627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877478</x:v>
      </x:c>
      <x:c r="B629" s="1">
        <x:v>43213.5684669329</x:v>
      </x:c>
      <x:c r="C629" s="6">
        <x:v>10.4515591683333</x:v>
      </x:c>
      <x:c r="D629" s="14" t="s">
        <x:v>77</x:v>
      </x:c>
      <x:c r="E629" s="15">
        <x:v>43194.5249513079</x:v>
      </x:c>
      <x:c r="F629" t="s">
        <x:v>82</x:v>
      </x:c>
      <x:c r="G629" s="6">
        <x:v>132.967673900802</x:v>
      </x:c>
      <x:c r="H629" t="s">
        <x:v>83</x:v>
      </x:c>
      <x:c r="I629" s="6">
        <x:v>33.1489120436795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23.475</x:v>
      </x:c>
      <x:c r="R629" s="8">
        <x:v>140550.401735698</x:v>
      </x:c>
      <x:c r="S629" s="12">
        <x:v>326529.398272918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877487</x:v>
      </x:c>
      <x:c r="B630" s="1">
        <x:v>43213.5684785532</x:v>
      </x:c>
      <x:c r="C630" s="6">
        <x:v>10.4682434183333</x:v>
      </x:c>
      <x:c r="D630" s="14" t="s">
        <x:v>77</x:v>
      </x:c>
      <x:c r="E630" s="15">
        <x:v>43194.5249513079</x:v>
      </x:c>
      <x:c r="F630" t="s">
        <x:v>82</x:v>
      </x:c>
      <x:c r="G630" s="6">
        <x:v>132.941267712282</x:v>
      </x:c>
      <x:c r="H630" t="s">
        <x:v>83</x:v>
      </x:c>
      <x:c r="I630" s="6">
        <x:v>33.1473158034755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23.478</x:v>
      </x:c>
      <x:c r="R630" s="8">
        <x:v>140541.962097073</x:v>
      </x:c>
      <x:c r="S630" s="12">
        <x:v>326525.977931052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877503</x:v>
      </x:c>
      <x:c r="B631" s="1">
        <x:v>43213.568491088</x:v>
      </x:c>
      <x:c r="C631" s="6">
        <x:v>10.4862944183333</x:v>
      </x:c>
      <x:c r="D631" s="14" t="s">
        <x:v>77</x:v>
      </x:c>
      <x:c r="E631" s="15">
        <x:v>43194.5249513079</x:v>
      </x:c>
      <x:c r="F631" t="s">
        <x:v>82</x:v>
      </x:c>
      <x:c r="G631" s="6">
        <x:v>132.934164763818</x:v>
      </x:c>
      <x:c r="H631" t="s">
        <x:v>83</x:v>
      </x:c>
      <x:c r="I631" s="6">
        <x:v>33.1489120436795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23.478</x:v>
      </x:c>
      <x:c r="R631" s="8">
        <x:v>140540.299595622</x:v>
      </x:c>
      <x:c r="S631" s="12">
        <x:v>326523.997513885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877510</x:v>
      </x:c>
      <x:c r="B632" s="1">
        <x:v>43213.568502581</x:v>
      </x:c>
      <x:c r="C632" s="6">
        <x:v>10.5028453283333</x:v>
      </x:c>
      <x:c r="D632" s="14" t="s">
        <x:v>77</x:v>
      </x:c>
      <x:c r="E632" s="15">
        <x:v>43194.5249513079</x:v>
      </x:c>
      <x:c r="F632" t="s">
        <x:v>82</x:v>
      </x:c>
      <x:c r="G632" s="6">
        <x:v>132.903558317341</x:v>
      </x:c>
      <x:c r="H632" t="s">
        <x:v>83</x:v>
      </x:c>
      <x:c r="I632" s="6">
        <x:v>33.1608085748171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23.476</x:v>
      </x:c>
      <x:c r="R632" s="8">
        <x:v>140542.110570472</x:v>
      </x:c>
      <x:c r="S632" s="12">
        <x:v>326532.079898098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877524</x:v>
      </x:c>
      <x:c r="B633" s="1">
        <x:v>43213.5685135417</x:v>
      </x:c>
      <x:c r="C633" s="6">
        <x:v>10.5186295016667</x:v>
      </x:c>
      <x:c r="D633" s="14" t="s">
        <x:v>77</x:v>
      </x:c>
      <x:c r="E633" s="15">
        <x:v>43194.5249513079</x:v>
      </x:c>
      <x:c r="F633" t="s">
        <x:v>82</x:v>
      </x:c>
      <x:c r="G633" s="6">
        <x:v>132.982372982129</x:v>
      </x:c>
      <x:c r="H633" t="s">
        <x:v>83</x:v>
      </x:c>
      <x:c r="I633" s="6">
        <x:v>33.1430993235731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23.476</x:v>
      </x:c>
      <x:c r="R633" s="8">
        <x:v>140545.496106005</x:v>
      </x:c>
      <x:c r="S633" s="12">
        <x:v>326527.992266314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877530</x:v>
      </x:c>
      <x:c r="B634" s="1">
        <x:v>43213.5685251505</x:v>
      </x:c>
      <x:c r="C634" s="6">
        <x:v>10.5353471616667</x:v>
      </x:c>
      <x:c r="D634" s="14" t="s">
        <x:v>77</x:v>
      </x:c>
      <x:c r="E634" s="15">
        <x:v>43194.5249513079</x:v>
      </x:c>
      <x:c r="F634" t="s">
        <x:v>82</x:v>
      </x:c>
      <x:c r="G634" s="6">
        <x:v>132.938051278185</x:v>
      </x:c>
      <x:c r="H634" t="s">
        <x:v>83</x:v>
      </x:c>
      <x:c r="I634" s="6">
        <x:v>33.1480386291341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23.478</x:v>
      </x:c>
      <x:c r="R634" s="8">
        <x:v>140543.460098849</x:v>
      </x:c>
      <x:c r="S634" s="12">
        <x:v>326529.551859097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877540</x:v>
      </x:c>
      <x:c r="B635" s="1">
        <x:v>43213.5685360764</x:v>
      </x:c>
      <x:c r="C635" s="6">
        <x:v>10.5510979816667</x:v>
      </x:c>
      <x:c r="D635" s="14" t="s">
        <x:v>77</x:v>
      </x:c>
      <x:c r="E635" s="15">
        <x:v>43194.5249513079</x:v>
      </x:c>
      <x:c r="F635" t="s">
        <x:v>82</x:v>
      </x:c>
      <x:c r="G635" s="6">
        <x:v>132.92255074338</x:v>
      </x:c>
      <x:c r="H635" t="s">
        <x:v>83</x:v>
      </x:c>
      <x:c r="I635" s="6">
        <x:v>33.1465026247956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23.48</x:v>
      </x:c>
      <x:c r="R635" s="8">
        <x:v>140530.01104469</x:v>
      </x:c>
      <x:c r="S635" s="12">
        <x:v>326524.186696944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877550</x:v>
      </x:c>
      <x:c r="B636" s="1">
        <x:v>43213.5685479514</x:v>
      </x:c>
      <x:c r="C636" s="6">
        <x:v>10.5681989183333</x:v>
      </x:c>
      <x:c r="D636" s="14" t="s">
        <x:v>77</x:v>
      </x:c>
      <x:c r="E636" s="15">
        <x:v>43194.5249513079</x:v>
      </x:c>
      <x:c r="F636" t="s">
        <x:v>82</x:v>
      </x:c>
      <x:c r="G636" s="6">
        <x:v>132.875693918875</x:v>
      </x:c>
      <x:c r="H636" t="s">
        <x:v>83</x:v>
      </x:c>
      <x:c r="I636" s="6">
        <x:v>33.159543625196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23.479</x:v>
      </x:c>
      <x:c r="R636" s="8">
        <x:v>140536.61835936</x:v>
      </x:c>
      <x:c r="S636" s="12">
        <x:v>326510.441862705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877556</x:v>
      </x:c>
      <x:c r="B637" s="1">
        <x:v>43213.5685595718</x:v>
      </x:c>
      <x:c r="C637" s="6">
        <x:v>10.5849165533333</x:v>
      </x:c>
      <x:c r="D637" s="14" t="s">
        <x:v>77</x:v>
      </x:c>
      <x:c r="E637" s="15">
        <x:v>43194.5249513079</x:v>
      </x:c>
      <x:c r="F637" t="s">
        <x:v>82</x:v>
      </x:c>
      <x:c r="G637" s="6">
        <x:v>132.886774208692</x:v>
      </x:c>
      <x:c r="H637" t="s">
        <x:v>83</x:v>
      </x:c>
      <x:c r="I637" s="6">
        <x:v>33.1545440670802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23.48</x:v>
      </x:c>
      <x:c r="R637" s="8">
        <x:v>140539.89868879</x:v>
      </x:c>
      <x:c r="S637" s="12">
        <x:v>326515.969756344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877571</x:v>
      </x:c>
      <x:c r="B638" s="1">
        <x:v>43213.5685713773</x:v>
      </x:c>
      <x:c r="C638" s="6">
        <x:v>10.601900775</x:v>
      </x:c>
      <x:c r="D638" s="14" t="s">
        <x:v>77</x:v>
      </x:c>
      <x:c r="E638" s="15">
        <x:v>43194.5249513079</x:v>
      </x:c>
      <x:c r="F638" t="s">
        <x:v>82</x:v>
      </x:c>
      <x:c r="G638" s="6">
        <x:v>132.951989214356</x:v>
      </x:c>
      <x:c r="H638" t="s">
        <x:v>83</x:v>
      </x:c>
      <x:c r="I638" s="6">
        <x:v>33.1449063857385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23.478</x:v>
      </x:c>
      <x:c r="R638" s="8">
        <x:v>140546.421086806</x:v>
      </x:c>
      <x:c r="S638" s="12">
        <x:v>326505.632301773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877583</x:v>
      </x:c>
      <x:c r="B639" s="1">
        <x:v>43213.5685826042</x:v>
      </x:c>
      <x:c r="C639" s="6">
        <x:v>10.61808501</x:v>
      </x:c>
      <x:c r="D639" s="14" t="s">
        <x:v>77</x:v>
      </x:c>
      <x:c r="E639" s="15">
        <x:v>43194.5249513079</x:v>
      </x:c>
      <x:c r="F639" t="s">
        <x:v>82</x:v>
      </x:c>
      <x:c r="G639" s="6">
        <x:v>133.024680649039</x:v>
      </x:c>
      <x:c r="H639" t="s">
        <x:v>83</x:v>
      </x:c>
      <x:c r="I639" s="6">
        <x:v>33.131082384964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23.477</x:v>
      </x:c>
      <x:c r="R639" s="8">
        <x:v>140541.774487028</x:v>
      </x:c>
      <x:c r="S639" s="12">
        <x:v>326513.3403165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877586</x:v>
      </x:c>
      <x:c r="B640" s="1">
        <x:v>43213.5685939815</x:v>
      </x:c>
      <x:c r="C640" s="6">
        <x:v>10.63446923</x:v>
      </x:c>
      <x:c r="D640" s="14" t="s">
        <x:v>77</x:v>
      </x:c>
      <x:c r="E640" s="15">
        <x:v>43194.5249513079</x:v>
      </x:c>
      <x:c r="F640" t="s">
        <x:v>82</x:v>
      </x:c>
      <x:c r="G640" s="6">
        <x:v>133.052158429252</x:v>
      </x:c>
      <x:c r="H640" t="s">
        <x:v>83</x:v>
      </x:c>
      <x:c r="I640" s="6">
        <x:v>33.1249082853947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23.477</x:v>
      </x:c>
      <x:c r="R640" s="8">
        <x:v>140542.338427407</x:v>
      </x:c>
      <x:c r="S640" s="12">
        <x:v>326524.948235886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877598</x:v>
      </x:c>
      <x:c r="B641" s="1">
        <x:v>43213.5686055556</x:v>
      </x:c>
      <x:c r="C641" s="6">
        <x:v>10.6511368683333</x:v>
      </x:c>
      <x:c r="D641" s="14" t="s">
        <x:v>77</x:v>
      </x:c>
      <x:c r="E641" s="15">
        <x:v>43194.5249513079</x:v>
      </x:c>
      <x:c r="F641" t="s">
        <x:v>82</x:v>
      </x:c>
      <x:c r="G641" s="6">
        <x:v>132.910802823412</x:v>
      </x:c>
      <x:c r="H641" t="s">
        <x:v>83</x:v>
      </x:c>
      <x:c r="I641" s="6">
        <x:v>33.1516527597669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23.479</x:v>
      </x:c>
      <x:c r="R641" s="8">
        <x:v>140543.319231142</x:v>
      </x:c>
      <x:c r="S641" s="12">
        <x:v>326524.237228779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877615</x:v>
      </x:c>
      <x:c r="B642" s="1">
        <x:v>43213.5686173264</x:v>
      </x:c>
      <x:c r="C642" s="6">
        <x:v>10.6681211116667</x:v>
      </x:c>
      <x:c r="D642" s="14" t="s">
        <x:v>77</x:v>
      </x:c>
      <x:c r="E642" s="15">
        <x:v>43194.5249513079</x:v>
      </x:c>
      <x:c r="F642" t="s">
        <x:v>82</x:v>
      </x:c>
      <x:c r="G642" s="6">
        <x:v>132.995058890687</x:v>
      </x:c>
      <x:c r="H642" t="s">
        <x:v>83</x:v>
      </x:c>
      <x:c r="I642" s="6">
        <x:v>33.1377383782174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23.477</x:v>
      </x:c>
      <x:c r="R642" s="8">
        <x:v>140548.854605155</x:v>
      </x:c>
      <x:c r="S642" s="12">
        <x:v>326531.262265465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877620</x:v>
      </x:c>
      <x:c r="B643" s="1">
        <x:v>43213.5686291667</x:v>
      </x:c>
      <x:c r="C643" s="6">
        <x:v>10.6851387316667</x:v>
      </x:c>
      <x:c r="D643" s="14" t="s">
        <x:v>77</x:v>
      </x:c>
      <x:c r="E643" s="15">
        <x:v>43194.5249513079</x:v>
      </x:c>
      <x:c r="F643" t="s">
        <x:v>82</x:v>
      </x:c>
      <x:c r="G643" s="6">
        <x:v>132.944840565305</x:v>
      </x:c>
      <x:c r="H643" t="s">
        <x:v>83</x:v>
      </x:c>
      <x:c r="I643" s="6">
        <x:v>33.1440028545344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23.479</x:v>
      </x:c>
      <x:c r="R643" s="8">
        <x:v>140533.829017226</x:v>
      </x:c>
      <x:c r="S643" s="12">
        <x:v>326500.957264055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877630</x:v>
      </x:c>
      <x:c r="B644" s="1">
        <x:v>43213.5686414699</x:v>
      </x:c>
      <x:c r="C644" s="6">
        <x:v>10.7028730316667</x:v>
      </x:c>
      <x:c r="D644" s="14" t="s">
        <x:v>77</x:v>
      </x:c>
      <x:c r="E644" s="15">
        <x:v>43194.5249513079</x:v>
      </x:c>
      <x:c r="F644" t="s">
        <x:v>82</x:v>
      </x:c>
      <x:c r="G644" s="6">
        <x:v>132.906471285443</x:v>
      </x:c>
      <x:c r="H644" t="s">
        <x:v>83</x:v>
      </x:c>
      <x:c r="I644" s="6">
        <x:v>33.1501167537717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23.48</x:v>
      </x:c>
      <x:c r="R644" s="8">
        <x:v>140549.898502669</x:v>
      </x:c>
      <x:c r="S644" s="12">
        <x:v>326522.734899889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877645</x:v>
      </x:c>
      <x:c r="B645" s="1">
        <x:v>43213.5686518171</x:v>
      </x:c>
      <x:c r="C645" s="6">
        <x:v>10.71774047</x:v>
      </x:c>
      <x:c r="D645" s="14" t="s">
        <x:v>77</x:v>
      </x:c>
      <x:c r="E645" s="15">
        <x:v>43194.5249513079</x:v>
      </x:c>
      <x:c r="F645" t="s">
        <x:v>82</x:v>
      </x:c>
      <x:c r="G645" s="6">
        <x:v>132.887218116152</x:v>
      </x:c>
      <x:c r="H645" t="s">
        <x:v>83</x:v>
      </x:c>
      <x:c r="I645" s="6">
        <x:v>33.1569534917467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23.479</x:v>
      </x:c>
      <x:c r="R645" s="8">
        <x:v>140545.497440823</x:v>
      </x:c>
      <x:c r="S645" s="12">
        <x:v>326517.939400812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877646</x:v>
      </x:c>
      <x:c r="B646" s="1">
        <x:v>43213.5686634606</x:v>
      </x:c>
      <x:c r="C646" s="6">
        <x:v>10.7345580583333</x:v>
      </x:c>
      <x:c r="D646" s="14" t="s">
        <x:v>77</x:v>
      </x:c>
      <x:c r="E646" s="15">
        <x:v>43194.5249513079</x:v>
      </x:c>
      <x:c r="F646" t="s">
        <x:v>82</x:v>
      </x:c>
      <x:c r="G646" s="6">
        <x:v>132.85813980505</x:v>
      </x:c>
      <x:c r="H646" t="s">
        <x:v>83</x:v>
      </x:c>
      <x:c r="I646" s="6">
        <x:v>33.1634890648788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23.479</x:v>
      </x:c>
      <x:c r="R646" s="8">
        <x:v>140548.030471174</x:v>
      </x:c>
      <x:c r="S646" s="12">
        <x:v>326514.158436231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877661</x:v>
      </x:c>
      <x:c r="B647" s="1">
        <x:v>43213.5686759259</x:v>
      </x:c>
      <x:c r="C647" s="6">
        <x:v>10.7525090716667</x:v>
      </x:c>
      <x:c r="D647" s="14" t="s">
        <x:v>77</x:v>
      </x:c>
      <x:c r="E647" s="15">
        <x:v>43194.5249513079</x:v>
      </x:c>
      <x:c r="F647" t="s">
        <x:v>82</x:v>
      </x:c>
      <x:c r="G647" s="6">
        <x:v>132.903791394294</x:v>
      </x:c>
      <x:c r="H647" t="s">
        <x:v>83</x:v>
      </x:c>
      <x:c r="I647" s="6">
        <x:v>33.15071910898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23.48</x:v>
      </x:c>
      <x:c r="R647" s="8">
        <x:v>140555.653205367</x:v>
      </x:c>
      <x:c r="S647" s="12">
        <x:v>326532.954720537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877668</x:v>
      </x:c>
      <x:c r="B648" s="1">
        <x:v>43213.5686869213</x:v>
      </x:c>
      <x:c r="C648" s="6">
        <x:v>10.76830996</x:v>
      </x:c>
      <x:c r="D648" s="14" t="s">
        <x:v>77</x:v>
      </x:c>
      <x:c r="E648" s="15">
        <x:v>43194.5249513079</x:v>
      </x:c>
      <x:c r="F648" t="s">
        <x:v>82</x:v>
      </x:c>
      <x:c r="G648" s="6">
        <x:v>132.888650108486</x:v>
      </x:c>
      <x:c r="H648" t="s">
        <x:v>83</x:v>
      </x:c>
      <x:c r="I648" s="6">
        <x:v>33.1541224179414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23.48</x:v>
      </x:c>
      <x:c r="R648" s="8">
        <x:v>140538.23469102</x:v>
      </x:c>
      <x:c r="S648" s="12">
        <x:v>326515.453527355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877676</x:v>
      </x:c>
      <x:c r="B649" s="1">
        <x:v>43213.5686982639</x:v>
      </x:c>
      <x:c r="C649" s="6">
        <x:v>10.7846441583333</x:v>
      </x:c>
      <x:c r="D649" s="14" t="s">
        <x:v>77</x:v>
      </x:c>
      <x:c r="E649" s="15">
        <x:v>43194.5249513079</x:v>
      </x:c>
      <x:c r="F649" t="s">
        <x:v>82</x:v>
      </x:c>
      <x:c r="G649" s="6">
        <x:v>132.903389411078</x:v>
      </x:c>
      <x:c r="H649" t="s">
        <x:v>83</x:v>
      </x:c>
      <x:c r="I649" s="6">
        <x:v>33.1508094622704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23.48</x:v>
      </x:c>
      <x:c r="R649" s="8">
        <x:v>140541.622731518</x:v>
      </x:c>
      <x:c r="S649" s="12">
        <x:v>326523.157473107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877688</x:v>
      </x:c>
      <x:c r="B650" s="1">
        <x:v>43213.5687098032</x:v>
      </x:c>
      <x:c r="C650" s="6">
        <x:v>10.8012284216667</x:v>
      </x:c>
      <x:c r="D650" s="14" t="s">
        <x:v>77</x:v>
      </x:c>
      <x:c r="E650" s="15">
        <x:v>43194.5249513079</x:v>
      </x:c>
      <x:c r="F650" t="s">
        <x:v>82</x:v>
      </x:c>
      <x:c r="G650" s="6">
        <x:v>132.929340140762</x:v>
      </x:c>
      <x:c r="H650" t="s">
        <x:v>83</x:v>
      </x:c>
      <x:c r="I650" s="6">
        <x:v>33.1499962827425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23.478</x:v>
      </x:c>
      <x:c r="R650" s="8">
        <x:v>140547.79811666</x:v>
      </x:c>
      <x:c r="S650" s="12">
        <x:v>326515.831580125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877700</x:v>
      </x:c>
      <x:c r="B651" s="1">
        <x:v>43213.5687214931</x:v>
      </x:c>
      <x:c r="C651" s="6">
        <x:v>10.8180627366667</x:v>
      </x:c>
      <x:c r="D651" s="14" t="s">
        <x:v>77</x:v>
      </x:c>
      <x:c r="E651" s="15">
        <x:v>43194.5249513079</x:v>
      </x:c>
      <x:c r="F651" t="s">
        <x:v>82</x:v>
      </x:c>
      <x:c r="G651" s="6">
        <x:v>132.919244306443</x:v>
      </x:c>
      <x:c r="H651" t="s">
        <x:v>83</x:v>
      </x:c>
      <x:c r="I651" s="6">
        <x:v>33.1422259105429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23.482</x:v>
      </x:c>
      <x:c r="R651" s="8">
        <x:v>140547.211911767</x:v>
      </x:c>
      <x:c r="S651" s="12">
        <x:v>326519.691406989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877714</x:v>
      </x:c>
      <x:c r="B652" s="1">
        <x:v>43213.5687327893</x:v>
      </x:c>
      <x:c r="C652" s="6">
        <x:v>10.834346925</x:v>
      </x:c>
      <x:c r="D652" s="14" t="s">
        <x:v>77</x:v>
      </x:c>
      <x:c r="E652" s="15">
        <x:v>43194.5249513079</x:v>
      </x:c>
      <x:c r="F652" t="s">
        <x:v>82</x:v>
      </x:c>
      <x:c r="G652" s="6">
        <x:v>133.009836271101</x:v>
      </x:c>
      <x:c r="H652" t="s">
        <x:v>83</x:v>
      </x:c>
      <x:c r="I652" s="6">
        <x:v>33.1293958005376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23.479</x:v>
      </x:c>
      <x:c r="R652" s="8">
        <x:v>140550.402391608</x:v>
      </x:c>
      <x:c r="S652" s="12">
        <x:v>326520.847510922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877723</x:v>
      </x:c>
      <x:c r="B653" s="1">
        <x:v>43213.5687447917</x:v>
      </x:c>
      <x:c r="C653" s="6">
        <x:v>10.851631175</x:v>
      </x:c>
      <x:c r="D653" s="14" t="s">
        <x:v>77</x:v>
      </x:c>
      <x:c r="E653" s="15">
        <x:v>43194.5249513079</x:v>
      </x:c>
      <x:c r="F653" t="s">
        <x:v>82</x:v>
      </x:c>
      <x:c r="G653" s="6">
        <x:v>133.003185558479</x:v>
      </x:c>
      <x:c r="H653" t="s">
        <x:v>83</x:v>
      </x:c>
      <x:c r="I653" s="6">
        <x:v>33.1334014399363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23.478</x:v>
      </x:c>
      <x:c r="R653" s="8">
        <x:v>140553.189894317</x:v>
      </x:c>
      <x:c r="S653" s="12">
        <x:v>326524.51399413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877726</x:v>
      </x:c>
      <x:c r="B654" s="1">
        <x:v>43213.5687559375</x:v>
      </x:c>
      <x:c r="C654" s="6">
        <x:v>10.8676820833333</x:v>
      </x:c>
      <x:c r="D654" s="14" t="s">
        <x:v>77</x:v>
      </x:c>
      <x:c r="E654" s="15">
        <x:v>43194.5249513079</x:v>
      </x:c>
      <x:c r="F654" t="s">
        <x:v>82</x:v>
      </x:c>
      <x:c r="G654" s="6">
        <x:v>132.852525980754</x:v>
      </x:c>
      <x:c r="H654" t="s">
        <x:v>83</x:v>
      </x:c>
      <x:c r="I654" s="6">
        <x:v>33.1572245521302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23.482</x:v>
      </x:c>
      <x:c r="R654" s="8">
        <x:v>140548.74343043</x:v>
      </x:c>
      <x:c r="S654" s="12">
        <x:v>326519.305868601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877743</x:v>
      </x:c>
      <x:c r="B655" s="1">
        <x:v>43213.5687686343</x:v>
      </x:c>
      <x:c r="C655" s="6">
        <x:v>10.8859664666667</x:v>
      </x:c>
      <x:c r="D655" s="14" t="s">
        <x:v>77</x:v>
      </x:c>
      <x:c r="E655" s="15">
        <x:v>43194.5249513079</x:v>
      </x:c>
      <x:c r="F655" t="s">
        <x:v>82</x:v>
      </x:c>
      <x:c r="G655" s="6">
        <x:v>132.83302053545</x:v>
      </x:c>
      <x:c r="H655" t="s">
        <x:v>83</x:v>
      </x:c>
      <x:c r="I655" s="6">
        <x:v>33.1565920779358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23.484</x:v>
      </x:c>
      <x:c r="R655" s="8">
        <x:v>140552.922456095</x:v>
      </x:c>
      <x:c r="S655" s="12">
        <x:v>326525.959588589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877755</x:v>
      </x:c>
      <x:c r="B656" s="1">
        <x:v>43213.5687792824</x:v>
      </x:c>
      <x:c r="C656" s="6">
        <x:v>10.9013005783333</x:v>
      </x:c>
      <x:c r="D656" s="14" t="s">
        <x:v>77</x:v>
      </x:c>
      <x:c r="E656" s="15">
        <x:v>43194.5249513079</x:v>
      </x:c>
      <x:c r="F656" t="s">
        <x:v>82</x:v>
      </x:c>
      <x:c r="G656" s="6">
        <x:v>132.895751298657</x:v>
      </x:c>
      <x:c r="H656" t="s">
        <x:v>83</x:v>
      </x:c>
      <x:c r="I656" s="6">
        <x:v>33.1374673194105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23.486</x:v>
      </x:c>
      <x:c r="R656" s="8">
        <x:v>140555.857218044</x:v>
      </x:c>
      <x:c r="S656" s="12">
        <x:v>326523.537193927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877761</x:v>
      </x:c>
      <x:c r="B657" s="1">
        <x:v>43213.568791088</x:v>
      </x:c>
      <x:c r="C657" s="6">
        <x:v>10.9183348783333</x:v>
      </x:c>
      <x:c r="D657" s="14" t="s">
        <x:v>77</x:v>
      </x:c>
      <x:c r="E657" s="15">
        <x:v>43194.5249513079</x:v>
      </x:c>
      <x:c r="F657" t="s">
        <x:v>82</x:v>
      </x:c>
      <x:c r="G657" s="6">
        <x:v>132.937512082558</x:v>
      </x:c>
      <x:c r="H657" t="s">
        <x:v>83</x:v>
      </x:c>
      <x:c r="I657" s="6">
        <x:v>33.1406296735236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23.481</x:v>
      </x:c>
      <x:c r="R657" s="8">
        <x:v>140552.563717502</x:v>
      </x:c>
      <x:c r="S657" s="12">
        <x:v>326519.699080936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877771</x:v>
      </x:c>
      <x:c r="B658" s="1">
        <x:v>43213.5688027778</x:v>
      </x:c>
      <x:c r="C658" s="6">
        <x:v>10.9351691483333</x:v>
      </x:c>
      <x:c r="D658" s="14" t="s">
        <x:v>77</x:v>
      </x:c>
      <x:c r="E658" s="15">
        <x:v>43194.5249513079</x:v>
      </x:c>
      <x:c r="F658" t="s">
        <x:v>82</x:v>
      </x:c>
      <x:c r="G658" s="6">
        <x:v>132.91232262929</x:v>
      </x:c>
      <x:c r="H658" t="s">
        <x:v>83</x:v>
      </x:c>
      <x:c r="I658" s="6">
        <x:v>33.1462918007255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23.481</x:v>
      </x:c>
      <x:c r="R658" s="8">
        <x:v>140558.016653636</x:v>
      </x:c>
      <x:c r="S658" s="12">
        <x:v>326511.229167876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877783</x:v>
      </x:c>
      <x:c r="B659" s="1">
        <x:v>43213.5688138079</x:v>
      </x:c>
      <x:c r="C659" s="6">
        <x:v>10.9510200716667</x:v>
      </x:c>
      <x:c r="D659" s="14" t="s">
        <x:v>77</x:v>
      </x:c>
      <x:c r="E659" s="15">
        <x:v>43194.5249513079</x:v>
      </x:c>
      <x:c r="F659" t="s">
        <x:v>82</x:v>
      </x:c>
      <x:c r="G659" s="6">
        <x:v>132.887493108274</x:v>
      </x:c>
      <x:c r="H659" t="s">
        <x:v>83</x:v>
      </x:c>
      <x:c r="I659" s="6">
        <x:v>33.1418343806381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23.485</x:v>
      </x:c>
      <x:c r="R659" s="8">
        <x:v>140548.907181144</x:v>
      </x:c>
      <x:c r="S659" s="12">
        <x:v>326515.108471243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877788</x:v>
      </x:c>
      <x:c r="B660" s="1">
        <x:v>43213.5688395486</x:v>
      </x:c>
      <x:c r="C660" s="6">
        <x:v>10.9881220666667</x:v>
      </x:c>
      <x:c r="D660" s="14" t="s">
        <x:v>77</x:v>
      </x:c>
      <x:c r="E660" s="15">
        <x:v>43194.5249513079</x:v>
      </x:c>
      <x:c r="F660" t="s">
        <x:v>82</x:v>
      </x:c>
      <x:c r="G660" s="6">
        <x:v>132.898876414742</x:v>
      </x:c>
      <x:c r="H660" t="s">
        <x:v>83</x:v>
      </x:c>
      <x:c r="I660" s="6">
        <x:v>33.154333242504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23.479</x:v>
      </x:c>
      <x:c r="R660" s="8">
        <x:v>140604.895998319</x:v>
      </x:c>
      <x:c r="S660" s="12">
        <x:v>326548.827027693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877800</x:v>
      </x:c>
      <x:c r="B661" s="1">
        <x:v>43213.5688395833</x:v>
      </x:c>
      <x:c r="C661" s="6">
        <x:v>10.9881387133333</x:v>
      </x:c>
      <x:c r="D661" s="14" t="s">
        <x:v>77</x:v>
      </x:c>
      <x:c r="E661" s="15">
        <x:v>43194.5249513079</x:v>
      </x:c>
      <x:c r="F661" t="s">
        <x:v>82</x:v>
      </x:c>
      <x:c r="G661" s="6">
        <x:v>132.846464741742</x:v>
      </x:c>
      <x:c r="H661" t="s">
        <x:v>83</x:v>
      </x:c>
      <x:c r="I661" s="6">
        <x:v>33.1485506307367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23.486</x:v>
      </x:c>
      <x:c r="R661" s="8">
        <x:v>140537.416170467</x:v>
      </x:c>
      <x:c r="S661" s="12">
        <x:v>326500.012262441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877812</x:v>
      </x:c>
      <x:c r="B662" s="1">
        <x:v>43213.5688496875</x:v>
      </x:c>
      <x:c r="C662" s="6">
        <x:v>11.00272285</x:v>
      </x:c>
      <x:c r="D662" s="14" t="s">
        <x:v>77</x:v>
      </x:c>
      <x:c r="E662" s="15">
        <x:v>43194.5249513079</x:v>
      </x:c>
      <x:c r="F662" t="s">
        <x:v>82</x:v>
      </x:c>
      <x:c r="G662" s="6">
        <x:v>132.818165075903</x:v>
      </x:c>
      <x:c r="H662" t="s">
        <x:v>83</x:v>
      </x:c>
      <x:c r="I662" s="6">
        <x:v>33.1524057041397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23.487</x:v>
      </x:c>
      <x:c r="R662" s="8">
        <x:v>140516.720721421</x:v>
      </x:c>
      <x:c r="S662" s="12">
        <x:v>326482.686577163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877819</x:v>
      </x:c>
      <x:c r="B663" s="1">
        <x:v>43213.5688604977</x:v>
      </x:c>
      <x:c r="C663" s="6">
        <x:v>11.0182737083333</x:v>
      </x:c>
      <x:c r="D663" s="14" t="s">
        <x:v>77</x:v>
      </x:c>
      <x:c r="E663" s="15">
        <x:v>43194.5249513079</x:v>
      </x:c>
      <x:c r="F663" t="s">
        <x:v>82</x:v>
      </x:c>
      <x:c r="G663" s="6">
        <x:v>132.84900187287</x:v>
      </x:c>
      <x:c r="H663" t="s">
        <x:v>83</x:v>
      </x:c>
      <x:c r="I663" s="6">
        <x:v>33.1555078367387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23.483</x:v>
      </x:c>
      <x:c r="R663" s="8">
        <x:v>140541.956447543</x:v>
      </x:c>
      <x:c r="S663" s="12">
        <x:v>326506.744813817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877833</x:v>
      </x:c>
      <x:c r="B664" s="1">
        <x:v>43213.5688718403</x:v>
      </x:c>
      <x:c r="C664" s="6">
        <x:v>11.0346079416667</x:v>
      </x:c>
      <x:c r="D664" s="14" t="s">
        <x:v>77</x:v>
      </x:c>
      <x:c r="E664" s="15">
        <x:v>43194.5249513079</x:v>
      </x:c>
      <x:c r="F664" t="s">
        <x:v>82</x:v>
      </x:c>
      <x:c r="G664" s="6">
        <x:v>132.8663303535</x:v>
      </x:c>
      <x:c r="H664" t="s">
        <x:v>83</x:v>
      </x:c>
      <x:c r="I664" s="6">
        <x:v>33.1465929779724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23.485</x:v>
      </x:c>
      <x:c r="R664" s="8">
        <x:v>140549.061770915</x:v>
      </x:c>
      <x:c r="S664" s="12">
        <x:v>326511.73914242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877844</x:v>
      </x:c>
      <x:c r="B665" s="1">
        <x:v>43213.5688835301</x:v>
      </x:c>
      <x:c r="C665" s="6">
        <x:v>11.051425575</x:v>
      </x:c>
      <x:c r="D665" s="14" t="s">
        <x:v>77</x:v>
      </x:c>
      <x:c r="E665" s="15">
        <x:v>43194.5249513079</x:v>
      </x:c>
      <x:c r="F665" t="s">
        <x:v>82</x:v>
      </x:c>
      <x:c r="G665" s="6">
        <x:v>132.80297800193</x:v>
      </x:c>
      <x:c r="H665" t="s">
        <x:v>83</x:v>
      </x:c>
      <x:c r="I665" s="6">
        <x:v>33.1608386926714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23.485</x:v>
      </x:c>
      <x:c r="R665" s="8">
        <x:v>140553.63490497</x:v>
      </x:c>
      <x:c r="S665" s="12">
        <x:v>326508.766545728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877847</x:v>
      </x:c>
      <x:c r="B666" s="1">
        <x:v>43213.5688948727</x:v>
      </x:c>
      <x:c r="C666" s="6">
        <x:v>11.0677764433333</x:v>
      </x:c>
      <x:c r="D666" s="14" t="s">
        <x:v>77</x:v>
      </x:c>
      <x:c r="E666" s="15">
        <x:v>43194.5249513079</x:v>
      </x:c>
      <x:c r="F666" t="s">
        <x:v>82</x:v>
      </x:c>
      <x:c r="G666" s="6">
        <x:v>132.791861507992</x:v>
      </x:c>
      <x:c r="H666" t="s">
        <x:v>83</x:v>
      </x:c>
      <x:c r="I666" s="6">
        <x:v>33.1633384754928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23.485</x:v>
      </x:c>
      <x:c r="R666" s="8">
        <x:v>140556.968276299</x:v>
      </x:c>
      <x:c r="S666" s="12">
        <x:v>326513.075720845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877860</x:v>
      </x:c>
      <x:c r="B667" s="1">
        <x:v>43213.5689068287</x:v>
      </x:c>
      <x:c r="C667" s="6">
        <x:v>11.0849940366667</x:v>
      </x:c>
      <x:c r="D667" s="14" t="s">
        <x:v>77</x:v>
      </x:c>
      <x:c r="E667" s="15">
        <x:v>43194.5249513079</x:v>
      </x:c>
      <x:c r="F667" t="s">
        <x:v>82</x:v>
      </x:c>
      <x:c r="G667" s="6">
        <x:v>132.823697100529</x:v>
      </x:c>
      <x:c r="H667" t="s">
        <x:v>83</x:v>
      </x:c>
      <x:c r="I667" s="6">
        <x:v>33.1536706510665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23.486</x:v>
      </x:c>
      <x:c r="R667" s="8">
        <x:v>140557.102349411</x:v>
      </x:c>
      <x:c r="S667" s="12">
        <x:v>326502.972428103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877869</x:v>
      </x:c>
      <x:c r="B668" s="1">
        <x:v>43213.5689184375</x:v>
      </x:c>
      <x:c r="C668" s="6">
        <x:v>11.101695025</x:v>
      </x:c>
      <x:c r="D668" s="14" t="s">
        <x:v>77</x:v>
      </x:c>
      <x:c r="E668" s="15">
        <x:v>43194.5249513079</x:v>
      </x:c>
      <x:c r="F668" t="s">
        <x:v>82</x:v>
      </x:c>
      <x:c r="G668" s="6">
        <x:v>132.81834006387</x:v>
      </x:c>
      <x:c r="H668" t="s">
        <x:v>83</x:v>
      </x:c>
      <x:c r="I668" s="6">
        <x:v>33.1548753628686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23.486</x:v>
      </x:c>
      <x:c r="R668" s="8">
        <x:v>140561.904494799</x:v>
      </x:c>
      <x:c r="S668" s="12">
        <x:v>326511.070526853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877876</x:v>
      </x:c>
      <x:c r="B669" s="1">
        <x:v>43213.5689297106</x:v>
      </x:c>
      <x:c r="C669" s="6">
        <x:v>11.1179125666667</x:v>
      </x:c>
      <x:c r="D669" s="14" t="s">
        <x:v>77</x:v>
      </x:c>
      <x:c r="E669" s="15">
        <x:v>43194.5249513079</x:v>
      </x:c>
      <x:c r="F669" t="s">
        <x:v>82</x:v>
      </x:c>
      <x:c r="G669" s="6">
        <x:v>132.829857718756</x:v>
      </x:c>
      <x:c r="H669" t="s">
        <x:v>83</x:v>
      </x:c>
      <x:c r="I669" s="6">
        <x:v>33.1522852330286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23.486</x:v>
      </x:c>
      <x:c r="R669" s="8">
        <x:v>140563.552966889</x:v>
      </x:c>
      <x:c r="S669" s="12">
        <x:v>326513.618408686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877891</x:v>
      </x:c>
      <x:c r="B670" s="1">
        <x:v>43213.5689410532</x:v>
      </x:c>
      <x:c r="C670" s="6">
        <x:v>11.1342800933333</x:v>
      </x:c>
      <x:c r="D670" s="14" t="s">
        <x:v>77</x:v>
      </x:c>
      <x:c r="E670" s="15">
        <x:v>43194.5249513079</x:v>
      </x:c>
      <x:c r="F670" t="s">
        <x:v>82</x:v>
      </x:c>
      <x:c r="G670" s="6">
        <x:v>132.826363015469</x:v>
      </x:c>
      <x:c r="H670" t="s">
        <x:v>83</x:v>
      </x:c>
      <x:c r="I670" s="6">
        <x:v>33.1605977498475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23.483</x:v>
      </x:c>
      <x:c r="R670" s="8">
        <x:v>140562.654202518</x:v>
      </x:c>
      <x:c r="S670" s="12">
        <x:v>326504.403776597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877901</x:v>
      </x:c>
      <x:c r="B671" s="1">
        <x:v>43213.5689528588</x:v>
      </x:c>
      <x:c r="C671" s="6">
        <x:v>11.151231055</x:v>
      </x:c>
      <x:c r="D671" s="14" t="s">
        <x:v>77</x:v>
      </x:c>
      <x:c r="E671" s="15">
        <x:v>43194.5249513079</x:v>
      </x:c>
      <x:c r="F671" t="s">
        <x:v>82</x:v>
      </x:c>
      <x:c r="G671" s="6">
        <x:v>132.871107795698</x:v>
      </x:c>
      <x:c r="H671" t="s">
        <x:v>83</x:v>
      </x:c>
      <x:c r="I671" s="6">
        <x:v>33.1430089704909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23.486</x:v>
      </x:c>
      <x:c r="R671" s="8">
        <x:v>140561.210088316</x:v>
      </x:c>
      <x:c r="S671" s="12">
        <x:v>326513.79902468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877911</x:v>
      </x:c>
      <x:c r="B672" s="1">
        <x:v>43213.5689643171</x:v>
      </x:c>
      <x:c r="C672" s="6">
        <x:v>11.1677486133333</x:v>
      </x:c>
      <x:c r="D672" s="14" t="s">
        <x:v>77</x:v>
      </x:c>
      <x:c r="E672" s="15">
        <x:v>43194.5249513079</x:v>
      </x:c>
      <x:c r="F672" t="s">
        <x:v>82</x:v>
      </x:c>
      <x:c r="G672" s="6">
        <x:v>132.882269359562</x:v>
      </x:c>
      <x:c r="H672" t="s">
        <x:v>83</x:v>
      </x:c>
      <x:c r="I672" s="6">
        <x:v>33.1430089704909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23.485</x:v>
      </x:c>
      <x:c r="R672" s="8">
        <x:v>140562.679665389</x:v>
      </x:c>
      <x:c r="S672" s="12">
        <x:v>326507.504826586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877921</x:v>
      </x:c>
      <x:c r="B673" s="1">
        <x:v>43213.5689758102</x:v>
      </x:c>
      <x:c r="C673" s="6">
        <x:v>11.1843162066667</x:v>
      </x:c>
      <x:c r="D673" s="14" t="s">
        <x:v>77</x:v>
      </x:c>
      <x:c r="E673" s="15">
        <x:v>43194.5249513079</x:v>
      </x:c>
      <x:c r="F673" t="s">
        <x:v>82</x:v>
      </x:c>
      <x:c r="G673" s="6">
        <x:v>132.869589632694</x:v>
      </x:c>
      <x:c r="H673" t="s">
        <x:v>83</x:v>
      </x:c>
      <x:c r="I673" s="6">
        <x:v>33.1408404972376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23.487</x:v>
      </x:c>
      <x:c r="R673" s="8">
        <x:v>140555.174517601</x:v>
      </x:c>
      <x:c r="S673" s="12">
        <x:v>326512.661828321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877932</x:v>
      </x:c>
      <x:c r="B674" s="1">
        <x:v>43213.5689873032</x:v>
      </x:c>
      <x:c r="C674" s="6">
        <x:v>11.2008671166667</x:v>
      </x:c>
      <x:c r="D674" s="14" t="s">
        <x:v>77</x:v>
      </x:c>
      <x:c r="E674" s="15">
        <x:v>43194.5249513079</x:v>
      </x:c>
      <x:c r="F674" t="s">
        <x:v>82</x:v>
      </x:c>
      <x:c r="G674" s="6">
        <x:v>132.878831254171</x:v>
      </x:c>
      <x:c r="H674" t="s">
        <x:v>83</x:v>
      </x:c>
      <x:c r="I674" s="6">
        <x:v>33.1462918007255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23.484</x:v>
      </x:c>
      <x:c r="R674" s="8">
        <x:v>140557.363911161</x:v>
      </x:c>
      <x:c r="S674" s="12">
        <x:v>326514.696583444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877942</x:v>
      </x:c>
      <x:c r="B675" s="1">
        <x:v>43213.5689991088</x:v>
      </x:c>
      <x:c r="C675" s="6">
        <x:v>11.2178847483333</x:v>
      </x:c>
      <x:c r="D675" s="14" t="s">
        <x:v>77</x:v>
      </x:c>
      <x:c r="E675" s="15">
        <x:v>43194.5249513079</x:v>
      </x:c>
      <x:c r="F675" t="s">
        <x:v>82</x:v>
      </x:c>
      <x:c r="G675" s="6">
        <x:v>132.808335380677</x:v>
      </x:c>
      <x:c r="H675" t="s">
        <x:v>83</x:v>
      </x:c>
      <x:c r="I675" s="6">
        <x:v>33.1596339787247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23.485</x:v>
      </x:c>
      <x:c r="R675" s="8">
        <x:v>140568.963720794</x:v>
      </x:c>
      <x:c r="S675" s="12">
        <x:v>326501.483578199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877951</x:v>
      </x:c>
      <x:c r="B676" s="1">
        <x:v>43213.5690105671</x:v>
      </x:c>
      <x:c r="C676" s="6">
        <x:v>11.2343523766667</x:v>
      </x:c>
      <x:c r="D676" s="14" t="s">
        <x:v>77</x:v>
      </x:c>
      <x:c r="E676" s="15">
        <x:v>43194.5249513079</x:v>
      </x:c>
      <x:c r="F676" t="s">
        <x:v>82</x:v>
      </x:c>
      <x:c r="G676" s="6">
        <x:v>132.880750489998</x:v>
      </x:c>
      <x:c r="H676" t="s">
        <x:v>83</x:v>
      </x:c>
      <x:c r="I676" s="6">
        <x:v>33.1483699242795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23.483</x:v>
      </x:c>
      <x:c r="R676" s="8">
        <x:v>140568.770106188</x:v>
      </x:c>
      <x:c r="S676" s="12">
        <x:v>326500.564553621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877965</x:v>
      </x:c>
      <x:c r="B677" s="1">
        <x:v>43213.5690222222</x:v>
      </x:c>
      <x:c r="C677" s="6">
        <x:v>11.251169885</x:v>
      </x:c>
      <x:c r="D677" s="14" t="s">
        <x:v>77</x:v>
      </x:c>
      <x:c r="E677" s="15">
        <x:v>43194.5249513079</x:v>
      </x:c>
      <x:c r="F677" t="s">
        <x:v>82</x:v>
      </x:c>
      <x:c r="G677" s="6">
        <x:v>132.893876233704</x:v>
      </x:c>
      <x:c r="H677" t="s">
        <x:v>83</x:v>
      </x:c>
      <x:c r="I677" s="6">
        <x:v>33.1378889664529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23.486</x:v>
      </x:c>
      <x:c r="R677" s="8">
        <x:v>140563.922236081</x:v>
      </x:c>
      <x:c r="S677" s="12">
        <x:v>326497.851988753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877974</x:v>
      </x:c>
      <x:c r="B678" s="1">
        <x:v>43213.5690336806</x:v>
      </x:c>
      <x:c r="C678" s="6">
        <x:v>11.2676541266667</x:v>
      </x:c>
      <x:c r="D678" s="14" t="s">
        <x:v>77</x:v>
      </x:c>
      <x:c r="E678" s="15">
        <x:v>43194.5249513079</x:v>
      </x:c>
      <x:c r="F678" t="s">
        <x:v>82</x:v>
      </x:c>
      <x:c r="G678" s="6">
        <x:v>132.878205214868</x:v>
      </x:c>
      <x:c r="H678" t="s">
        <x:v>83</x:v>
      </x:c>
      <x:c r="I678" s="6">
        <x:v>33.1489421614269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23.483</x:v>
      </x:c>
      <x:c r="R678" s="8">
        <x:v>140564.97930685</x:v>
      </x:c>
      <x:c r="S678" s="12">
        <x:v>326501.495287813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877980</x:v>
      </x:c>
      <x:c r="B679" s="1">
        <x:v>43213.5690454051</x:v>
      </x:c>
      <x:c r="C679" s="6">
        <x:v>11.2845383716667</x:v>
      </x:c>
      <x:c r="D679" s="14" t="s">
        <x:v>77</x:v>
      </x:c>
      <x:c r="E679" s="15">
        <x:v>43194.5249513079</x:v>
      </x:c>
      <x:c r="F679" t="s">
        <x:v>82</x:v>
      </x:c>
      <x:c r="G679" s="6">
        <x:v>132.869143105646</x:v>
      </x:c>
      <x:c r="H679" t="s">
        <x:v>83</x:v>
      </x:c>
      <x:c r="I679" s="6">
        <x:v>33.1459605057853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23.485</x:v>
      </x:c>
      <x:c r="R679" s="8">
        <x:v>140563.427589347</x:v>
      </x:c>
      <x:c r="S679" s="12">
        <x:v>326503.32611536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877991</x:v>
      </x:c>
      <x:c r="B680" s="1">
        <x:v>43213.5690573264</x:v>
      </x:c>
      <x:c r="C680" s="6">
        <x:v>11.3017226816667</x:v>
      </x:c>
      <x:c r="D680" s="14" t="s">
        <x:v>77</x:v>
      </x:c>
      <x:c r="E680" s="15">
        <x:v>43194.5249513079</x:v>
      </x:c>
      <x:c r="F680" t="s">
        <x:v>82</x:v>
      </x:c>
      <x:c r="G680" s="6">
        <x:v>132.806782299305</x:v>
      </x:c>
      <x:c r="H680" t="s">
        <x:v>83</x:v>
      </x:c>
      <x:c r="I680" s="6">
        <x:v>33.1549657162718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23.487</x:v>
      </x:c>
      <x:c r="R680" s="8">
        <x:v>140564.21646733</x:v>
      </x:c>
      <x:c r="S680" s="12">
        <x:v>326489.110792077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877996</x:v>
      </x:c>
      <x:c r="B681" s="1">
        <x:v>43213.5690683681</x:v>
      </x:c>
      <x:c r="C681" s="6">
        <x:v>11.317623535</x:v>
      </x:c>
      <x:c r="D681" s="14" t="s">
        <x:v>77</x:v>
      </x:c>
      <x:c r="E681" s="15">
        <x:v>43194.5249513079</x:v>
      </x:c>
      <x:c r="F681" t="s">
        <x:v>82</x:v>
      </x:c>
      <x:c r="G681" s="6">
        <x:v>132.852715734831</x:v>
      </x:c>
      <x:c r="H681" t="s">
        <x:v>83</x:v>
      </x:c>
      <x:c r="I681" s="6">
        <x:v>33.1446353263518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23.487</x:v>
      </x:c>
      <x:c r="R681" s="8">
        <x:v>140555.452711533</x:v>
      </x:c>
      <x:c r="S681" s="12">
        <x:v>326494.763263132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878012</x:v>
      </x:c>
      <x:c r="B682" s="1">
        <x:v>43213.5690800116</x:v>
      </x:c>
      <x:c r="C682" s="6">
        <x:v>11.3343911816667</x:v>
      </x:c>
      <x:c r="D682" s="14" t="s">
        <x:v>77</x:v>
      </x:c>
      <x:c r="E682" s="15">
        <x:v>43194.5249513079</x:v>
      </x:c>
      <x:c r="F682" t="s">
        <x:v>82</x:v>
      </x:c>
      <x:c r="G682" s="6">
        <x:v>132.886195896724</x:v>
      </x:c>
      <x:c r="H682" t="s">
        <x:v>83</x:v>
      </x:c>
      <x:c r="I682" s="6">
        <x:v>33.1371059077019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23.487</x:v>
      </x:c>
      <x:c r="R682" s="8">
        <x:v>140573.125790735</x:v>
      </x:c>
      <x:c r="S682" s="12">
        <x:v>326499.0648186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878025</x:v>
      </x:c>
      <x:c r="B683" s="1">
        <x:v>43213.5690916319</x:v>
      </x:c>
      <x:c r="C683" s="6">
        <x:v>11.351125385</x:v>
      </x:c>
      <x:c r="D683" s="14" t="s">
        <x:v>77</x:v>
      </x:c>
      <x:c r="E683" s="15">
        <x:v>43194.5249513079</x:v>
      </x:c>
      <x:c r="F683" t="s">
        <x:v>82</x:v>
      </x:c>
      <x:c r="G683" s="6">
        <x:v>132.790656110461</x:v>
      </x:c>
      <x:c r="H683" t="s">
        <x:v>83</x:v>
      </x:c>
      <x:c r="I683" s="6">
        <x:v>33.1636095363929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23.485</x:v>
      </x:c>
      <x:c r="R683" s="8">
        <x:v>140568.160252706</x:v>
      </x:c>
      <x:c r="S683" s="12">
        <x:v>326507.188054415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878029</x:v>
      </x:c>
      <x:c r="B684" s="1">
        <x:v>43213.569103588</x:v>
      </x:c>
      <x:c r="C684" s="6">
        <x:v>11.3683430233333</x:v>
      </x:c>
      <x:c r="D684" s="14" t="s">
        <x:v>77</x:v>
      </x:c>
      <x:c r="E684" s="15">
        <x:v>43194.5249513079</x:v>
      </x:c>
      <x:c r="F684" t="s">
        <x:v>82</x:v>
      </x:c>
      <x:c r="G684" s="6">
        <x:v>132.725452791846</x:v>
      </x:c>
      <x:c r="H684" t="s">
        <x:v>83</x:v>
      </x:c>
      <x:c r="I684" s="6">
        <x:v>33.160718221257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23.492</x:v>
      </x:c>
      <x:c r="R684" s="8">
        <x:v>140575.294330352</x:v>
      </x:c>
      <x:c r="S684" s="12">
        <x:v>326502.08935076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878037</x:v>
      </x:c>
      <x:c r="B685" s="1">
        <x:v>43213.5691149306</x:v>
      </x:c>
      <x:c r="C685" s="6">
        <x:v>11.38467721</x:v>
      </x:c>
      <x:c r="D685" s="14" t="s">
        <x:v>77</x:v>
      </x:c>
      <x:c r="E685" s="15">
        <x:v>43194.5249513079</x:v>
      </x:c>
      <x:c r="F685" t="s">
        <x:v>82</x:v>
      </x:c>
      <x:c r="G685" s="6">
        <x:v>132.814535944864</x:v>
      </x:c>
      <x:c r="H685" t="s">
        <x:v>83</x:v>
      </x:c>
      <x:c r="I685" s="6">
        <x:v>33.1607483391103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23.484</x:v>
      </x:c>
      <x:c r="R685" s="8">
        <x:v>140565.428461945</x:v>
      </x:c>
      <x:c r="S685" s="12">
        <x:v>326485.063317412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878050</x:v>
      </x:c>
      <x:c r="B686" s="1">
        <x:v>43213.5691263079</x:v>
      </x:c>
      <x:c r="C686" s="6">
        <x:v>11.40104484</x:v>
      </x:c>
      <x:c r="D686" s="14" t="s">
        <x:v>77</x:v>
      </x:c>
      <x:c r="E686" s="15">
        <x:v>43194.5249513079</x:v>
      </x:c>
      <x:c r="F686" t="s">
        <x:v>82</x:v>
      </x:c>
      <x:c r="G686" s="6">
        <x:v>132.831372348889</x:v>
      </x:c>
      <x:c r="H686" t="s">
        <x:v>83</x:v>
      </x:c>
      <x:c r="I686" s="6">
        <x:v>33.1544537136883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23.485</x:v>
      </x:c>
      <x:c r="R686" s="8">
        <x:v>140574.473097969</x:v>
      </x:c>
      <x:c r="S686" s="12">
        <x:v>326495.203294202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878060</x:v>
      </x:c>
      <x:c r="B687" s="1">
        <x:v>43213.5691381134</x:v>
      </x:c>
      <x:c r="C687" s="6">
        <x:v>11.418012415</x:v>
      </x:c>
      <x:c r="D687" s="14" t="s">
        <x:v>77</x:v>
      </x:c>
      <x:c r="E687" s="15">
        <x:v>43194.5249513079</x:v>
      </x:c>
      <x:c r="F687" t="s">
        <x:v>82</x:v>
      </x:c>
      <x:c r="G687" s="6">
        <x:v>132.862893616275</x:v>
      </x:c>
      <x:c r="H687" t="s">
        <x:v>83</x:v>
      </x:c>
      <x:c r="I687" s="6">
        <x:v>33.1423463812926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23.487</x:v>
      </x:c>
      <x:c r="R687" s="8">
        <x:v>140573.83746132</x:v>
      </x:c>
      <x:c r="S687" s="12">
        <x:v>326495.908323505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878072</x:v>
      </x:c>
      <x:c r="B688" s="1">
        <x:v>43213.5691496875</x:v>
      </x:c>
      <x:c r="C688" s="6">
        <x:v>11.434680005</x:v>
      </x:c>
      <x:c r="D688" s="14" t="s">
        <x:v>77</x:v>
      </x:c>
      <x:c r="E688" s="15">
        <x:v>43194.5249513079</x:v>
      </x:c>
      <x:c r="F688" t="s">
        <x:v>82</x:v>
      </x:c>
      <x:c r="G688" s="6">
        <x:v>132.742624959877</x:v>
      </x:c>
      <x:c r="H688" t="s">
        <x:v>83</x:v>
      </x:c>
      <x:c r="I688" s="6">
        <x:v>33.1593629181461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23.491</x:v>
      </x:c>
      <x:c r="R688" s="8">
        <x:v>140573.80366621</x:v>
      </x:c>
      <x:c r="S688" s="12">
        <x:v>326485.981770408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878077</x:v>
      </x:c>
      <x:c r="B689" s="1">
        <x:v>43213.5691609606</x:v>
      </x:c>
      <x:c r="C689" s="6">
        <x:v>11.4509142516667</x:v>
      </x:c>
      <x:c r="D689" s="14" t="s">
        <x:v>77</x:v>
      </x:c>
      <x:c r="E689" s="15">
        <x:v>43194.5249513079</x:v>
      </x:c>
      <x:c r="F689" t="s">
        <x:v>82</x:v>
      </x:c>
      <x:c r="G689" s="6">
        <x:v>132.71875999857</x:v>
      </x:c>
      <x:c r="H689" t="s">
        <x:v>83</x:v>
      </x:c>
      <x:c r="I689" s="6">
        <x:v>33.1622241142459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23.492</x:v>
      </x:c>
      <x:c r="R689" s="8">
        <x:v>140574.130549351</x:v>
      </x:c>
      <x:c r="S689" s="12">
        <x:v>326492.676803316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878089</x:v>
      </x:c>
      <x:c r="B690" s="1">
        <x:v>43213.5691726852</x:v>
      </x:c>
      <x:c r="C690" s="6">
        <x:v>11.4678318616667</x:v>
      </x:c>
      <x:c r="D690" s="14" t="s">
        <x:v>77</x:v>
      </x:c>
      <x:c r="E690" s="15">
        <x:v>43194.5249513079</x:v>
      </x:c>
      <x:c r="F690" t="s">
        <x:v>82</x:v>
      </x:c>
      <x:c r="G690" s="6">
        <x:v>132.753009472153</x:v>
      </x:c>
      <x:c r="H690" t="s">
        <x:v>83</x:v>
      </x:c>
      <x:c r="I690" s="6">
        <x:v>33.1620434070519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23.489</x:v>
      </x:c>
      <x:c r="R690" s="8">
        <x:v>140567.589695323</x:v>
      </x:c>
      <x:c r="S690" s="12">
        <x:v>326501.969762229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878099</x:v>
      </x:c>
      <x:c r="B691" s="1">
        <x:v>43213.5691845255</x:v>
      </x:c>
      <x:c r="C691" s="6">
        <x:v>11.4848661283333</x:v>
      </x:c>
      <x:c r="D691" s="14" t="s">
        <x:v>77</x:v>
      </x:c>
      <x:c r="E691" s="15">
        <x:v>43194.5249513079</x:v>
      </x:c>
      <x:c r="F691" t="s">
        <x:v>82</x:v>
      </x:c>
      <x:c r="G691" s="6">
        <x:v>132.777203772887</x:v>
      </x:c>
      <x:c r="H691" t="s">
        <x:v>83</x:v>
      </x:c>
      <x:c r="I691" s="6">
        <x:v>33.1540923001476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23.49</x:v>
      </x:c>
      <x:c r="R691" s="8">
        <x:v>140574.095400319</x:v>
      </x:c>
      <x:c r="S691" s="12">
        <x:v>326502.342675366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878107</x:v>
      </x:c>
      <x:c r="B692" s="1">
        <x:v>43213.5691961458</x:v>
      </x:c>
      <x:c r="C692" s="6">
        <x:v>11.501600365</x:v>
      </x:c>
      <x:c r="D692" s="14" t="s">
        <x:v>77</x:v>
      </x:c>
      <x:c r="E692" s="15">
        <x:v>43194.5249513079</x:v>
      </x:c>
      <x:c r="F692" t="s">
        <x:v>82</x:v>
      </x:c>
      <x:c r="G692" s="6">
        <x:v>132.825177589082</x:v>
      </x:c>
      <x:c r="H692" t="s">
        <x:v>83</x:v>
      </x:c>
      <x:c r="I692" s="6">
        <x:v>33.1458099171873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23.489</x:v>
      </x:c>
      <x:c r="R692" s="8">
        <x:v>140577.986265892</x:v>
      </x:c>
      <x:c r="S692" s="12">
        <x:v>326505.941264189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878120</x:v>
      </x:c>
      <x:c r="B693" s="1">
        <x:v>43213.5692077199</x:v>
      </x:c>
      <x:c r="C693" s="6">
        <x:v>11.51826799</x:v>
      </x:c>
      <x:c r="D693" s="14" t="s">
        <x:v>77</x:v>
      </x:c>
      <x:c r="E693" s="15">
        <x:v>43194.5249513079</x:v>
      </x:c>
      <x:c r="F693" t="s">
        <x:v>82</x:v>
      </x:c>
      <x:c r="G693" s="6">
        <x:v>132.79344456895</x:v>
      </x:c>
      <x:c r="H693" t="s">
        <x:v>83</x:v>
      </x:c>
      <x:c r="I693" s="6">
        <x:v>33.1529478241923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23.489</x:v>
      </x:c>
      <x:c r="R693" s="8">
        <x:v>140578.164891412</x:v>
      </x:c>
      <x:c r="S693" s="12">
        <x:v>326499.370896319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878126</x:v>
      </x:c>
      <x:c r="B694" s="1">
        <x:v>43213.5692187847</x:v>
      </x:c>
      <x:c r="C694" s="6">
        <x:v>11.5342187966667</x:v>
      </x:c>
      <x:c r="D694" s="14" t="s">
        <x:v>77</x:v>
      </x:c>
      <x:c r="E694" s="15">
        <x:v>43194.5249513079</x:v>
      </x:c>
      <x:c r="F694" t="s">
        <x:v>82</x:v>
      </x:c>
      <x:c r="G694" s="6">
        <x:v>132.773053456319</x:v>
      </x:c>
      <x:c r="H694" t="s">
        <x:v>83</x:v>
      </x:c>
      <x:c r="I694" s="6">
        <x:v>33.1550259518749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23.49</x:v>
      </x:c>
      <x:c r="R694" s="8">
        <x:v>140566.303179188</x:v>
      </x:c>
      <x:c r="S694" s="12">
        <x:v>326482.346121028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878137</x:v>
      </x:c>
      <x:c r="B695" s="1">
        <x:v>43213.5692309028</x:v>
      </x:c>
      <x:c r="C695" s="6">
        <x:v>11.5516697833333</x:v>
      </x:c>
      <x:c r="D695" s="14" t="s">
        <x:v>77</x:v>
      </x:c>
      <x:c r="E695" s="15">
        <x:v>43194.5249513079</x:v>
      </x:c>
      <x:c r="F695" t="s">
        <x:v>82</x:v>
      </x:c>
      <x:c r="G695" s="6">
        <x:v>132.783907016048</x:v>
      </x:c>
      <x:c r="H695" t="s">
        <x:v>83</x:v>
      </x:c>
      <x:c r="I695" s="6">
        <x:v>33.1450569742969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23.493</x:v>
      </x:c>
      <x:c r="R695" s="8">
        <x:v>140581.807119904</x:v>
      </x:c>
      <x:c r="S695" s="12">
        <x:v>326494.797333498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878151</x:v>
      </x:c>
      <x:c r="B696" s="1">
        <x:v>43213.5692421643</x:v>
      </x:c>
      <x:c r="C696" s="6">
        <x:v>11.567853995</x:v>
      </x:c>
      <x:c r="D696" s="14" t="s">
        <x:v>77</x:v>
      </x:c>
      <x:c r="E696" s="15">
        <x:v>43194.5249513079</x:v>
      </x:c>
      <x:c r="F696" t="s">
        <x:v>82</x:v>
      </x:c>
      <x:c r="G696" s="6">
        <x:v>132.847716843002</x:v>
      </x:c>
      <x:c r="H696" t="s">
        <x:v>83</x:v>
      </x:c>
      <x:c r="I696" s="6">
        <x:v>33.1432499120501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23.488</x:v>
      </x:c>
      <x:c r="R696" s="8">
        <x:v>140582.740223852</x:v>
      </x:c>
      <x:c r="S696" s="12">
        <x:v>326494.445333953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878163</x:v>
      </x:c>
      <x:c r="B697" s="1">
        <x:v>43213.5692540856</x:v>
      </x:c>
      <x:c r="C697" s="6">
        <x:v>11.5850216466667</x:v>
      </x:c>
      <x:c r="D697" s="14" t="s">
        <x:v>77</x:v>
      </x:c>
      <x:c r="E697" s="15">
        <x:v>43194.5249513079</x:v>
      </x:c>
      <x:c r="F697" t="s">
        <x:v>82</x:v>
      </x:c>
      <x:c r="G697" s="6">
        <x:v>132.696066802901</x:v>
      </x:c>
      <x:c r="H697" t="s">
        <x:v>83</x:v>
      </x:c>
      <x:c r="I697" s="6">
        <x:v>33.1623144678465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23.494</x:v>
      </x:c>
      <x:c r="R697" s="8">
        <x:v>140585.644137005</x:v>
      </x:c>
      <x:c r="S697" s="12">
        <x:v>326490.775179321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878172</x:v>
      </x:c>
      <x:c r="B698" s="1">
        <x:v>43213.569265544</x:v>
      </x:c>
      <x:c r="C698" s="6">
        <x:v>11.6015391716667</x:v>
      </x:c>
      <x:c r="D698" s="14" t="s">
        <x:v>77</x:v>
      </x:c>
      <x:c r="E698" s="15">
        <x:v>43194.5249513079</x:v>
      </x:c>
      <x:c r="F698" t="s">
        <x:v>82</x:v>
      </x:c>
      <x:c r="G698" s="6">
        <x:v>132.732145617909</x:v>
      </x:c>
      <x:c r="H698" t="s">
        <x:v>83</x:v>
      </x:c>
      <x:c r="I698" s="6">
        <x:v>33.1592123289452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23.492</x:v>
      </x:c>
      <x:c r="R698" s="8">
        <x:v>140581.846530059</x:v>
      </x:c>
      <x:c r="S698" s="12">
        <x:v>326498.979696624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878176</x:v>
      </x:c>
      <x:c r="B699" s="1">
        <x:v>43213.5692768171</x:v>
      </x:c>
      <x:c r="C699" s="6">
        <x:v>11.617790065</x:v>
      </x:c>
      <x:c r="D699" s="14" t="s">
        <x:v>77</x:v>
      </x:c>
      <x:c r="E699" s="15">
        <x:v>43194.5249513079</x:v>
      </x:c>
      <x:c r="F699" t="s">
        <x:v>82</x:v>
      </x:c>
      <x:c r="G699" s="6">
        <x:v>132.78515396207</x:v>
      </x:c>
      <x:c r="H699" t="s">
        <x:v>83</x:v>
      </x:c>
      <x:c r="I699" s="6">
        <x:v>33.1472856857431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23.492</x:v>
      </x:c>
      <x:c r="R699" s="8">
        <x:v>140582.71095475</x:v>
      </x:c>
      <x:c r="S699" s="12">
        <x:v>326494.265127675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878192</x:v>
      </x:c>
      <x:c r="B700" s="1">
        <x:v>43213.5692883102</x:v>
      </x:c>
      <x:c r="C700" s="6">
        <x:v>11.6343243283333</x:v>
      </x:c>
      <x:c r="D700" s="14" t="s">
        <x:v>77</x:v>
      </x:c>
      <x:c r="E700" s="15">
        <x:v>43194.5249513079</x:v>
      </x:c>
      <x:c r="F700" t="s">
        <x:v>82</x:v>
      </x:c>
      <x:c r="G700" s="6">
        <x:v>132.836602487726</x:v>
      </x:c>
      <x:c r="H700" t="s">
        <x:v>83</x:v>
      </x:c>
      <x:c r="I700" s="6">
        <x:v>33.1457496817497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23.488</x:v>
      </x:c>
      <x:c r="R700" s="8">
        <x:v>140588.621108142</x:v>
      </x:c>
      <x:c r="S700" s="12">
        <x:v>326507.295363189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878203</x:v>
      </x:c>
      <x:c r="B701" s="1">
        <x:v>43213.569300081</x:v>
      </x:c>
      <x:c r="C701" s="6">
        <x:v>11.6512753016667</x:v>
      </x:c>
      <x:c r="D701" s="14" t="s">
        <x:v>77</x:v>
      </x:c>
      <x:c r="E701" s="15">
        <x:v>43194.5249513079</x:v>
      </x:c>
      <x:c r="F701" t="s">
        <x:v>82</x:v>
      </x:c>
      <x:c r="G701" s="6">
        <x:v>132.828258234396</x:v>
      </x:c>
      <x:c r="H701" t="s">
        <x:v>83</x:v>
      </x:c>
      <x:c r="I701" s="6">
        <x:v>33.1375877899886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23.492</x:v>
      </x:c>
      <x:c r="R701" s="8">
        <x:v>140589.154149217</x:v>
      </x:c>
      <x:c r="S701" s="12">
        <x:v>326494.838112052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878214</x:v>
      </x:c>
      <x:c r="B702" s="1">
        <x:v>43213.5693114931</x:v>
      </x:c>
      <x:c r="C702" s="6">
        <x:v>11.6677261783333</x:v>
      </x:c>
      <x:c r="D702" s="14" t="s">
        <x:v>77</x:v>
      </x:c>
      <x:c r="E702" s="15">
        <x:v>43194.5249513079</x:v>
      </x:c>
      <x:c r="F702" t="s">
        <x:v>82</x:v>
      </x:c>
      <x:c r="G702" s="6">
        <x:v>132.696674013037</x:v>
      </x:c>
      <x:c r="H702" t="s">
        <x:v>83</x:v>
      </x:c>
      <x:c r="I702" s="6">
        <x:v>33.1671935659101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23.492</x:v>
      </x:c>
      <x:c r="R702" s="8">
        <x:v>140588.888364458</x:v>
      </x:c>
      <x:c r="S702" s="12">
        <x:v>326500.193099366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878223</x:v>
      </x:c>
      <x:c r="B703" s="1">
        <x:v>43213.5693237269</x:v>
      </x:c>
      <x:c r="C703" s="6">
        <x:v>11.6853104816667</x:v>
      </x:c>
      <x:c r="D703" s="14" t="s">
        <x:v>77</x:v>
      </x:c>
      <x:c r="E703" s="15">
        <x:v>43194.5249513079</x:v>
      </x:c>
      <x:c r="F703" t="s">
        <x:v>82</x:v>
      </x:c>
      <x:c r="G703" s="6">
        <x:v>132.746468375991</x:v>
      </x:c>
      <x:c r="H703" t="s">
        <x:v>83</x:v>
      </x:c>
      <x:c r="I703" s="6">
        <x:v>33.1559897216721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23.492</x:v>
      </x:c>
      <x:c r="R703" s="8">
        <x:v>140584.815457653</x:v>
      </x:c>
      <x:c r="S703" s="12">
        <x:v>326497.048025242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878230</x:v>
      </x:c>
      <x:c r="B704" s="1">
        <x:v>43213.5693347569</x:v>
      </x:c>
      <x:c r="C704" s="6">
        <x:v>11.7011780066667</x:v>
      </x:c>
      <x:c r="D704" s="14" t="s">
        <x:v>77</x:v>
      </x:c>
      <x:c r="E704" s="15">
        <x:v>43194.5249513079</x:v>
      </x:c>
      <x:c r="F704" t="s">
        <x:v>82</x:v>
      </x:c>
      <x:c r="G704" s="6">
        <x:v>132.751381395194</x:v>
      </x:c>
      <x:c r="H704" t="s">
        <x:v>83</x:v>
      </x:c>
      <x:c r="I704" s="6">
        <x:v>33.1523755863614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23.493</x:v>
      </x:c>
      <x:c r="R704" s="8">
        <x:v>140573.276888029</x:v>
      </x:c>
      <x:c r="S704" s="12">
        <x:v>326478.01899677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878239</x:v>
      </x:c>
      <x:c r="B705" s="1">
        <x:v>43213.5693463773</x:v>
      </x:c>
      <x:c r="C705" s="6">
        <x:v>11.7179455716667</x:v>
      </x:c>
      <x:c r="D705" s="14" t="s">
        <x:v>77</x:v>
      </x:c>
      <x:c r="E705" s="15">
        <x:v>43194.5249513079</x:v>
      </x:c>
      <x:c r="F705" t="s">
        <x:v>82</x:v>
      </x:c>
      <x:c r="G705" s="6">
        <x:v>132.721361512813</x:v>
      </x:c>
      <x:c r="H705" t="s">
        <x:v>83</x:v>
      </x:c>
      <x:c r="I705" s="6">
        <x:v>33.1566221957523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23.494</x:v>
      </x:c>
      <x:c r="R705" s="8">
        <x:v>140573.821793064</x:v>
      </x:c>
      <x:c r="S705" s="12">
        <x:v>326484.320194058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878250</x:v>
      </x:c>
      <x:c r="B706" s="1">
        <x:v>43213.5693580208</x:v>
      </x:c>
      <x:c r="C706" s="6">
        <x:v>11.734696525</x:v>
      </x:c>
      <x:c r="D706" s="14" t="s">
        <x:v>77</x:v>
      </x:c>
      <x:c r="E706" s="15">
        <x:v>43194.5249513079</x:v>
      </x:c>
      <x:c r="F706" t="s">
        <x:v>82</x:v>
      </x:c>
      <x:c r="G706" s="6">
        <x:v>132.739295612716</x:v>
      </x:c>
      <x:c r="H706" t="s">
        <x:v>83</x:v>
      </x:c>
      <x:c r="I706" s="6">
        <x:v>33.1525864108144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23.494</x:v>
      </x:c>
      <x:c r="R706" s="8">
        <x:v>140582.612265119</x:v>
      </x:c>
      <x:c r="S706" s="12">
        <x:v>326473.488828272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878258</x:v>
      </x:c>
      <x:c r="B707" s="1">
        <x:v>43213.5693697917</x:v>
      </x:c>
      <x:c r="C707" s="6">
        <x:v>11.7516641683333</x:v>
      </x:c>
      <x:c r="D707" s="14" t="s">
        <x:v>77</x:v>
      </x:c>
      <x:c r="E707" s="15">
        <x:v>43194.5249513079</x:v>
      </x:c>
      <x:c r="F707" t="s">
        <x:v>82</x:v>
      </x:c>
      <x:c r="G707" s="6">
        <x:v>132.746616072185</x:v>
      </x:c>
      <x:c r="H707" t="s">
        <x:v>83</x:v>
      </x:c>
      <x:c r="I707" s="6">
        <x:v>33.1484301597643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23.495</x:v>
      </x:c>
      <x:c r="R707" s="8">
        <x:v>140579.701776524</x:v>
      </x:c>
      <x:c r="S707" s="12">
        <x:v>326474.489214461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878266</x:v>
      </x:c>
      <x:c r="B708" s="1">
        <x:v>43213.5693810995</x:v>
      </x:c>
      <x:c r="C708" s="6">
        <x:v>11.7679149933333</x:v>
      </x:c>
      <x:c r="D708" s="14" t="s">
        <x:v>77</x:v>
      </x:c>
      <x:c r="E708" s="15">
        <x:v>43194.5249513079</x:v>
      </x:c>
      <x:c r="F708" t="s">
        <x:v>82</x:v>
      </x:c>
      <x:c r="G708" s="6">
        <x:v>132.779270528266</x:v>
      </x:c>
      <x:c r="H708" t="s">
        <x:v>83</x:v>
      </x:c>
      <x:c r="I708" s="6">
        <x:v>33.1410814386404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23.495</x:v>
      </x:c>
      <x:c r="R708" s="8">
        <x:v>140580.194787852</x:v>
      </x:c>
      <x:c r="S708" s="12">
        <x:v>326475.350152087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878279</x:v>
      </x:c>
      <x:c r="B709" s="1">
        <x:v>43213.5693924768</x:v>
      </x:c>
      <x:c r="C709" s="6">
        <x:v>11.7842992583333</x:v>
      </x:c>
      <x:c r="D709" s="14" t="s">
        <x:v>77</x:v>
      </x:c>
      <x:c r="E709" s="15">
        <x:v>43194.5249513079</x:v>
      </x:c>
      <x:c r="F709" t="s">
        <x:v>82</x:v>
      </x:c>
      <x:c r="G709" s="6">
        <x:v>132.806126613685</x:v>
      </x:c>
      <x:c r="H709" t="s">
        <x:v>83</x:v>
      </x:c>
      <x:c r="I709" s="6">
        <x:v>33.1400574377958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23.493</x:v>
      </x:c>
      <x:c r="R709" s="8">
        <x:v>140592.585585333</x:v>
      </x:c>
      <x:c r="S709" s="12">
        <x:v>326483.36962564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878287</x:v>
      </x:c>
      <x:c r="B710" s="1">
        <x:v>43213.5694042477</x:v>
      </x:c>
      <x:c r="C710" s="6">
        <x:v>11.80126688</x:v>
      </x:c>
      <x:c r="D710" s="14" t="s">
        <x:v>77</x:v>
      </x:c>
      <x:c r="E710" s="15">
        <x:v>43194.5249513079</x:v>
      </x:c>
      <x:c r="F710" t="s">
        <x:v>82</x:v>
      </x:c>
      <x:c r="G710" s="6">
        <x:v>132.731319664152</x:v>
      </x:c>
      <x:c r="H710" t="s">
        <x:v>83</x:v>
      </x:c>
      <x:c r="I710" s="6">
        <x:v>33.1493638099132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23.496</x:v>
      </x:c>
      <x:c r="R710" s="8">
        <x:v>140579.512772686</x:v>
      </x:c>
      <x:c r="S710" s="12">
        <x:v>326477.587371666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878297</x:v>
      </x:c>
      <x:c r="B711" s="1">
        <x:v>43213.5694159375</x:v>
      </x:c>
      <x:c r="C711" s="6">
        <x:v>11.81811782</x:v>
      </x:c>
      <x:c r="D711" s="14" t="s">
        <x:v>77</x:v>
      </x:c>
      <x:c r="E711" s="15">
        <x:v>43194.5249513079</x:v>
      </x:c>
      <x:c r="F711" t="s">
        <x:v>82</x:v>
      </x:c>
      <x:c r="G711" s="6">
        <x:v>132.72003926202</x:v>
      </x:c>
      <x:c r="H711" t="s">
        <x:v>83</x:v>
      </x:c>
      <x:c r="I711" s="6">
        <x:v>33.1493939276647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23.497</x:v>
      </x:c>
      <x:c r="R711" s="8">
        <x:v>140588.071298711</x:v>
      </x:c>
      <x:c r="S711" s="12">
        <x:v>326481.130428839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878307</x:v>
      </x:c>
      <x:c r="B712" s="1">
        <x:v>43213.5694273148</x:v>
      </x:c>
      <x:c r="C712" s="6">
        <x:v>11.8345020283333</x:v>
      </x:c>
      <x:c r="D712" s="14" t="s">
        <x:v>77</x:v>
      </x:c>
      <x:c r="E712" s="15">
        <x:v>43194.5249513079</x:v>
      </x:c>
      <x:c r="F712" t="s">
        <x:v>82</x:v>
      </x:c>
      <x:c r="G712" s="6">
        <x:v>132.743939512347</x:v>
      </x:c>
      <x:c r="H712" t="s">
        <x:v>83</x:v>
      </x:c>
      <x:c r="I712" s="6">
        <x:v>33.1490325146697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23.495</x:v>
      </x:c>
      <x:c r="R712" s="8">
        <x:v>140588.714567698</x:v>
      </x:c>
      <x:c r="S712" s="12">
        <x:v>326482.557900503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878317</x:v>
      </x:c>
      <x:c r="B713" s="1">
        <x:v>43213.5694388542</x:v>
      </x:c>
      <x:c r="C713" s="6">
        <x:v>11.8511196083333</x:v>
      </x:c>
      <x:c r="D713" s="14" t="s">
        <x:v>77</x:v>
      </x:c>
      <x:c r="E713" s="15">
        <x:v>43194.5249513079</x:v>
      </x:c>
      <x:c r="F713" t="s">
        <x:v>82</x:v>
      </x:c>
      <x:c r="G713" s="6">
        <x:v>132.701975651411</x:v>
      </x:c>
      <x:c r="H713" t="s">
        <x:v>83</x:v>
      </x:c>
      <x:c r="I713" s="6">
        <x:v>33.1534598265453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23.497</x:v>
      </x:c>
      <x:c r="R713" s="8">
        <x:v>140585.466037277</x:v>
      </x:c>
      <x:c r="S713" s="12">
        <x:v>326488.011297605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878327</x:v>
      </x:c>
      <x:c r="B714" s="1">
        <x:v>43213.5694506944</x:v>
      </x:c>
      <x:c r="C714" s="6">
        <x:v>11.8681705216667</x:v>
      </x:c>
      <x:c r="D714" s="14" t="s">
        <x:v>77</x:v>
      </x:c>
      <x:c r="E714" s="15">
        <x:v>43194.5249513079</x:v>
      </x:c>
      <x:c r="F714" t="s">
        <x:v>82</x:v>
      </x:c>
      <x:c r="G714" s="6">
        <x:v>132.73890595665</x:v>
      </x:c>
      <x:c r="H714" t="s">
        <x:v>83</x:v>
      </x:c>
      <x:c r="I714" s="6">
        <x:v>33.1451473274342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23.497</x:v>
      </x:c>
      <x:c r="R714" s="8">
        <x:v>140585.693299261</x:v>
      </x:c>
      <x:c r="S714" s="12">
        <x:v>326484.472714335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878338</x:v>
      </x:c>
      <x:c r="B715" s="1">
        <x:v>43213.5694621875</x:v>
      </x:c>
      <x:c r="C715" s="6">
        <x:v>11.8847214333333</x:v>
      </x:c>
      <x:c r="D715" s="14" t="s">
        <x:v>77</x:v>
      </x:c>
      <x:c r="E715" s="15">
        <x:v>43194.5249513079</x:v>
      </x:c>
      <x:c r="F715" t="s">
        <x:v>82</x:v>
      </x:c>
      <x:c r="G715" s="6">
        <x:v>132.727264773596</x:v>
      </x:c>
      <x:c r="H715" t="s">
        <x:v>83</x:v>
      </x:c>
      <x:c r="I715" s="6">
        <x:v>33.1477675694941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23.497</x:v>
      </x:c>
      <x:c r="R715" s="8">
        <x:v>140577.170674505</x:v>
      </x:c>
      <x:c r="S715" s="12">
        <x:v>326480.016418899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878349</x:v>
      </x:c>
      <x:c r="B716" s="1">
        <x:v>43213.5694736921</x:v>
      </x:c>
      <x:c r="C716" s="6">
        <x:v>11.9012390716667</x:v>
      </x:c>
      <x:c r="D716" s="14" t="s">
        <x:v>77</x:v>
      </x:c>
      <x:c r="E716" s="15">
        <x:v>43194.5249513079</x:v>
      </x:c>
      <x:c r="F716" t="s">
        <x:v>82</x:v>
      </x:c>
      <x:c r="G716" s="6">
        <x:v>132.761862162403</x:v>
      </x:c>
      <x:c r="H716" t="s">
        <x:v>83</x:v>
      </x:c>
      <x:c r="I716" s="6">
        <x:v>33.1525261752549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23.492</x:v>
      </x:c>
      <x:c r="R716" s="8">
        <x:v>140592.643828009</x:v>
      </x:c>
      <x:c r="S716" s="12">
        <x:v>326477.302496978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878360</x:v>
      </x:c>
      <x:c r="B717" s="1">
        <x:v>43213.5694859143</x:v>
      </x:c>
      <x:c r="C717" s="6">
        <x:v>11.9188733283333</x:v>
      </x:c>
      <x:c r="D717" s="14" t="s">
        <x:v>77</x:v>
      </x:c>
      <x:c r="E717" s="15">
        <x:v>43194.5249513079</x:v>
      </x:c>
      <x:c r="F717" t="s">
        <x:v>82</x:v>
      </x:c>
      <x:c r="G717" s="6">
        <x:v>132.705225683719</x:v>
      </x:c>
      <x:c r="H717" t="s">
        <x:v>83</x:v>
      </x:c>
      <x:c r="I717" s="6">
        <x:v>33.1552367764943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23.496</x:v>
      </x:c>
      <x:c r="R717" s="8">
        <x:v>140593.722087296</x:v>
      </x:c>
      <x:c r="S717" s="12">
        <x:v>326482.107049572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878369</x:v>
      </x:c>
      <x:c r="B718" s="1">
        <x:v>43213.5694970718</x:v>
      </x:c>
      <x:c r="C718" s="6">
        <x:v>11.9349409533333</x:v>
      </x:c>
      <x:c r="D718" s="14" t="s">
        <x:v>77</x:v>
      </x:c>
      <x:c r="E718" s="15">
        <x:v>43194.5249513079</x:v>
      </x:c>
      <x:c r="F718" t="s">
        <x:v>82</x:v>
      </x:c>
      <x:c r="G718" s="6">
        <x:v>132.760215437302</x:v>
      </x:c>
      <x:c r="H718" t="s">
        <x:v>83</x:v>
      </x:c>
      <x:c r="I718" s="6">
        <x:v>33.1503878136023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23.493</x:v>
      </x:c>
      <x:c r="R718" s="8">
        <x:v>140596.15720648</x:v>
      </x:c>
      <x:c r="S718" s="12">
        <x:v>326478.663434433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878377</x:v>
      </x:c>
      <x:c r="B719" s="1">
        <x:v>43213.5695082523</x:v>
      </x:c>
      <x:c r="C719" s="6">
        <x:v>11.9510418016667</x:v>
      </x:c>
      <x:c r="D719" s="14" t="s">
        <x:v>77</x:v>
      </x:c>
      <x:c r="E719" s="15">
        <x:v>43194.5249513079</x:v>
      </x:c>
      <x:c r="F719" t="s">
        <x:v>82</x:v>
      </x:c>
      <x:c r="G719" s="6">
        <x:v>132.735601801152</x:v>
      </x:c>
      <x:c r="H719" t="s">
        <x:v>83</x:v>
      </x:c>
      <x:c r="I719" s="6">
        <x:v>33.1484000420219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23.496</x:v>
      </x:c>
      <x:c r="R719" s="8">
        <x:v>140590.918031623</x:v>
      </x:c>
      <x:c r="S719" s="12">
        <x:v>326477.879889052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878392</x:v>
      </x:c>
      <x:c r="B720" s="1">
        <x:v>43213.5695202546</x:v>
      </x:c>
      <x:c r="C720" s="6">
        <x:v>11.9683260983333</x:v>
      </x:c>
      <x:c r="D720" s="14" t="s">
        <x:v>77</x:v>
      </x:c>
      <x:c r="E720" s="15">
        <x:v>43194.5249513079</x:v>
      </x:c>
      <x:c r="F720" t="s">
        <x:v>82</x:v>
      </x:c>
      <x:c r="G720" s="6">
        <x:v>132.754384638851</x:v>
      </x:c>
      <x:c r="H720" t="s">
        <x:v>83</x:v>
      </x:c>
      <x:c r="I720" s="6">
        <x:v>33.1391539078995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23.498</x:v>
      </x:c>
      <x:c r="R720" s="8">
        <x:v>140591.967277151</x:v>
      </x:c>
      <x:c r="S720" s="12">
        <x:v>326466.435185013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878404</x:v>
      </x:c>
      <x:c r="B721" s="1">
        <x:v>43213.569531713</x:v>
      </x:c>
      <x:c r="C721" s="6">
        <x:v>11.9848436466667</x:v>
      </x:c>
      <x:c r="D721" s="14" t="s">
        <x:v>77</x:v>
      </x:c>
      <x:c r="E721" s="15">
        <x:v>43194.5249513079</x:v>
      </x:c>
      <x:c r="F721" t="s">
        <x:v>82</x:v>
      </x:c>
      <x:c r="G721" s="6">
        <x:v>132.67708840314</x:v>
      </x:c>
      <x:c r="H721" t="s">
        <x:v>83</x:v>
      </x:c>
      <x:c r="I721" s="6">
        <x:v>33.1590617397515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23.497</x:v>
      </x:c>
      <x:c r="R721" s="8">
        <x:v>140590.621076602</x:v>
      </x:c>
      <x:c r="S721" s="12">
        <x:v>326462.117030674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878411</x:v>
      </x:c>
      <x:c r="B722" s="1">
        <x:v>43213.5695431366</x:v>
      </x:c>
      <x:c r="C722" s="6">
        <x:v>12.001244595</x:v>
      </x:c>
      <x:c r="D722" s="14" t="s">
        <x:v>77</x:v>
      </x:c>
      <x:c r="E722" s="15">
        <x:v>43194.5249513079</x:v>
      </x:c>
      <x:c r="F722" t="s">
        <x:v>82</x:v>
      </x:c>
      <x:c r="G722" s="6">
        <x:v>132.694557929159</x:v>
      </x:c>
      <x:c r="H722" t="s">
        <x:v>83</x:v>
      </x:c>
      <x:c r="I722" s="6">
        <x:v>33.160145982099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23.495</x:v>
      </x:c>
      <x:c r="R722" s="8">
        <x:v>140586.057938904</x:v>
      </x:c>
      <x:c r="S722" s="12">
        <x:v>326477.124718459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878416</x:v>
      </x:c>
      <x:c r="B723" s="1">
        <x:v>43213.5695544792</x:v>
      </x:c>
      <x:c r="C723" s="6">
        <x:v>12.0175787583333</x:v>
      </x:c>
      <x:c r="D723" s="14" t="s">
        <x:v>77</x:v>
      </x:c>
      <x:c r="E723" s="15">
        <x:v>43194.5249513079</x:v>
      </x:c>
      <x:c r="F723" t="s">
        <x:v>82</x:v>
      </x:c>
      <x:c r="G723" s="6">
        <x:v>132.66625054994</x:v>
      </x:c>
      <x:c r="H723" t="s">
        <x:v>83</x:v>
      </x:c>
      <x:c r="I723" s="6">
        <x:v>33.1615012855264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23.497</x:v>
      </x:c>
      <x:c r="R723" s="8">
        <x:v>140594.642560046</x:v>
      </x:c>
      <x:c r="S723" s="12">
        <x:v>326475.602827909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878434</x:v>
      </x:c>
      <x:c r="B724" s="1">
        <x:v>43213.5695662037</x:v>
      </x:c>
      <x:c r="C724" s="6">
        <x:v>12.0344630733333</x:v>
      </x:c>
      <x:c r="D724" s="14" t="s">
        <x:v>77</x:v>
      </x:c>
      <x:c r="E724" s="15">
        <x:v>43194.5249513079</x:v>
      </x:c>
      <x:c r="F724" t="s">
        <x:v>82</x:v>
      </x:c>
      <x:c r="G724" s="6">
        <x:v>132.645744392359</x:v>
      </x:c>
      <x:c r="H724" t="s">
        <x:v>83</x:v>
      </x:c>
      <x:c r="I724" s="6">
        <x:v>33.1636095363929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23.498</x:v>
      </x:c>
      <x:c r="R724" s="8">
        <x:v>140598.569876756</x:v>
      </x:c>
      <x:c r="S724" s="12">
        <x:v>326486.601547094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878443</x:v>
      </x:c>
      <x:c r="B725" s="1">
        <x:v>43213.5695786227</x:v>
      </x:c>
      <x:c r="C725" s="6">
        <x:v>12.0523640416667</x:v>
      </x:c>
      <x:c r="D725" s="14" t="s">
        <x:v>77</x:v>
      </x:c>
      <x:c r="E725" s="15">
        <x:v>43194.5249513079</x:v>
      </x:c>
      <x:c r="F725" t="s">
        <x:v>82</x:v>
      </x:c>
      <x:c r="G725" s="6">
        <x:v>132.72110970575</x:v>
      </x:c>
      <x:c r="H725" t="s">
        <x:v>83</x:v>
      </x:c>
      <x:c r="I725" s="6">
        <x:v>33.1491529856635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23.497</x:v>
      </x:c>
      <x:c r="R725" s="8">
        <x:v>140603.157441916</x:v>
      </x:c>
      <x:c r="S725" s="12">
        <x:v>326482.693638931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878455</x:v>
      </x:c>
      <x:c r="B726" s="1">
        <x:v>43213.5695896181</x:v>
      </x:c>
      <x:c r="C726" s="6">
        <x:v>12.0681982366667</x:v>
      </x:c>
      <x:c r="D726" s="14" t="s">
        <x:v>77</x:v>
      </x:c>
      <x:c r="E726" s="15">
        <x:v>43194.5249513079</x:v>
      </x:c>
      <x:c r="F726" t="s">
        <x:v>82</x:v>
      </x:c>
      <x:c r="G726" s="6">
        <x:v>132.67126072638</x:v>
      </x:c>
      <x:c r="H726" t="s">
        <x:v>83</x:v>
      </x:c>
      <x:c r="I726" s="6">
        <x:v>33.1553572477114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23.499</x:v>
      </x:c>
      <x:c r="R726" s="8">
        <x:v>140596.864255692</x:v>
      </x:c>
      <x:c r="S726" s="12">
        <x:v>326480.166688736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878464</x:v>
      </x:c>
      <x:c r="B727" s="1">
        <x:v>43213.5696008102</x:v>
      </x:c>
      <x:c r="C727" s="6">
        <x:v>12.0843324716667</x:v>
      </x:c>
      <x:c r="D727" s="14" t="s">
        <x:v>77</x:v>
      </x:c>
      <x:c r="E727" s="15">
        <x:v>43194.5249513079</x:v>
      </x:c>
      <x:c r="F727" t="s">
        <x:v>82</x:v>
      </x:c>
      <x:c r="G727" s="6">
        <x:v>132.726194325007</x:v>
      </x:c>
      <x:c r="H727" t="s">
        <x:v>83</x:v>
      </x:c>
      <x:c r="I727" s="6">
        <x:v>33.1480085113953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23.497</x:v>
      </x:c>
      <x:c r="R727" s="8">
        <x:v>140604.847001575</x:v>
      </x:c>
      <x:c r="S727" s="12">
        <x:v>326475.436663398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878467</x:v>
      </x:c>
      <x:c r="B728" s="1">
        <x:v>43213.5696127662</x:v>
      </x:c>
      <x:c r="C728" s="6">
        <x:v>12.1015167483333</x:v>
      </x:c>
      <x:c r="D728" s="14" t="s">
        <x:v>77</x:v>
      </x:c>
      <x:c r="E728" s="15">
        <x:v>43194.5249513079</x:v>
      </x:c>
      <x:c r="F728" t="s">
        <x:v>82</x:v>
      </x:c>
      <x:c r="G728" s="6">
        <x:v>132.686511791323</x:v>
      </x:c>
      <x:c r="H728" t="s">
        <x:v>83</x:v>
      </x:c>
      <x:c r="I728" s="6">
        <x:v>33.1519238197216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23.499</x:v>
      </x:c>
      <x:c r="R728" s="8">
        <x:v>140612.921478973</x:v>
      </x:c>
      <x:c r="S728" s="12">
        <x:v>326483.461184914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878480</x:v>
      </x:c>
      <x:c r="B729" s="1">
        <x:v>43213.5696240394</x:v>
      </x:c>
      <x:c r="C729" s="6">
        <x:v>12.1177843233333</x:v>
      </x:c>
      <x:c r="D729" s="14" t="s">
        <x:v>77</x:v>
      </x:c>
      <x:c r="E729" s="15">
        <x:v>43194.5249513079</x:v>
      </x:c>
      <x:c r="F729" t="s">
        <x:v>82</x:v>
      </x:c>
      <x:c r="G729" s="6">
        <x:v>132.70814384025</x:v>
      </x:c>
      <x:c r="H729" t="s">
        <x:v>83</x:v>
      </x:c>
      <x:c r="I729" s="6">
        <x:v>33.1445449732278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</x:v>
      </x:c>
      <x:c r="R729" s="8">
        <x:v>140606.65107415</x:v>
      </x:c>
      <x:c r="S729" s="12">
        <x:v>326489.253149087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878488</x:v>
      </x:c>
      <x:c r="B730" s="1">
        <x:v>43213.5696357986</x:v>
      </x:c>
      <x:c r="C730" s="6">
        <x:v>12.134701875</x:v>
      </x:c>
      <x:c r="D730" s="14" t="s">
        <x:v>77</x:v>
      </x:c>
      <x:c r="E730" s="15">
        <x:v>43194.5249513079</x:v>
      </x:c>
      <x:c r="F730" t="s">
        <x:v>82</x:v>
      </x:c>
      <x:c r="G730" s="6">
        <x:v>132.733272940866</x:v>
      </x:c>
      <x:c r="H730" t="s">
        <x:v>83</x:v>
      </x:c>
      <x:c r="I730" s="6">
        <x:v>33.153941711184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23.494</x:v>
      </x:c>
      <x:c r="R730" s="8">
        <x:v>140606.93836205</x:v>
      </x:c>
      <x:c r="S730" s="12">
        <x:v>326470.799815001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878500</x:v>
      </x:c>
      <x:c r="B731" s="1">
        <x:v>43213.5696475347</x:v>
      </x:c>
      <x:c r="C731" s="6">
        <x:v>12.1516194716667</x:v>
      </x:c>
      <x:c r="D731" s="14" t="s">
        <x:v>77</x:v>
      </x:c>
      <x:c r="E731" s="15">
        <x:v>43194.5249513079</x:v>
      </x:c>
      <x:c r="F731" t="s">
        <x:v>82</x:v>
      </x:c>
      <x:c r="G731" s="6">
        <x:v>132.684046082671</x:v>
      </x:c>
      <x:c r="H731" t="s">
        <x:v>83</x:v>
      </x:c>
      <x:c r="I731" s="6">
        <x:v>33.1574956125355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23.497</x:v>
      </x:c>
      <x:c r="R731" s="8">
        <x:v>140605.859926853</x:v>
      </x:c>
      <x:c r="S731" s="12">
        <x:v>326478.623898508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878513</x:v>
      </x:c>
      <x:c r="B732" s="1">
        <x:v>43213.5696589931</x:v>
      </x:c>
      <x:c r="C732" s="6">
        <x:v>12.1681037716667</x:v>
      </x:c>
      <x:c r="D732" s="14" t="s">
        <x:v>77</x:v>
      </x:c>
      <x:c r="E732" s="15">
        <x:v>43194.5249513079</x:v>
      </x:c>
      <x:c r="F732" t="s">
        <x:v>82</x:v>
      </x:c>
      <x:c r="G732" s="6">
        <x:v>132.688423452991</x:v>
      </x:c>
      <x:c r="H732" t="s">
        <x:v>83</x:v>
      </x:c>
      <x:c r="I732" s="6">
        <x:v>33.1540019467684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23.498</x:v>
      </x:c>
      <x:c r="R732" s="8">
        <x:v>140608.573053202</x:v>
      </x:c>
      <x:c r="S732" s="12">
        <x:v>326491.469196961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878522</x:v>
      </x:c>
      <x:c r="B733" s="1">
        <x:v>43213.5696707176</x:v>
      </x:c>
      <x:c r="C733" s="6">
        <x:v>12.1849880516667</x:v>
      </x:c>
      <x:c r="D733" s="14" t="s">
        <x:v>77</x:v>
      </x:c>
      <x:c r="E733" s="15">
        <x:v>43194.5249513079</x:v>
      </x:c>
      <x:c r="F733" t="s">
        <x:v>82</x:v>
      </x:c>
      <x:c r="G733" s="6">
        <x:v>132.685976663342</x:v>
      </x:c>
      <x:c r="H733" t="s">
        <x:v>83</x:v>
      </x:c>
      <x:c r="I733" s="6">
        <x:v>33.152044290819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23.499</x:v>
      </x:c>
      <x:c r="R733" s="8">
        <x:v>140604.923549182</x:v>
      </x:c>
      <x:c r="S733" s="12">
        <x:v>326488.664513074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878527</x:v>
      </x:c>
      <x:c r="B734" s="1">
        <x:v>43213.5696822106</x:v>
      </x:c>
      <x:c r="C734" s="6">
        <x:v>12.20153894</x:v>
      </x:c>
      <x:c r="D734" s="14" t="s">
        <x:v>77</x:v>
      </x:c>
      <x:c r="E734" s="15">
        <x:v>43194.5249513079</x:v>
      </x:c>
      <x:c r="F734" t="s">
        <x:v>82</x:v>
      </x:c>
      <x:c r="G734" s="6">
        <x:v>132.741838526622</x:v>
      </x:c>
      <x:c r="H734" t="s">
        <x:v>83</x:v>
      </x:c>
      <x:c r="I734" s="6">
        <x:v>33.1520141730448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23.494</x:v>
      </x:c>
      <x:c r="R734" s="8">
        <x:v>140602.4408586</x:v>
      </x:c>
      <x:c r="S734" s="12">
        <x:v>326475.891979303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878536</x:v>
      </x:c>
      <x:c r="B735" s="1">
        <x:v>43213.5696934375</x:v>
      </x:c>
      <x:c r="C735" s="6">
        <x:v>12.21770647</x:v>
      </x:c>
      <x:c r="D735" s="14" t="s">
        <x:v>77</x:v>
      </x:c>
      <x:c r="E735" s="15">
        <x:v>43194.5249513079</x:v>
      </x:c>
      <x:c r="F735" t="s">
        <x:v>82</x:v>
      </x:c>
      <x:c r="G735" s="6">
        <x:v>132.711529260158</x:v>
      </x:c>
      <x:c r="H735" t="s">
        <x:v>83</x:v>
      </x:c>
      <x:c r="I735" s="6">
        <x:v>33.1462918007255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23.499</x:v>
      </x:c>
      <x:c r="R735" s="8">
        <x:v>140604.297216071</x:v>
      </x:c>
      <x:c r="S735" s="12">
        <x:v>326484.193195075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878546</x:v>
      </x:c>
      <x:c r="B736" s="1">
        <x:v>43213.5697052083</x:v>
      </x:c>
      <x:c r="C736" s="6">
        <x:v>12.2346574316667</x:v>
      </x:c>
      <x:c r="D736" s="14" t="s">
        <x:v>77</x:v>
      </x:c>
      <x:c r="E736" s="15">
        <x:v>43194.5249513079</x:v>
      </x:c>
      <x:c r="F736" t="s">
        <x:v>82</x:v>
      </x:c>
      <x:c r="G736" s="6">
        <x:v>132.594472866311</x:v>
      </x:c>
      <x:c r="H736" t="s">
        <x:v>83</x:v>
      </x:c>
      <x:c r="I736" s="6">
        <x:v>33.1726449122734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23.499</x:v>
      </x:c>
      <x:c r="R736" s="8">
        <x:v>140610.978687292</x:v>
      </x:c>
      <x:c r="S736" s="12">
        <x:v>326485.578159549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878556</x:v>
      </x:c>
      <x:c r="B737" s="1">
        <x:v>43213.5697165509</x:v>
      </x:c>
      <x:c r="C737" s="6">
        <x:v>12.2510083466667</x:v>
      </x:c>
      <x:c r="D737" s="14" t="s">
        <x:v>77</x:v>
      </x:c>
      <x:c r="E737" s="15">
        <x:v>43194.5249513079</x:v>
      </x:c>
      <x:c r="F737" t="s">
        <x:v>82</x:v>
      </x:c>
      <x:c r="G737" s="6">
        <x:v>132.61169612671</x:v>
      </x:c>
      <x:c r="H737" t="s">
        <x:v>83</x:v>
      </x:c>
      <x:c r="I737" s="6">
        <x:v>33.1662599107922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</x:v>
      </x:c>
      <x:c r="R737" s="8">
        <x:v>140603.637033313</x:v>
      </x:c>
      <x:c r="S737" s="12">
        <x:v>326481.025732129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878568</x:v>
      </x:c>
      <x:c r="B738" s="1">
        <x:v>43213.5697292477</x:v>
      </x:c>
      <x:c r="C738" s="6">
        <x:v>12.2692926483333</x:v>
      </x:c>
      <x:c r="D738" s="14" t="s">
        <x:v>77</x:v>
      </x:c>
      <x:c r="E738" s="15">
        <x:v>43194.5249513079</x:v>
      </x:c>
      <x:c r="F738" t="s">
        <x:v>82</x:v>
      </x:c>
      <x:c r="G738" s="6">
        <x:v>132.699006489147</x:v>
      </x:c>
      <x:c r="H738" t="s">
        <x:v>83</x:v>
      </x:c>
      <x:c r="I738" s="6">
        <x:v>33.1440932076439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23.501</x:v>
      </x:c>
      <x:c r="R738" s="8">
        <x:v>140618.592816318</x:v>
      </x:c>
      <x:c r="S738" s="12">
        <x:v>326498.548509891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878581</x:v>
      </x:c>
      <x:c r="B739" s="1">
        <x:v>43213.5697400116</x:v>
      </x:c>
      <x:c r="C739" s="6">
        <x:v>12.2847768616667</x:v>
      </x:c>
      <x:c r="D739" s="14" t="s">
        <x:v>77</x:v>
      </x:c>
      <x:c r="E739" s="15">
        <x:v>43194.5249513079</x:v>
      </x:c>
      <x:c r="F739" t="s">
        <x:v>82</x:v>
      </x:c>
      <x:c r="G739" s="6">
        <x:v>132.717415790561</x:v>
      </x:c>
      <x:c r="H739" t="s">
        <x:v>83</x:v>
      </x:c>
      <x:c r="I739" s="6">
        <x:v>33.1449666211606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23.499</x:v>
      </x:c>
      <x:c r="R739" s="8">
        <x:v>140601.754788288</x:v>
      </x:c>
      <x:c r="S739" s="12">
        <x:v>326479.326584872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878595</x:v>
      </x:c>
      <x:c r="B740" s="1">
        <x:v>43213.5697514699</x:v>
      </x:c>
      <x:c r="C740" s="6">
        <x:v>12.3012611033333</x:v>
      </x:c>
      <x:c r="D740" s="14" t="s">
        <x:v>77</x:v>
      </x:c>
      <x:c r="E740" s="15">
        <x:v>43194.5249513079</x:v>
      </x:c>
      <x:c r="F740" t="s">
        <x:v>82</x:v>
      </x:c>
      <x:c r="G740" s="6">
        <x:v>132.712198182776</x:v>
      </x:c>
      <x:c r="H740" t="s">
        <x:v>83</x:v>
      </x:c>
      <x:c r="I740" s="6">
        <x:v>33.1461412121125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23.499</x:v>
      </x:c>
      <x:c r="R740" s="8">
        <x:v>140612.249417414</x:v>
      </x:c>
      <x:c r="S740" s="12">
        <x:v>326476.339797369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878604</x:v>
      </x:c>
      <x:c r="B741" s="1">
        <x:v>43213.5697628125</x:v>
      </x:c>
      <x:c r="C741" s="6">
        <x:v>12.3175619483333</x:v>
      </x:c>
      <x:c r="D741" s="14" t="s">
        <x:v>77</x:v>
      </x:c>
      <x:c r="E741" s="15">
        <x:v>43194.5249513079</x:v>
      </x:c>
      <x:c r="F741" t="s">
        <x:v>82</x:v>
      </x:c>
      <x:c r="G741" s="6">
        <x:v>132.667320951363</x:v>
      </x:c>
      <x:c r="H741" t="s">
        <x:v>83</x:v>
      </x:c>
      <x:c r="I741" s="6">
        <x:v>33.1612603426552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23.497</x:v>
      </x:c>
      <x:c r="R741" s="8">
        <x:v>140607.125424435</x:v>
      </x:c>
      <x:c r="S741" s="12">
        <x:v>326479.647102365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878606</x:v>
      </x:c>
      <x:c r="B742" s="1">
        <x:v>43213.5697745023</x:v>
      </x:c>
      <x:c r="C742" s="6">
        <x:v>12.334429605</x:v>
      </x:c>
      <x:c r="D742" s="14" t="s">
        <x:v>77</x:v>
      </x:c>
      <x:c r="E742" s="15">
        <x:v>43194.5249513079</x:v>
      </x:c>
      <x:c r="F742" t="s">
        <x:v>82</x:v>
      </x:c>
      <x:c r="G742" s="6">
        <x:v>132.601863834507</x:v>
      </x:c>
      <x:c r="H742" t="s">
        <x:v>83</x:v>
      </x:c>
      <x:c r="I742" s="6">
        <x:v>33.1634589470013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23.502</x:v>
      </x:c>
      <x:c r="R742" s="8">
        <x:v>140611.062233413</x:v>
      </x:c>
      <x:c r="S742" s="12">
        <x:v>326477.333597784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878621</x:v>
      </x:c>
      <x:c r="B743" s="1">
        <x:v>43213.569788044</x:v>
      </x:c>
      <x:c r="C743" s="6">
        <x:v>12.3538973083333</x:v>
      </x:c>
      <x:c r="D743" s="14" t="s">
        <x:v>77</x:v>
      </x:c>
      <x:c r="E743" s="15">
        <x:v>43194.5249513079</x:v>
      </x:c>
      <x:c r="F743" t="s">
        <x:v>82</x:v>
      </x:c>
      <x:c r="G743" s="6">
        <x:v>132.588153752835</x:v>
      </x:c>
      <x:c r="H743" t="s">
        <x:v>83</x:v>
      </x:c>
      <x:c r="I743" s="6">
        <x:v>33.1715606658809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</x:v>
      </x:c>
      <x:c r="R743" s="8">
        <x:v>140631.440402269</x:v>
      </x:c>
      <x:c r="S743" s="12">
        <x:v>326484.64460666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878633</x:v>
      </x:c>
      <x:c r="B744" s="1">
        <x:v>43213.5697976852</x:v>
      </x:c>
      <x:c r="C744" s="6">
        <x:v>12.3678313983333</x:v>
      </x:c>
      <x:c r="D744" s="14" t="s">
        <x:v>77</x:v>
      </x:c>
      <x:c r="E744" s="15">
        <x:v>43194.5249513079</x:v>
      </x:c>
      <x:c r="F744" t="s">
        <x:v>82</x:v>
      </x:c>
      <x:c r="G744" s="6">
        <x:v>132.637984706466</x:v>
      </x:c>
      <x:c r="H744" t="s">
        <x:v>83</x:v>
      </x:c>
      <x:c r="I744" s="6">
        <x:v>33.16535637383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23.498</x:v>
      </x:c>
      <x:c r="R744" s="8">
        <x:v>140611.662810649</x:v>
      </x:c>
      <x:c r="S744" s="12">
        <x:v>326483.871114012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878644</x:v>
      </x:c>
      <x:c r="B745" s="1">
        <x:v>43213.5698100347</x:v>
      </x:c>
      <x:c r="C745" s="6">
        <x:v>12.385582405</x:v>
      </x:c>
      <x:c r="D745" s="14" t="s">
        <x:v>77</x:v>
      </x:c>
      <x:c r="E745" s="15">
        <x:v>43194.5249513079</x:v>
      </x:c>
      <x:c r="F745" t="s">
        <x:v>82</x:v>
      </x:c>
      <x:c r="G745" s="6">
        <x:v>132.670324263056</x:v>
      </x:c>
      <x:c r="H745" t="s">
        <x:v>83</x:v>
      </x:c>
      <x:c r="I745" s="6">
        <x:v>33.1555680723513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23.499</x:v>
      </x:c>
      <x:c r="R745" s="8">
        <x:v>140620.815513401</x:v>
      </x:c>
      <x:c r="S745" s="12">
        <x:v>326481.060075083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878652</x:v>
      </x:c>
      <x:c r="B746" s="1">
        <x:v>43213.5698221065</x:v>
      </x:c>
      <x:c r="C746" s="6">
        <x:v>12.4030000166667</x:v>
      </x:c>
      <x:c r="D746" s="14" t="s">
        <x:v>77</x:v>
      </x:c>
      <x:c r="E746" s="15">
        <x:v>43194.5249513079</x:v>
      </x:c>
      <x:c r="F746" t="s">
        <x:v>82</x:v>
      </x:c>
      <x:c r="G746" s="6">
        <x:v>132.659354312053</x:v>
      </x:c>
      <x:c r="H746" t="s">
        <x:v>83</x:v>
      </x:c>
      <x:c r="I746" s="6">
        <x:v>33.1580377334117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23.499</x:v>
      </x:c>
      <x:c r="R746" s="8">
        <x:v>140633.779847411</x:v>
      </x:c>
      <x:c r="S746" s="12">
        <x:v>326497.194209913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878661</x:v>
      </x:c>
      <x:c r="B747" s="1">
        <x:v>43213.5698327199</x:v>
      </x:c>
      <x:c r="C747" s="6">
        <x:v>12.4182841983333</x:v>
      </x:c>
      <x:c r="D747" s="14" t="s">
        <x:v>77</x:v>
      </x:c>
      <x:c r="E747" s="15">
        <x:v>43194.5249513079</x:v>
      </x:c>
      <x:c r="F747" t="s">
        <x:v>82</x:v>
      </x:c>
      <x:c r="G747" s="6">
        <x:v>132.65746344292</x:v>
      </x:c>
      <x:c r="H747" t="s">
        <x:v>83</x:v>
      </x:c>
      <x:c r="I747" s="6">
        <x:v>33.1484301597643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23.503</x:v>
      </x:c>
      <x:c r="R747" s="8">
        <x:v>140614.325275826</x:v>
      </x:c>
      <x:c r="S747" s="12">
        <x:v>326483.368749048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878670</x:v>
      </x:c>
      <x:c r="B748" s="1">
        <x:v>43213.5698444792</x:v>
      </x:c>
      <x:c r="C748" s="6">
        <x:v>12.4352018316667</x:v>
      </x:c>
      <x:c r="D748" s="14" t="s">
        <x:v>77</x:v>
      </x:c>
      <x:c r="E748" s="15">
        <x:v>43194.5249513079</x:v>
      </x:c>
      <x:c r="F748" t="s">
        <x:v>82</x:v>
      </x:c>
      <x:c r="G748" s="6">
        <x:v>132.599122308575</x:v>
      </x:c>
      <x:c r="H748" t="s">
        <x:v>83</x:v>
      </x:c>
      <x:c r="I748" s="6">
        <x:v>33.1690909948534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</x:v>
      </x:c>
      <x:c r="R748" s="8">
        <x:v>140619.934654248</x:v>
      </x:c>
      <x:c r="S748" s="12">
        <x:v>326478.162442833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878677</x:v>
      </x:c>
      <x:c r="B749" s="1">
        <x:v>43213.5698553588</x:v>
      </x:c>
      <x:c r="C749" s="6">
        <x:v>12.45086929</x:v>
      </x:c>
      <x:c r="D749" s="14" t="s">
        <x:v>77</x:v>
      </x:c>
      <x:c r="E749" s="15">
        <x:v>43194.5249513079</x:v>
      </x:c>
      <x:c r="F749" t="s">
        <x:v>82</x:v>
      </x:c>
      <x:c r="G749" s="6">
        <x:v>132.609823423079</x:v>
      </x:c>
      <x:c r="H749" t="s">
        <x:v>83</x:v>
      </x:c>
      <x:c r="I749" s="6">
        <x:v>33.1666815614585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</x:v>
      </x:c>
      <x:c r="R749" s="8">
        <x:v>140609.864193119</x:v>
      </x:c>
      <x:c r="S749" s="12">
        <x:v>326475.158840443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878695</x:v>
      </x:c>
      <x:c r="B750" s="1">
        <x:v>43213.5698675116</x:v>
      </x:c>
      <x:c r="C750" s="6">
        <x:v>12.468353605</x:v>
      </x:c>
      <x:c r="D750" s="14" t="s">
        <x:v>77</x:v>
      </x:c>
      <x:c r="E750" s="15">
        <x:v>43194.5249513079</x:v>
      </x:c>
      <x:c r="F750" t="s">
        <x:v>82</x:v>
      </x:c>
      <x:c r="G750" s="6">
        <x:v>132.607142818719</x:v>
      </x:c>
      <x:c r="H750" t="s">
        <x:v>83</x:v>
      </x:c>
      <x:c r="I750" s="6">
        <x:v>33.1572546699517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23.504</x:v>
      </x:c>
      <x:c r="R750" s="8">
        <x:v>140611.121414002</x:v>
      </x:c>
      <x:c r="S750" s="12">
        <x:v>326481.331191063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878696</x:v>
      </x:c>
      <x:c r="B751" s="1">
        <x:v>43213.5698788542</x:v>
      </x:c>
      <x:c r="C751" s="6">
        <x:v>12.4847212133333</x:v>
      </x:c>
      <x:c r="D751" s="14" t="s">
        <x:v>77</x:v>
      </x:c>
      <x:c r="E751" s="15">
        <x:v>43194.5249513079</x:v>
      </x:c>
      <x:c r="F751" t="s">
        <x:v>82</x:v>
      </x:c>
      <x:c r="G751" s="6">
        <x:v>132.568662460336</x:v>
      </x:c>
      <x:c r="H751" t="s">
        <x:v>83</x:v>
      </x:c>
      <x:c r="I751" s="6">
        <x:v>33.1583991473785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23.507</x:v>
      </x:c>
      <x:c r="R751" s="8">
        <x:v>140617.890308074</x:v>
      </x:c>
      <x:c r="S751" s="12">
        <x:v>326482.996043298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878709</x:v>
      </x:c>
      <x:c r="B752" s="1">
        <x:v>43213.5698903935</x:v>
      </x:c>
      <x:c r="C752" s="6">
        <x:v>12.5013054766667</x:v>
      </x:c>
      <x:c r="D752" s="14" t="s">
        <x:v>77</x:v>
      </x:c>
      <x:c r="E752" s="15">
        <x:v>43194.5249513079</x:v>
      </x:c>
      <x:c r="F752" t="s">
        <x:v>82</x:v>
      </x:c>
      <x:c r="G752" s="6">
        <x:v>132.644223346639</x:v>
      </x:c>
      <x:c r="H752" t="s">
        <x:v>83</x:v>
      </x:c>
      <x:c r="I752" s="6">
        <x:v>33.1514118176037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23.503</x:v>
      </x:c>
      <x:c r="R752" s="8">
        <x:v>140637.419544435</x:v>
      </x:c>
      <x:c r="S752" s="12">
        <x:v>326497.883130142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878725</x:v>
      </x:c>
      <x:c r="B753" s="1">
        <x:v>43213.5699017708</x:v>
      </x:c>
      <x:c r="C753" s="6">
        <x:v>12.5177230366667</x:v>
      </x:c>
      <x:c r="D753" s="14" t="s">
        <x:v>77</x:v>
      </x:c>
      <x:c r="E753" s="15">
        <x:v>43194.5249513079</x:v>
      </x:c>
      <x:c r="F753" t="s">
        <x:v>82</x:v>
      </x:c>
      <x:c r="G753" s="6">
        <x:v>132.755321230588</x:v>
      </x:c>
      <x:c r="H753" t="s">
        <x:v>83</x:v>
      </x:c>
      <x:c r="I753" s="6">
        <x:v>33.1389430842919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23.498</x:v>
      </x:c>
      <x:c r="R753" s="8">
        <x:v>140624.716379482</x:v>
      </x:c>
      <x:c r="S753" s="12">
        <x:v>326484.876022863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878732</x:v>
      </x:c>
      <x:c r="B754" s="1">
        <x:v>43213.5699180903</x:v>
      </x:c>
      <x:c r="C754" s="6">
        <x:v>12.541190935</x:v>
      </x:c>
      <x:c r="D754" s="14" t="s">
        <x:v>77</x:v>
      </x:c>
      <x:c r="E754" s="15">
        <x:v>43194.5249513079</x:v>
      </x:c>
      <x:c r="F754" t="s">
        <x:v>82</x:v>
      </x:c>
      <x:c r="G754" s="6">
        <x:v>132.617097425934</x:v>
      </x:c>
      <x:c r="H754" t="s">
        <x:v>83</x:v>
      </x:c>
      <x:c r="I754" s="6">
        <x:v>33.1499962827425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23.506</x:v>
      </x:c>
      <x:c r="R754" s="8">
        <x:v>140647.381911978</x:v>
      </x:c>
      <x:c r="S754" s="12">
        <x:v>326495.548876047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878741</x:v>
      </x:c>
      <x:c r="B755" s="1">
        <x:v>43213.5699300579</x:v>
      </x:c>
      <x:c r="C755" s="6">
        <x:v>12.558441915</x:v>
      </x:c>
      <x:c r="D755" s="14" t="s">
        <x:v>77</x:v>
      </x:c>
      <x:c r="E755" s="15">
        <x:v>43194.5249513079</x:v>
      </x:c>
      <x:c r="F755" t="s">
        <x:v>82</x:v>
      </x:c>
      <x:c r="G755" s="6">
        <x:v>132.605608659788</x:v>
      </x:c>
      <x:c r="H755" t="s">
        <x:v>83</x:v>
      </x:c>
      <x:c r="I755" s="6">
        <x:v>33.1626156465336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23.502</x:v>
      </x:c>
      <x:c r="R755" s="8">
        <x:v>140644.833172071</x:v>
      </x:c>
      <x:c r="S755" s="12">
        <x:v>326492.058624379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878746</x:v>
      </x:c>
      <x:c r="B756" s="1">
        <x:v>43213.5699383912</x:v>
      </x:c>
      <x:c r="C756" s="6">
        <x:v>12.5704092766667</x:v>
      </x:c>
      <x:c r="D756" s="14" t="s">
        <x:v>77</x:v>
      </x:c>
      <x:c r="E756" s="15">
        <x:v>43194.5249513079</x:v>
      </x:c>
      <x:c r="F756" t="s">
        <x:v>82</x:v>
      </x:c>
      <x:c r="G756" s="6">
        <x:v>132.597514724316</x:v>
      </x:c>
      <x:c r="H756" t="s">
        <x:v>83</x:v>
      </x:c>
      <x:c r="I756" s="6">
        <x:v>33.1594231538279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23.504</x:v>
      </x:c>
      <x:c r="R756" s="8">
        <x:v>140612.749484966</x:v>
      </x:c>
      <x:c r="S756" s="12">
        <x:v>326470.179341354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878759</x:v>
      </x:c>
      <x:c r="B757" s="1">
        <x:v>43213.5699483449</x:v>
      </x:c>
      <x:c r="C757" s="6">
        <x:v>12.5847600416667</x:v>
      </x:c>
      <x:c r="D757" s="14" t="s">
        <x:v>77</x:v>
      </x:c>
      <x:c r="E757" s="15">
        <x:v>43194.5249513079</x:v>
      </x:c>
      <x:c r="F757" t="s">
        <x:v>82</x:v>
      </x:c>
      <x:c r="G757" s="6">
        <x:v>132.559536982153</x:v>
      </x:c>
      <x:c r="H757" t="s">
        <x:v>83</x:v>
      </x:c>
      <x:c r="I757" s="6">
        <x:v>33.1579473799266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23.508</x:v>
      </x:c>
      <x:c r="R757" s="8">
        <x:v>140615.778365689</x:v>
      </x:c>
      <x:c r="S757" s="12">
        <x:v>326465.170408404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878772</x:v>
      </x:c>
      <x:c r="B758" s="1">
        <x:v>43213.5699601042</x:v>
      </x:c>
      <x:c r="C758" s="6">
        <x:v>12.6016776616667</x:v>
      </x:c>
      <x:c r="D758" s="14" t="s">
        <x:v>77</x:v>
      </x:c>
      <x:c r="E758" s="15">
        <x:v>43194.5249513079</x:v>
      </x:c>
      <x:c r="F758" t="s">
        <x:v>82</x:v>
      </x:c>
      <x:c r="G758" s="6">
        <x:v>132.64540275167</x:v>
      </x:c>
      <x:c r="H758" t="s">
        <x:v>83</x:v>
      </x:c>
      <x:c r="I758" s="6">
        <x:v>33.1411115563169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23.507</x:v>
      </x:c>
      <x:c r="R758" s="8">
        <x:v>140620.386114142</x:v>
      </x:c>
      <x:c r="S758" s="12">
        <x:v>326473.466645522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878779</x:v>
      </x:c>
      <x:c r="B759" s="1">
        <x:v>43213.5699717593</x:v>
      </x:c>
      <x:c r="C759" s="6">
        <x:v>12.6184618633333</x:v>
      </x:c>
      <x:c r="D759" s="14" t="s">
        <x:v>77</x:v>
      </x:c>
      <x:c r="E759" s="15">
        <x:v>43194.5249513079</x:v>
      </x:c>
      <x:c r="F759" t="s">
        <x:v>82</x:v>
      </x:c>
      <x:c r="G759" s="6">
        <x:v>132.506184920017</x:v>
      </x:c>
      <x:c r="H759" t="s">
        <x:v>83</x:v>
      </x:c>
      <x:c r="I759" s="6">
        <x:v>33.1799937026231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23.504</x:v>
      </x:c>
      <x:c r="R759" s="8">
        <x:v>140627.31386004</x:v>
      </x:c>
      <x:c r="S759" s="12">
        <x:v>326467.545317784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878788</x:v>
      </x:c>
      <x:c r="B760" s="1">
        <x:v>43213.5699966782</x:v>
      </x:c>
      <x:c r="C760" s="6">
        <x:v>12.6543471966667</x:v>
      </x:c>
      <x:c r="D760" s="14" t="s">
        <x:v>77</x:v>
      </x:c>
      <x:c r="E760" s="15">
        <x:v>43194.5249513079</x:v>
      </x:c>
      <x:c r="F760" t="s">
        <x:v>82</x:v>
      </x:c>
      <x:c r="G760" s="6">
        <x:v>132.52614966793</x:v>
      </x:c>
      <x:c r="H760" t="s">
        <x:v>83</x:v>
      </x:c>
      <x:c r="I760" s="6">
        <x:v>33.1679766316925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23.507</x:v>
      </x:c>
      <x:c r="R760" s="8">
        <x:v>140682.513406066</x:v>
      </x:c>
      <x:c r="S760" s="12">
        <x:v>326517.904018205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878797</x:v>
      </x:c>
      <x:c r="B761" s="1">
        <x:v>43213.5699966782</x:v>
      </x:c>
      <x:c r="C761" s="6">
        <x:v>12.654363845</x:v>
      </x:c>
      <x:c r="D761" s="14" t="s">
        <x:v>77</x:v>
      </x:c>
      <x:c r="E761" s="15">
        <x:v>43194.5249513079</x:v>
      </x:c>
      <x:c r="F761" t="s">
        <x:v>82</x:v>
      </x:c>
      <x:c r="G761" s="6">
        <x:v>132.52614966793</x:v>
      </x:c>
      <x:c r="H761" t="s">
        <x:v>83</x:v>
      </x:c>
      <x:c r="I761" s="6">
        <x:v>33.1679766316925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23.507</x:v>
      </x:c>
      <x:c r="R761" s="8">
        <x:v>140595.859440266</x:v>
      </x:c>
      <x:c r="S761" s="12">
        <x:v>326454.420826492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878808</x:v>
      </x:c>
      <x:c r="B762" s="1">
        <x:v>43213.570006331</x:v>
      </x:c>
      <x:c r="C762" s="6">
        <x:v>12.6682646633333</x:v>
      </x:c>
      <x:c r="D762" s="14" t="s">
        <x:v>77</x:v>
      </x:c>
      <x:c r="E762" s="15">
        <x:v>43194.5249513079</x:v>
      </x:c>
      <x:c r="F762" t="s">
        <x:v>82</x:v>
      </x:c>
      <x:c r="G762" s="6">
        <x:v>132.52561492424</x:v>
      </x:c>
      <x:c r="H762" t="s">
        <x:v>83</x:v>
      </x:c>
      <x:c r="I762" s="6">
        <x:v>33.1680971033679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23.507</x:v>
      </x:c>
      <x:c r="R762" s="8">
        <x:v>140574.349388005</x:v>
      </x:c>
      <x:c r="S762" s="12">
        <x:v>326446.306509358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878819</x:v>
      </x:c>
      <x:c r="B763" s="1">
        <x:v>43213.5700178588</x:v>
      </x:c>
      <x:c r="C763" s="6">
        <x:v>12.68484888</x:v>
      </x:c>
      <x:c r="D763" s="14" t="s">
        <x:v>77</x:v>
      </x:c>
      <x:c r="E763" s="15">
        <x:v>43194.5249513079</x:v>
      </x:c>
      <x:c r="F763" t="s">
        <x:v>82</x:v>
      </x:c>
      <x:c r="G763" s="6">
        <x:v>132.621451362581</x:v>
      </x:c>
      <x:c r="H763" t="s">
        <x:v>83</x:v>
      </x:c>
      <x:c r="I763" s="6">
        <x:v>33.1540320645613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23.504</x:v>
      </x:c>
      <x:c r="R763" s="8">
        <x:v>140617.696390491</x:v>
      </x:c>
      <x:c r="S763" s="12">
        <x:v>326467.904116245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878830</x:v>
      </x:c>
      <x:c r="B764" s="1">
        <x:v>43213.5700293634</x:v>
      </x:c>
      <x:c r="C764" s="6">
        <x:v>12.7014164833333</x:v>
      </x:c>
      <x:c r="D764" s="14" t="s">
        <x:v>77</x:v>
      </x:c>
      <x:c r="E764" s="15">
        <x:v>43194.5249513079</x:v>
      </x:c>
      <x:c r="F764" t="s">
        <x:v>82</x:v>
      </x:c>
      <x:c r="G764" s="6">
        <x:v>132.571405353413</x:v>
      </x:c>
      <x:c r="H764" t="s">
        <x:v>83</x:v>
      </x:c>
      <x:c r="I764" s="6">
        <x:v>33.1627963537589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23.505</x:v>
      </x:c>
      <x:c r="R764" s="8">
        <x:v>140623.457703094</x:v>
      </x:c>
      <x:c r="S764" s="12">
        <x:v>326469.689896064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878840</x:v>
      </x:c>
      <x:c r="B765" s="1">
        <x:v>43213.570040625</x:v>
      </x:c>
      <x:c r="C765" s="6">
        <x:v>12.7176673766667</x:v>
      </x:c>
      <x:c r="D765" s="14" t="s">
        <x:v>77</x:v>
      </x:c>
      <x:c r="E765" s="15">
        <x:v>43194.5249513079</x:v>
      </x:c>
      <x:c r="F765" t="s">
        <x:v>82</x:v>
      </x:c>
      <x:c r="G765" s="6">
        <x:v>132.587379204231</x:v>
      </x:c>
      <x:c r="H765" t="s">
        <x:v>83</x:v>
      </x:c>
      <x:c r="I765" s="6">
        <x:v>33.1541826535295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23.507</x:v>
      </x:c>
      <x:c r="R765" s="8">
        <x:v>140629.6229666</x:v>
      </x:c>
      <x:c r="S765" s="12">
        <x:v>326467.632919339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878849</x:v>
      </x:c>
      <x:c r="B766" s="1">
        <x:v>43213.570053125</x:v>
      </x:c>
      <x:c r="C766" s="6">
        <x:v>12.73563498</x:v>
      </x:c>
      <x:c r="D766" s="14" t="s">
        <x:v>77</x:v>
      </x:c>
      <x:c r="E766" s="15">
        <x:v>43194.5249513079</x:v>
      </x:c>
      <x:c r="F766" t="s">
        <x:v>82</x:v>
      </x:c>
      <x:c r="G766" s="6">
        <x:v>132.650831683758</x:v>
      </x:c>
      <x:c r="H766" t="s">
        <x:v>83</x:v>
      </x:c>
      <x:c r="I766" s="6">
        <x:v>33.1449063857385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23.505</x:v>
      </x:c>
      <x:c r="R766" s="8">
        <x:v>140636.378185585</x:v>
      </x:c>
      <x:c r="S766" s="12">
        <x:v>326478.778497884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878862</x:v>
      </x:c>
      <x:c r="B767" s="1">
        <x:v>43213.5700643866</x:v>
      </x:c>
      <x:c r="C767" s="6">
        <x:v>12.7518692366667</x:v>
      </x:c>
      <x:c r="D767" s="14" t="s">
        <x:v>77</x:v>
      </x:c>
      <x:c r="E767" s="15">
        <x:v>43194.5249513079</x:v>
      </x:c>
      <x:c r="F767" t="s">
        <x:v>82</x:v>
      </x:c>
      <x:c r="G767" s="6">
        <x:v>132.603192186516</x:v>
      </x:c>
      <x:c r="H767" t="s">
        <x:v>83</x:v>
      </x:c>
      <x:c r="I767" s="6">
        <x:v>33.1531285308965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23.506</x:v>
      </x:c>
      <x:c r="R767" s="8">
        <x:v>140637.907969648</x:v>
      </x:c>
      <x:c r="S767" s="12">
        <x:v>326476.536091989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878866</x:v>
      </x:c>
      <x:c r="B768" s="1">
        <x:v>43213.5700757292</x:v>
      </x:c>
      <x:c r="C768" s="6">
        <x:v>12.7682034816667</x:v>
      </x:c>
      <x:c r="D768" s="14" t="s">
        <x:v>77</x:v>
      </x:c>
      <x:c r="E768" s="15">
        <x:v>43194.5249513079</x:v>
      </x:c>
      <x:c r="F768" t="s">
        <x:v>82</x:v>
      </x:c>
      <x:c r="G768" s="6">
        <x:v>132.557060117536</x:v>
      </x:c>
      <x:c r="H768" t="s">
        <x:v>83</x:v>
      </x:c>
      <x:c r="I768" s="6">
        <x:v>33.1534899443336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23.51</x:v>
      </x:c>
      <x:c r="R768" s="8">
        <x:v>140637.405244083</x:v>
      </x:c>
      <x:c r="S768" s="12">
        <x:v>326481.452278514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878878</x:v>
      </x:c>
      <x:c r="B769" s="1">
        <x:v>43213.5700871181</x:v>
      </x:c>
      <x:c r="C769" s="6">
        <x:v>12.7846043833333</x:v>
      </x:c>
      <x:c r="D769" s="14" t="s">
        <x:v>77</x:v>
      </x:c>
      <x:c r="E769" s="15">
        <x:v>43194.5249513079</x:v>
      </x:c>
      <x:c r="F769" t="s">
        <x:v>82</x:v>
      </x:c>
      <x:c r="G769" s="6">
        <x:v>132.503586685599</x:v>
      </x:c>
      <x:c r="H769" t="s">
        <x:v>83</x:v>
      </x:c>
      <x:c r="I769" s="6">
        <x:v>33.1755663556864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23.506</x:v>
      </x:c>
      <x:c r="R769" s="8">
        <x:v>140628.2295294</x:v>
      </x:c>
      <x:c r="S769" s="12">
        <x:v>326481.865987513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878890</x:v>
      </x:c>
      <x:c r="B770" s="1">
        <x:v>43213.5700988079</x:v>
      </x:c>
      <x:c r="C770" s="6">
        <x:v>12.8014386533333</x:v>
      </x:c>
      <x:c r="D770" s="14" t="s">
        <x:v>77</x:v>
      </x:c>
      <x:c r="E770" s="15">
        <x:v>43194.5249513079</x:v>
      </x:c>
      <x:c r="F770" t="s">
        <x:v>82</x:v>
      </x:c>
      <x:c r="G770" s="6">
        <x:v>132.489029455993</x:v>
      </x:c>
      <x:c r="H770" t="s">
        <x:v>83</x:v>
      </x:c>
      <x:c r="I770" s="6">
        <x:v>33.1688199335094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23.51</x:v>
      </x:c>
      <x:c r="R770" s="8">
        <x:v>140640.536283386</x:v>
      </x:c>
      <x:c r="S770" s="12">
        <x:v>326479.630898631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878905</x:v>
      </x:c>
      <x:c r="B771" s="1">
        <x:v>43213.5701103819</x:v>
      </x:c>
      <x:c r="C771" s="6">
        <x:v>12.8180729266667</x:v>
      </x:c>
      <x:c r="D771" s="14" t="s">
        <x:v>77</x:v>
      </x:c>
      <x:c r="E771" s="15">
        <x:v>43194.5249513079</x:v>
      </x:c>
      <x:c r="F771" t="s">
        <x:v>82</x:v>
      </x:c>
      <x:c r="G771" s="6">
        <x:v>132.572904965298</x:v>
      </x:c>
      <x:c r="H771" t="s">
        <x:v>83</x:v>
      </x:c>
      <x:c r="I771" s="6">
        <x:v>33.1549355984703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23.508</x:v>
      </x:c>
      <x:c r="R771" s="8">
        <x:v>140636.247295219</x:v>
      </x:c>
      <x:c r="S771" s="12">
        <x:v>326490.252489664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878912</x:v>
      </x:c>
      <x:c r="B772" s="1">
        <x:v>43213.570121875</x:v>
      </x:c>
      <x:c r="C772" s="6">
        <x:v>12.8346738016667</x:v>
      </x:c>
      <x:c r="D772" s="14" t="s">
        <x:v>77</x:v>
      </x:c>
      <x:c r="E772" s="15">
        <x:v>43194.5249513079</x:v>
      </x:c>
      <x:c r="F772" t="s">
        <x:v>82</x:v>
      </x:c>
      <x:c r="G772" s="6">
        <x:v>132.55218464738</x:v>
      </x:c>
      <x:c r="H772" t="s">
        <x:v>83</x:v>
      </x:c>
      <x:c r="I772" s="6">
        <x:v>33.1596038608809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23.508</x:v>
      </x:c>
      <x:c r="R772" s="8">
        <x:v>140634.052447667</x:v>
      </x:c>
      <x:c r="S772" s="12">
        <x:v>326479.437253496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878922</x:v>
      </x:c>
      <x:c r="B773" s="1">
        <x:v>43213.5701334491</x:v>
      </x:c>
      <x:c r="C773" s="6">
        <x:v>12.8513080283333</x:v>
      </x:c>
      <x:c r="D773" s="14" t="s">
        <x:v>77</x:v>
      </x:c>
      <x:c r="E773" s="15">
        <x:v>43194.5249513079</x:v>
      </x:c>
      <x:c r="F773" t="s">
        <x:v>82</x:v>
      </x:c>
      <x:c r="G773" s="6">
        <x:v>132.584705367904</x:v>
      </x:c>
      <x:c r="H773" t="s">
        <x:v>83</x:v>
      </x:c>
      <x:c r="I773" s="6">
        <x:v>33.1547850094689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23.507</x:v>
      </x:c>
      <x:c r="R773" s="8">
        <x:v>140648.593889094</x:v>
      </x:c>
      <x:c r="S773" s="12">
        <x:v>326480.589444055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878932</x:v>
      </x:c>
      <x:c r="B774" s="1">
        <x:v>43213.5701450232</x:v>
      </x:c>
      <x:c r="C774" s="6">
        <x:v>12.8679756316667</x:v>
      </x:c>
      <x:c r="D774" s="14" t="s">
        <x:v>77</x:v>
      </x:c>
      <x:c r="E774" s="15">
        <x:v>43194.5249513079</x:v>
      </x:c>
      <x:c r="F774" t="s">
        <x:v>82</x:v>
      </x:c>
      <x:c r="G774" s="6">
        <x:v>132.573439687355</x:v>
      </x:c>
      <x:c r="H774" t="s">
        <x:v>83</x:v>
      </x:c>
      <x:c r="I774" s="6">
        <x:v>33.1548151272686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23.508</x:v>
      </x:c>
      <x:c r="R774" s="8">
        <x:v>140641.335153111</x:v>
      </x:c>
      <x:c r="S774" s="12">
        <x:v>326470.768427496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878938</x:v>
      </x:c>
      <x:c r="B775" s="1">
        <x:v>43213.5701568287</x:v>
      </x:c>
      <x:c r="C775" s="6">
        <x:v>12.88500991</x:v>
      </x:c>
      <x:c r="D775" s="14" t="s">
        <x:v>77</x:v>
      </x:c>
      <x:c r="E775" s="15">
        <x:v>43194.5249513079</x:v>
      </x:c>
      <x:c r="F775" t="s">
        <x:v>82</x:v>
      </x:c>
      <x:c r="G775" s="6">
        <x:v>132.589615129138</x:v>
      </x:c>
      <x:c r="H775" t="s">
        <x:v>83</x:v>
      </x:c>
      <x:c r="I775" s="6">
        <x:v>33.151170875457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23.508</x:v>
      </x:c>
      <x:c r="R775" s="8">
        <x:v>140649.092465014</x:v>
      </x:c>
      <x:c r="S775" s="12">
        <x:v>326488.2525163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878953</x:v>
      </x:c>
      <x:c r="B776" s="1">
        <x:v>43213.5701679398</x:v>
      </x:c>
      <x:c r="C776" s="6">
        <x:v>12.9009941016667</x:v>
      </x:c>
      <x:c r="D776" s="14" t="s">
        <x:v>77</x:v>
      </x:c>
      <x:c r="E776" s="15">
        <x:v>43194.5249513079</x:v>
      </x:c>
      <x:c r="F776" t="s">
        <x:v>82</x:v>
      </x:c>
      <x:c r="G776" s="6">
        <x:v>132.627353685691</x:v>
      </x:c>
      <x:c r="H776" t="s">
        <x:v>83</x:v>
      </x:c>
      <x:c r="I776" s="6">
        <x:v>33.1451774451475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23.507</x:v>
      </x:c>
      <x:c r="R776" s="8">
        <x:v>140637.291908605</x:v>
      </x:c>
      <x:c r="S776" s="12">
        <x:v>326470.555866164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878963</x:v>
      </x:c>
      <x:c r="B777" s="1">
        <x:v>43213.5701797454</x:v>
      </x:c>
      <x:c r="C777" s="6">
        <x:v>12.9179784033333</x:v>
      </x:c>
      <x:c r="D777" s="14" t="s">
        <x:v>77</x:v>
      </x:c>
      <x:c r="E777" s="15">
        <x:v>43194.5249513079</x:v>
      </x:c>
      <x:c r="F777" t="s">
        <x:v>82</x:v>
      </x:c>
      <x:c r="G777" s="6">
        <x:v>132.521774635787</x:v>
      </x:c>
      <x:c r="H777" t="s">
        <x:v>83</x:v>
      </x:c>
      <x:c r="I777" s="6">
        <x:v>33.1614410498073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23.51</x:v>
      </x:c>
      <x:c r="R777" s="8">
        <x:v>140636.400182146</x:v>
      </x:c>
      <x:c r="S777" s="12">
        <x:v>326478.433338678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878966</x:v>
      </x:c>
      <x:c r="B778" s="1">
        <x:v>43213.5701914352</x:v>
      </x:c>
      <x:c r="C778" s="6">
        <x:v>12.9347959466667</x:v>
      </x:c>
      <x:c r="D778" s="14" t="s">
        <x:v>77</x:v>
      </x:c>
      <x:c r="E778" s="15">
        <x:v>43194.5249513079</x:v>
      </x:c>
      <x:c r="F778" t="s">
        <x:v>82</x:v>
      </x:c>
      <x:c r="G778" s="6">
        <x:v>132.498313292638</x:v>
      </x:c>
      <x:c r="H778" t="s">
        <x:v>83</x:v>
      </x:c>
      <x:c r="I778" s="6">
        <x:v>33.1717413735887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23.508</x:v>
      </x:c>
      <x:c r="R778" s="8">
        <x:v>140644.484208171</x:v>
      </x:c>
      <x:c r="S778" s="12">
        <x:v>326472.488379704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878980</x:v>
      </x:c>
      <x:c r="B779" s="1">
        <x:v>43213.5702028935</x:v>
      </x:c>
      <x:c r="C779" s="6">
        <x:v>12.9513135866667</x:v>
      </x:c>
      <x:c r="D779" s="14" t="s">
        <x:v>77</x:v>
      </x:c>
      <x:c r="E779" s="15">
        <x:v>43194.5249513079</x:v>
      </x:c>
      <x:c r="F779" t="s">
        <x:v>82</x:v>
      </x:c>
      <x:c r="G779" s="6">
        <x:v>132.443369854243</x:v>
      </x:c>
      <x:c r="H779" t="s">
        <x:v>83</x:v>
      </x:c>
      <x:c r="I779" s="6">
        <x:v>33.1715907838316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23.513</x:v>
      </x:c>
      <x:c r="R779" s="8">
        <x:v>140637.337594995</x:v>
      </x:c>
      <x:c r="S779" s="12">
        <x:v>326482.216005416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878989</x:v>
      </x:c>
      <x:c r="B780" s="1">
        <x:v>43213.5702146181</x:v>
      </x:c>
      <x:c r="C780" s="6">
        <x:v>12.9681811266667</x:v>
      </x:c>
      <x:c r="D780" s="14" t="s">
        <x:v>77</x:v>
      </x:c>
      <x:c r="E780" s="15">
        <x:v>43194.5249513079</x:v>
      </x:c>
      <x:c r="F780" t="s">
        <x:v>82</x:v>
      </x:c>
      <x:c r="G780" s="6">
        <x:v>132.420976155818</x:v>
      </x:c>
      <x:c r="H780" t="s">
        <x:v>83</x:v>
      </x:c>
      <x:c r="I780" s="6">
        <x:v>33.1816501944768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23.511</x:v>
      </x:c>
      <x:c r="R780" s="8">
        <x:v>140635.085064517</x:v>
      </x:c>
      <x:c r="S780" s="12">
        <x:v>326481.452233868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878999</x:v>
      </x:c>
      <x:c r="B781" s="1">
        <x:v>43213.5702263079</x:v>
      </x:c>
      <x:c r="C781" s="6">
        <x:v>12.98504876</x:v>
      </x:c>
      <x:c r="D781" s="14" t="s">
        <x:v>77</x:v>
      </x:c>
      <x:c r="E781" s="15">
        <x:v>43194.5249513079</x:v>
      </x:c>
      <x:c r="F781" t="s">
        <x:v>82</x:v>
      </x:c>
      <x:c r="G781" s="6">
        <x:v>132.528556975071</x:v>
      </x:c>
      <x:c r="H781" t="s">
        <x:v>83</x:v>
      </x:c>
      <x:c r="I781" s="6">
        <x:v>33.1574052590649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23.511</x:v>
      </x:c>
      <x:c r="R781" s="8">
        <x:v>140650.645861933</x:v>
      </x:c>
      <x:c r="S781" s="12">
        <x:v>326476.036835125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879009</x:v>
      </x:c>
      <x:c r="B782" s="1">
        <x:v>43213.5702375</x:v>
      </x:c>
      <x:c r="C782" s="6">
        <x:v>13.00114968</x:v>
      </x:c>
      <x:c r="D782" s="14" t="s">
        <x:v>77</x:v>
      </x:c>
      <x:c r="E782" s="15">
        <x:v>43194.5249513079</x:v>
      </x:c>
      <x:c r="F782" t="s">
        <x:v>82</x:v>
      </x:c>
      <x:c r="G782" s="6">
        <x:v>132.481247102394</x:v>
      </x:c>
      <x:c r="H782" t="s">
        <x:v>83</x:v>
      </x:c>
      <x:c r="I782" s="6">
        <x:v>33.1680669854486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23.511</x:v>
      </x:c>
      <x:c r="R782" s="8">
        <x:v>140646.193368945</x:v>
      </x:c>
      <x:c r="S782" s="12">
        <x:v>326458.784545816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879021</x:v>
      </x:c>
      <x:c r="B783" s="1">
        <x:v>43213.5702492708</x:v>
      </x:c>
      <x:c r="C783" s="6">
        <x:v>13.0181005833333</x:v>
      </x:c>
      <x:c r="D783" s="14" t="s">
        <x:v>77</x:v>
      </x:c>
      <x:c r="E783" s="15">
        <x:v>43194.5249513079</x:v>
      </x:c>
      <x:c r="F783" t="s">
        <x:v>82</x:v>
      </x:c>
      <x:c r="G783" s="6">
        <x:v>132.476466207137</x:v>
      </x:c>
      <x:c r="H783" t="s">
        <x:v>83</x:v>
      </x:c>
      <x:c r="I783" s="6">
        <x:v>33.1716510197334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23.51</x:v>
      </x:c>
      <x:c r="R783" s="8">
        <x:v>140646.580550385</x:v>
      </x:c>
      <x:c r="S783" s="12">
        <x:v>326470.628080727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879026</x:v>
      </x:c>
      <x:c r="B784" s="1">
        <x:v>43213.5702606134</x:v>
      </x:c>
      <x:c r="C784" s="6">
        <x:v>13.0344014983333</x:v>
      </x:c>
      <x:c r="D784" s="14" t="s">
        <x:v>77</x:v>
      </x:c>
      <x:c r="E784" s="15">
        <x:v>43194.5249513079</x:v>
      </x:c>
      <x:c r="F784" t="s">
        <x:v>82</x:v>
      </x:c>
      <x:c r="G784" s="6">
        <x:v>132.495639831452</x:v>
      </x:c>
      <x:c r="H784" t="s">
        <x:v>83</x:v>
      </x:c>
      <x:c r="I784" s="6">
        <x:v>33.1723437326846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23.508</x:v>
      </x:c>
      <x:c r="R784" s="8">
        <x:v>140643.524813012</x:v>
      </x:c>
      <x:c r="S784" s="12">
        <x:v>326469.265011002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879044</x:v>
      </x:c>
      <x:c r="B785" s="1">
        <x:v>43213.5702721065</x:v>
      </x:c>
      <x:c r="C785" s="6">
        <x:v>13.05100242</x:v>
      </x:c>
      <x:c r="D785" s="14" t="s">
        <x:v>77</x:v>
      </x:c>
      <x:c r="E785" s="15">
        <x:v>43194.5249513079</x:v>
      </x:c>
      <x:c r="F785" t="s">
        <x:v>82</x:v>
      </x:c>
      <x:c r="G785" s="6">
        <x:v>132.535474943043</x:v>
      </x:c>
      <x:c r="H785" t="s">
        <x:v>83</x:v>
      </x:c>
      <x:c r="I785" s="6">
        <x:v>33.1633685933693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23.508</x:v>
      </x:c>
      <x:c r="R785" s="8">
        <x:v>140645.876782673</x:v>
      </x:c>
      <x:c r="S785" s="12">
        <x:v>326476.240905189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879048</x:v>
      </x:c>
      <x:c r="B786" s="1">
        <x:v>43213.5702836806</x:v>
      </x:c>
      <x:c r="C786" s="6">
        <x:v>13.067636635</x:v>
      </x:c>
      <x:c r="D786" s="14" t="s">
        <x:v>77</x:v>
      </x:c>
      <x:c r="E786" s="15">
        <x:v>43194.5249513079</x:v>
      </x:c>
      <x:c r="F786" t="s">
        <x:v>82</x:v>
      </x:c>
      <x:c r="G786" s="6">
        <x:v>132.547070614582</x:v>
      </x:c>
      <x:c r="H786" t="s">
        <x:v>83</x:v>
      </x:c>
      <x:c r="I786" s="6">
        <x:v>33.1582485582212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23.509</x:v>
      </x:c>
      <x:c r="R786" s="8">
        <x:v>140653.185407695</x:v>
      </x:c>
      <x:c r="S786" s="12">
        <x:v>326466.546877862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879063</x:v>
      </x:c>
      <x:c r="B787" s="1">
        <x:v>43213.5702955208</x:v>
      </x:c>
      <x:c r="C787" s="6">
        <x:v>13.0847042533333</x:v>
      </x:c>
      <x:c r="D787" s="14" t="s">
        <x:v>77</x:v>
      </x:c>
      <x:c r="E787" s="15">
        <x:v>43194.5249513079</x:v>
      </x:c>
      <x:c r="F787" t="s">
        <x:v>82</x:v>
      </x:c>
      <x:c r="G787" s="6">
        <x:v>132.514524214621</x:v>
      </x:c>
      <x:c r="H787" t="s">
        <x:v>83</x:v>
      </x:c>
      <x:c r="I787" s="6">
        <x:v>33.1605676319955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23.511</x:v>
      </x:c>
      <x:c r="R787" s="8">
        <x:v>140643.875751843</x:v>
      </x:c>
      <x:c r="S787" s="12">
        <x:v>326474.702524921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879071</x:v>
      </x:c>
      <x:c r="B788" s="1">
        <x:v>43213.5703071759</x:v>
      </x:c>
      <x:c r="C788" s="6">
        <x:v>13.1014885016667</x:v>
      </x:c>
      <x:c r="D788" s="14" t="s">
        <x:v>77</x:v>
      </x:c>
      <x:c r="E788" s="15">
        <x:v>43194.5249513079</x:v>
      </x:c>
      <x:c r="F788" t="s">
        <x:v>82</x:v>
      </x:c>
      <x:c r="G788" s="6">
        <x:v>132.559972630984</x:v>
      </x:c>
      <x:c r="H788" t="s">
        <x:v>83</x:v>
      </x:c>
      <x:c r="I788" s="6">
        <x:v>33.1603568070404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23.507</x:v>
      </x:c>
      <x:c r="R788" s="8">
        <x:v>140638.555472209</x:v>
      </x:c>
      <x:c r="S788" s="12">
        <x:v>326464.707721452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879081</x:v>
      </x:c>
      <x:c r="B789" s="1">
        <x:v>43213.5703187153</x:v>
      </x:c>
      <x:c r="C789" s="6">
        <x:v>13.1181060816667</x:v>
      </x:c>
      <x:c r="D789" s="14" t="s">
        <x:v>77</x:v>
      </x:c>
      <x:c r="E789" s="15">
        <x:v>43194.5249513079</x:v>
      </x:c>
      <x:c r="F789" t="s">
        <x:v>82</x:v>
      </x:c>
      <x:c r="G789" s="6">
        <x:v>132.482921241026</x:v>
      </x:c>
      <x:c r="H789" t="s">
        <x:v>83</x:v>
      </x:c>
      <x:c r="I789" s="6">
        <x:v>33.1626758822745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23.513</x:v>
      </x:c>
      <x:c r="R789" s="8">
        <x:v>140645.535724906</x:v>
      </x:c>
      <x:c r="S789" s="12">
        <x:v>326477.049157689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879089</x:v>
      </x:c>
      <x:c r="B790" s="1">
        <x:v>43213.5703300579</x:v>
      </x:c>
      <x:c r="C790" s="6">
        <x:v>13.1344570083333</x:v>
      </x:c>
      <x:c r="D790" s="14" t="s">
        <x:v>77</x:v>
      </x:c>
      <x:c r="E790" s="15">
        <x:v>43194.5249513079</x:v>
      </x:c>
      <x:c r="F790" t="s">
        <x:v>82</x:v>
      </x:c>
      <x:c r="G790" s="6">
        <x:v>132.538382227862</x:v>
      </x:c>
      <x:c r="H790" t="s">
        <x:v>83</x:v>
      </x:c>
      <x:c r="I790" s="6">
        <x:v>33.1602062177953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23.509</x:v>
      </x:c>
      <x:c r="R790" s="8">
        <x:v>140655.072906769</x:v>
      </x:c>
      <x:c r="S790" s="12">
        <x:v>326480.208342256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879100</x:v>
      </x:c>
      <x:c r="B791" s="1">
        <x:v>43213.5703417014</x:v>
      </x:c>
      <x:c r="C791" s="6">
        <x:v>13.1512079033333</x:v>
      </x:c>
      <x:c r="D791" s="14" t="s">
        <x:v>77</x:v>
      </x:c>
      <x:c r="E791" s="15">
        <x:v>43194.5249513079</x:v>
      </x:c>
      <x:c r="F791" t="s">
        <x:v>82</x:v>
      </x:c>
      <x:c r="G791" s="6">
        <x:v>132.559526162518</x:v>
      </x:c>
      <x:c r="H791" t="s">
        <x:v>83</x:v>
      </x:c>
      <x:c r="I791" s="6">
        <x:v>33.1479181581803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23.512</x:v>
      </x:c>
      <x:c r="R791" s="8">
        <x:v>140645.237426808</x:v>
      </x:c>
      <x:c r="S791" s="12">
        <x:v>326475.306242161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879110</x:v>
      </x:c>
      <x:c r="B792" s="1">
        <x:v>43213.5703533218</x:v>
      </x:c>
      <x:c r="C792" s="6">
        <x:v>13.1679421633333</x:v>
      </x:c>
      <x:c r="D792" s="14" t="s">
        <x:v>77</x:v>
      </x:c>
      <x:c r="E792" s="15">
        <x:v>43194.5249513079</x:v>
      </x:c>
      <x:c r="F792" t="s">
        <x:v>82</x:v>
      </x:c>
      <x:c r="G792" s="6">
        <x:v>132.542892352058</x:v>
      </x:c>
      <x:c r="H792" t="s">
        <x:v>83</x:v>
      </x:c>
      <x:c r="I792" s="6">
        <x:v>33.1566824313854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23.51</x:v>
      </x:c>
      <x:c r="R792" s="8">
        <x:v>140653.539068652</x:v>
      </x:c>
      <x:c r="S792" s="12">
        <x:v>326467.47408153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879116</x:v>
      </x:c>
      <x:c r="B793" s="1">
        <x:v>43213.5703651273</x:v>
      </x:c>
      <x:c r="C793" s="6">
        <x:v>13.1849597483333</x:v>
      </x:c>
      <x:c r="D793" s="14" t="s">
        <x:v>77</x:v>
      </x:c>
      <x:c r="E793" s="15">
        <x:v>43194.5249513079</x:v>
      </x:c>
      <x:c r="F793" t="s">
        <x:v>82</x:v>
      </x:c>
      <x:c r="G793" s="6">
        <x:v>132.535204074489</x:v>
      </x:c>
      <x:c r="H793" t="s">
        <x:v>83</x:v>
      </x:c>
      <x:c r="I793" s="6">
        <x:v>33.1533995909704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23.512</x:v>
      </x:c>
      <x:c r="R793" s="8">
        <x:v>140657.444665813</x:v>
      </x:c>
      <x:c r="S793" s="12">
        <x:v>326484.531675117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879128</x:v>
      </x:c>
      <x:c r="B794" s="1">
        <x:v>43213.5703777778</x:v>
      </x:c>
      <x:c r="C794" s="6">
        <x:v>13.2031274516667</x:v>
      </x:c>
      <x:c r="D794" s="14" t="s">
        <x:v>77</x:v>
      </x:c>
      <x:c r="E794" s="15">
        <x:v>43194.5249513079</x:v>
      </x:c>
      <x:c r="F794" t="s">
        <x:v>82</x:v>
      </x:c>
      <x:c r="G794" s="6">
        <x:v>132.548203082865</x:v>
      </x:c>
      <x:c r="H794" t="s">
        <x:v>83</x:v>
      </x:c>
      <x:c r="I794" s="6">
        <x:v>33.1529779419757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23.511</x:v>
      </x:c>
      <x:c r="R794" s="8">
        <x:v>140652.652238153</x:v>
      </x:c>
      <x:c r="S794" s="12">
        <x:v>326472.017465138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879141</x:v>
      </x:c>
      <x:c r="B795" s="1">
        <x:v>43213.5703883912</x:v>
      </x:c>
      <x:c r="C795" s="6">
        <x:v>13.218394975</x:v>
      </x:c>
      <x:c r="D795" s="14" t="s">
        <x:v>77</x:v>
      </x:c>
      <x:c r="E795" s="15">
        <x:v>43194.5249513079</x:v>
      </x:c>
      <x:c r="F795" t="s">
        <x:v>82</x:v>
      </x:c>
      <x:c r="G795" s="6">
        <x:v>132.563171736777</x:v>
      </x:c>
      <x:c r="H795" t="s">
        <x:v>83</x:v>
      </x:c>
      <x:c r="I795" s="6">
        <x:v>33.1496047519295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23.511</x:v>
      </x:c>
      <x:c r="R795" s="8">
        <x:v>140641.919705645</x:v>
      </x:c>
      <x:c r="S795" s="12">
        <x:v>326464.528149587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879149</x:v>
      </x:c>
      <x:c r="B796" s="1">
        <x:v>43213.5703996181</x:v>
      </x:c>
      <x:c r="C796" s="6">
        <x:v>13.2345624816667</x:v>
      </x:c>
      <x:c r="D796" s="14" t="s">
        <x:v>77</x:v>
      </x:c>
      <x:c r="E796" s="15">
        <x:v>43194.5249513079</x:v>
      </x:c>
      <x:c r="F796" t="s">
        <x:v>82</x:v>
      </x:c>
      <x:c r="G796" s="6">
        <x:v>132.554180611231</x:v>
      </x:c>
      <x:c r="H796" t="s">
        <x:v>83</x:v>
      </x:c>
      <x:c r="I796" s="6">
        <x:v>33.1491228679147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23.512</x:v>
      </x:c>
      <x:c r="R796" s="8">
        <x:v>140654.75216519</x:v>
      </x:c>
      <x:c r="S796" s="12">
        <x:v>326467.953284145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879165</x:v>
      </x:c>
      <x:c r="B797" s="1">
        <x:v>43213.5704122685</x:v>
      </x:c>
      <x:c r="C797" s="6">
        <x:v>13.25283016</x:v>
      </x:c>
      <x:c r="D797" s="14" t="s">
        <x:v>77</x:v>
      </x:c>
      <x:c r="E797" s="15">
        <x:v>43194.5249513079</x:v>
      </x:c>
      <x:c r="F797" t="s">
        <x:v>82</x:v>
      </x:c>
      <x:c r="G797" s="6">
        <x:v>132.438025159814</x:v>
      </x:c>
      <x:c r="H797" t="s">
        <x:v>83</x:v>
      </x:c>
      <x:c r="I797" s="6">
        <x:v>33.1727955020774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23.513</x:v>
      </x:c>
      <x:c r="R797" s="8">
        <x:v>140663.902436813</x:v>
      </x:c>
      <x:c r="S797" s="12">
        <x:v>326475.880420265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879171</x:v>
      </x:c>
      <x:c r="B798" s="1">
        <x:v>43213.5704226852</x:v>
      </x:c>
      <x:c r="C798" s="6">
        <x:v>13.2678310066667</x:v>
      </x:c>
      <x:c r="D798" s="14" t="s">
        <x:v>77</x:v>
      </x:c>
      <x:c r="E798" s="15">
        <x:v>43194.5249513079</x:v>
      </x:c>
      <x:c r="F798" t="s">
        <x:v>82</x:v>
      </x:c>
      <x:c r="G798" s="6">
        <x:v>132.475603434467</x:v>
      </x:c>
      <x:c r="H798" t="s">
        <x:v>83</x:v>
      </x:c>
      <x:c r="I798" s="6">
        <x:v>33.1668321509947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23.512</x:v>
      </x:c>
      <x:c r="R798" s="8">
        <x:v>140662.335250414</x:v>
      </x:c>
      <x:c r="S798" s="12">
        <x:v>326481.186084427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879179</x:v>
      </x:c>
      <x:c r="B799" s="1">
        <x:v>43213.5704344097</x:v>
      </x:c>
      <x:c r="C799" s="6">
        <x:v>13.2846986633333</x:v>
      </x:c>
      <x:c r="D799" s="14" t="s">
        <x:v>77</x:v>
      </x:c>
      <x:c r="E799" s="15">
        <x:v>43194.5249513079</x:v>
      </x:c>
      <x:c r="F799" t="s">
        <x:v>82</x:v>
      </x:c>
      <x:c r="G799" s="6">
        <x:v>132.48278761955</x:v>
      </x:c>
      <x:c r="H799" t="s">
        <x:v>83</x:v>
      </x:c>
      <x:c r="I799" s="6">
        <x:v>33.1627060001451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23.513</x:v>
      </x:c>
      <x:c r="R799" s="8">
        <x:v>140649.631826149</x:v>
      </x:c>
      <x:c r="S799" s="12">
        <x:v>326469.103588456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879187</x:v>
      </x:c>
      <x:c r="B800" s="1">
        <x:v>43213.5704461806</x:v>
      </x:c>
      <x:c r="C800" s="6">
        <x:v>13.30164952</x:v>
      </x:c>
      <x:c r="D800" s="14" t="s">
        <x:v>77</x:v>
      </x:c>
      <x:c r="E800" s="15">
        <x:v>43194.5249513079</x:v>
      </x:c>
      <x:c r="F800" t="s">
        <x:v>82</x:v>
      </x:c>
      <x:c r="G800" s="6">
        <x:v>132.498154175092</x:v>
      </x:c>
      <x:c r="H800" t="s">
        <x:v>83</x:v>
      </x:c>
      <x:c r="I800" s="6">
        <x:v>33.1592424467849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23.513</x:v>
      </x:c>
      <x:c r="R800" s="8">
        <x:v>140656.825164523</x:v>
      </x:c>
      <x:c r="S800" s="12">
        <x:v>326471.292059765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879203</x:v>
      </x:c>
      <x:c r="B801" s="1">
        <x:v>43213.5704577199</x:v>
      </x:c>
      <x:c r="C801" s="6">
        <x:v>13.3182504183333</x:v>
      </x:c>
      <x:c r="D801" s="14" t="s">
        <x:v>77</x:v>
      </x:c>
      <x:c r="E801" s="15">
        <x:v>43194.5249513079</x:v>
      </x:c>
      <x:c r="F801" t="s">
        <x:v>82</x:v>
      </x:c>
      <x:c r="G801" s="6">
        <x:v>132.418890335773</x:v>
      </x:c>
      <x:c r="H801" t="s">
        <x:v>83</x:v>
      </x:c>
      <x:c r="I801" s="6">
        <x:v>33.1746025802586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23.514</x:v>
      </x:c>
      <x:c r="R801" s="8">
        <x:v>140659.20201317</x:v>
      </x:c>
      <x:c r="S801" s="12">
        <x:v>326463.309992093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879213</x:v>
      </x:c>
      <x:c r="B802" s="1">
        <x:v>43213.5704689468</x:v>
      </x:c>
      <x:c r="C802" s="6">
        <x:v>13.334417995</x:v>
      </x:c>
      <x:c r="D802" s="14" t="s">
        <x:v>77</x:v>
      </x:c>
      <x:c r="E802" s="15">
        <x:v>43194.5249513079</x:v>
      </x:c>
      <x:c r="F802" t="s">
        <x:v>82</x:v>
      </x:c>
      <x:c r="G802" s="6">
        <x:v>132.409938816655</x:v>
      </x:c>
      <x:c r="H802" t="s">
        <x:v>83</x:v>
      </x:c>
      <x:c r="I802" s="6">
        <x:v>33.1766204853793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23.514</x:v>
      </x:c>
      <x:c r="R802" s="8">
        <x:v>140654.671552117</x:v>
      </x:c>
      <x:c r="S802" s="12">
        <x:v>326467.217176793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879217</x:v>
      </x:c>
      <x:c r="B803" s="1">
        <x:v>43213.5704806366</x:v>
      </x:c>
      <x:c r="C803" s="6">
        <x:v>13.3512355716667</x:v>
      </x:c>
      <x:c r="D803" s="14" t="s">
        <x:v>77</x:v>
      </x:c>
      <x:c r="E803" s="15">
        <x:v>43194.5249513079</x:v>
      </x:c>
      <x:c r="F803" t="s">
        <x:v>82</x:v>
      </x:c>
      <x:c r="G803" s="6">
        <x:v>132.48125236852</x:v>
      </x:c>
      <x:c r="H803" t="s">
        <x:v>83</x:v>
      </x:c>
      <x:c r="I803" s="6">
        <x:v>33.1580377334117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23.515</x:v>
      </x:c>
      <x:c r="R803" s="8">
        <x:v>140662.885323155</x:v>
      </x:c>
      <x:c r="S803" s="12">
        <x:v>326473.84516258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879229</x:v>
      </x:c>
      <x:c r="B804" s="1">
        <x:v>43213.5704930556</x:v>
      </x:c>
      <x:c r="C804" s="6">
        <x:v>13.36916988</x:v>
      </x:c>
      <x:c r="D804" s="14" t="s">
        <x:v>77</x:v>
      </x:c>
      <x:c r="E804" s="15">
        <x:v>43194.5249513079</x:v>
      </x:c>
      <x:c r="F804" t="s">
        <x:v>82</x:v>
      </x:c>
      <x:c r="G804" s="6">
        <x:v>132.446382887378</x:v>
      </x:c>
      <x:c r="H804" t="s">
        <x:v>83</x:v>
      </x:c>
      <x:c r="I804" s="6">
        <x:v>33.1658984959781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23.515</x:v>
      </x:c>
      <x:c r="R804" s="8">
        <x:v>140667.854317265</x:v>
      </x:c>
      <x:c r="S804" s="12">
        <x:v>326468.446599156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879244</x:v>
      </x:c>
      <x:c r="B805" s="1">
        <x:v>43213.5705040162</x:v>
      </x:c>
      <x:c r="C805" s="6">
        <x:v>13.384904135</x:v>
      </x:c>
      <x:c r="D805" s="14" t="s">
        <x:v>77</x:v>
      </x:c>
      <x:c r="E805" s="15">
        <x:v>43194.5249513079</x:v>
      </x:c>
      <x:c r="F805" t="s">
        <x:v>82</x:v>
      </x:c>
      <x:c r="G805" s="6">
        <x:v>132.463381588105</x:v>
      </x:c>
      <x:c r="H805" t="s">
        <x:v>83</x:v>
      </x:c>
      <x:c r="I805" s="6">
        <x:v>33.1645733086593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23.514</x:v>
      </x:c>
      <x:c r="R805" s="8">
        <x:v>140659.662169173</x:v>
      </x:c>
      <x:c r="S805" s="12">
        <x:v>326479.261347385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879252</x:v>
      </x:c>
      <x:c r="B806" s="1">
        <x:v>43213.5705151968</x:v>
      </x:c>
      <x:c r="C806" s="6">
        <x:v>13.4010550066667</x:v>
      </x:c>
      <x:c r="D806" s="14" t="s">
        <x:v>77</x:v>
      </x:c>
      <x:c r="E806" s="15">
        <x:v>43194.5249513079</x:v>
      </x:c>
      <x:c r="F806" t="s">
        <x:v>82</x:v>
      </x:c>
      <x:c r="G806" s="6">
        <x:v>132.484759281156</x:v>
      </x:c>
      <x:c r="H806" t="s">
        <x:v>83</x:v>
      </x:c>
      <x:c r="I806" s="6">
        <x:v>33.1597544501001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23.514</x:v>
      </x:c>
      <x:c r="R806" s="8">
        <x:v>140651.502984496</x:v>
      </x:c>
      <x:c r="S806" s="12">
        <x:v>326476.25692766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879259</x:v>
      </x:c>
      <x:c r="B807" s="1">
        <x:v>43213.5705268519</x:v>
      </x:c>
      <x:c r="C807" s="6">
        <x:v>13.4178225966667</x:v>
      </x:c>
      <x:c r="D807" s="14" t="s">
        <x:v>77</x:v>
      </x:c>
      <x:c r="E807" s="15">
        <x:v>43194.5249513079</x:v>
      </x:c>
      <x:c r="F807" t="s">
        <x:v>82</x:v>
      </x:c>
      <x:c r="G807" s="6">
        <x:v>132.487565128255</x:v>
      </x:c>
      <x:c r="H807" t="s">
        <x:v>83</x:v>
      </x:c>
      <x:c r="I807" s="6">
        <x:v>33.1591219754278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23.514</x:v>
      </x:c>
      <x:c r="R807" s="8">
        <x:v>140662.503861155</x:v>
      </x:c>
      <x:c r="S807" s="12">
        <x:v>326468.083727988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879271</x:v>
      </x:c>
      <x:c r="B808" s="1">
        <x:v>43213.5705387384</x:v>
      </x:c>
      <x:c r="C808" s="6">
        <x:v>13.43494019</x:v>
      </x:c>
      <x:c r="D808" s="14" t="s">
        <x:v>77</x:v>
      </x:c>
      <x:c r="E808" s="15">
        <x:v>43194.5249513079</x:v>
      </x:c>
      <x:c r="F808" t="s">
        <x:v>82</x:v>
      </x:c>
      <x:c r="G808" s="6">
        <x:v>132.434596202198</x:v>
      </x:c>
      <x:c r="H808" t="s">
        <x:v>83</x:v>
      </x:c>
      <x:c r="I808" s="6">
        <x:v>33.1660490854792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23.516</x:v>
      </x:c>
      <x:c r="R808" s="8">
        <x:v>140659.91132434</x:v>
      </x:c>
      <x:c r="S808" s="12">
        <x:v>326456.518436273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879278</x:v>
      </x:c>
      <x:c r="B809" s="1">
        <x:v>43213.5705501505</x:v>
      </x:c>
      <x:c r="C809" s="6">
        <x:v>13.4513911266667</x:v>
      </x:c>
      <x:c r="D809" s="14" t="s">
        <x:v>77</x:v>
      </x:c>
      <x:c r="E809" s="15">
        <x:v>43194.5249513079</x:v>
      </x:c>
      <x:c r="F809" t="s">
        <x:v>82</x:v>
      </x:c>
      <x:c r="G809" s="6">
        <x:v>132.464653529703</x:v>
      </x:c>
      <x:c r="H809" t="s">
        <x:v>83</x:v>
      </x:c>
      <x:c r="I809" s="6">
        <x:v>33.1592725646246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23.516</x:v>
      </x:c>
      <x:c r="R809" s="8">
        <x:v>140654.74072381</x:v>
      </x:c>
      <x:c r="S809" s="12">
        <x:v>326463.254109413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879287</x:v>
      </x:c>
      <x:c r="B810" s="1">
        <x:v>43213.5705614236</x:v>
      </x:c>
      <x:c r="C810" s="6">
        <x:v>13.46757535</x:v>
      </x:c>
      <x:c r="D810" s="14" t="s">
        <x:v>77</x:v>
      </x:c>
      <x:c r="E810" s="15">
        <x:v>43194.5249513079</x:v>
      </x:c>
      <x:c r="F810" t="s">
        <x:v>82</x:v>
      </x:c>
      <x:c r="G810" s="6">
        <x:v>132.422869869793</x:v>
      </x:c>
      <x:c r="H810" t="s">
        <x:v>83</x:v>
      </x:c>
      <x:c r="I810" s="6">
        <x:v>33.1711992504943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23.515</x:v>
      </x:c>
      <x:c r="R810" s="8">
        <x:v>140655.14699359</x:v>
      </x:c>
      <x:c r="S810" s="12">
        <x:v>326467.449171392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879300</x:v>
      </x:c>
      <x:c r="B811" s="1">
        <x:v>43213.5705733449</x:v>
      </x:c>
      <x:c r="C811" s="6">
        <x:v>13.4847929766667</x:v>
      </x:c>
      <x:c r="D811" s="14" t="s">
        <x:v>77</x:v>
      </x:c>
      <x:c r="E811" s="15">
        <x:v>43194.5249513079</x:v>
      </x:c>
      <x:c r="F811" t="s">
        <x:v>82</x:v>
      </x:c>
      <x:c r="G811" s="6">
        <x:v>132.445240502211</x:v>
      </x:c>
      <x:c r="H811" t="s">
        <x:v>83</x:v>
      </x:c>
      <x:c r="I811" s="6">
        <x:v>33.1711691325477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23.513</x:v>
      </x:c>
      <x:c r="R811" s="8">
        <x:v>140667.227473619</x:v>
      </x:c>
      <x:c r="S811" s="12">
        <x:v>326474.103950833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879309</x:v>
      </x:c>
      <x:c r="B812" s="1">
        <x:v>43213.5705851505</x:v>
      </x:c>
      <x:c r="C812" s="6">
        <x:v>13.5017438816667</x:v>
      </x:c>
      <x:c r="D812" s="14" t="s">
        <x:v>77</x:v>
      </x:c>
      <x:c r="E812" s="15">
        <x:v>43194.5249513079</x:v>
      </x:c>
      <x:c r="F812" t="s">
        <x:v>82</x:v>
      </x:c>
      <x:c r="G812" s="6">
        <x:v>132.429683259491</x:v>
      </x:c>
      <x:c r="H812" t="s">
        <x:v>83</x:v>
      </x:c>
      <x:c r="I812" s="6">
        <x:v>33.1696632355388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23.515</x:v>
      </x:c>
      <x:c r="R812" s="8">
        <x:v>140669.42279472</x:v>
      </x:c>
      <x:c r="S812" s="12">
        <x:v>326454.697856435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879316</x:v>
      </x:c>
      <x:c r="B813" s="1">
        <x:v>43213.5705961458</x:v>
      </x:c>
      <x:c r="C813" s="6">
        <x:v>13.5175614166667</x:v>
      </x:c>
      <x:c r="D813" s="14" t="s">
        <x:v>77</x:v>
      </x:c>
      <x:c r="E813" s="15">
        <x:v>43194.5249513079</x:v>
      </x:c>
      <x:c r="F813" t="s">
        <x:v>82</x:v>
      </x:c>
      <x:c r="G813" s="6">
        <x:v>132.391287323205</x:v>
      </x:c>
      <x:c r="H813" t="s">
        <x:v>83</x:v>
      </x:c>
      <x:c r="I813" s="6">
        <x:v>33.1733075074631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23.517</x:v>
      </x:c>
      <x:c r="R813" s="8">
        <x:v>140664.194811201</x:v>
      </x:c>
      <x:c r="S813" s="12">
        <x:v>326455.026065426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879328</x:v>
      </x:c>
      <x:c r="B814" s="1">
        <x:v>43213.5706086806</x:v>
      </x:c>
      <x:c r="C814" s="6">
        <x:v>13.535662475</x:v>
      </x:c>
      <x:c r="D814" s="14" t="s">
        <x:v>77</x:v>
      </x:c>
      <x:c r="E814" s="15">
        <x:v>43194.5249513079</x:v>
      </x:c>
      <x:c r="F814" t="s">
        <x:v>82</x:v>
      </x:c>
      <x:c r="G814" s="6">
        <x:v>132.440544617397</x:v>
      </x:c>
      <x:c r="H814" t="s">
        <x:v>83</x:v>
      </x:c>
      <x:c r="I814" s="6">
        <x:v>33.1596942144115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23.518</x:v>
      </x:c>
      <x:c r="R814" s="8">
        <x:v>140670.779760264</x:v>
      </x:c>
      <x:c r="S814" s="12">
        <x:v>326457.223627543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879340</x:v>
      </x:c>
      <x:c r="B815" s="1">
        <x:v>43213.5706200231</x:v>
      </x:c>
      <x:c r="C815" s="6">
        <x:v>13.5519632966667</x:v>
      </x:c>
      <x:c r="D815" s="14" t="s">
        <x:v>77</x:v>
      </x:c>
      <x:c r="E815" s="15">
        <x:v>43194.5249513079</x:v>
      </x:c>
      <x:c r="F815" t="s">
        <x:v>82</x:v>
      </x:c>
      <x:c r="G815" s="6">
        <x:v>132.52053170493</x:v>
      </x:c>
      <x:c r="H815" t="s">
        <x:v>83</x:v>
      </x:c>
      <x:c r="I815" s="6">
        <x:v>33.1491831034127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23.515</x:v>
      </x:c>
      <x:c r="R815" s="8">
        <x:v>140666.834928231</x:v>
      </x:c>
      <x:c r="S815" s="12">
        <x:v>326468.736148779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879355</x:v>
      </x:c>
      <x:c r="B816" s="1">
        <x:v>43213.5706309838</x:v>
      </x:c>
      <x:c r="C816" s="6">
        <x:v>13.56776421</x:v>
      </x:c>
      <x:c r="D816" s="14" t="s">
        <x:v>77</x:v>
      </x:c>
      <x:c r="E816" s="15">
        <x:v>43194.5249513079</x:v>
      </x:c>
      <x:c r="F816" t="s">
        <x:v>82</x:v>
      </x:c>
      <x:c r="G816" s="6">
        <x:v>132.422469083213</x:v>
      </x:c>
      <x:c r="H816" t="s">
        <x:v>83</x:v>
      </x:c>
      <x:c r="I816" s="6">
        <x:v>33.1712896043382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23.515</x:v>
      </x:c>
      <x:c r="R816" s="8">
        <x:v>140668.853447089</x:v>
      </x:c>
      <x:c r="S816" s="12">
        <x:v>326473.484013293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879363</x:v>
      </x:c>
      <x:c r="B817" s="1">
        <x:v>43213.5706424421</x:v>
      </x:c>
      <x:c r="C817" s="6">
        <x:v>13.5842317916667</x:v>
      </x:c>
      <x:c r="D817" s="14" t="s">
        <x:v>77</x:v>
      </x:c>
      <x:c r="E817" s="15">
        <x:v>43194.5249513079</x:v>
      </x:c>
      <x:c r="F817" t="s">
        <x:v>82</x:v>
      </x:c>
      <x:c r="G817" s="6">
        <x:v>132.358750782637</x:v>
      </x:c>
      <x:c r="H817" t="s">
        <x:v>83</x:v>
      </x:c>
      <x:c r="I817" s="6">
        <x:v>33.1731267996711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23.52</x:v>
      </x:c>
      <x:c r="R817" s="8">
        <x:v>140672.258992851</x:v>
      </x:c>
      <x:c r="S817" s="12">
        <x:v>326472.492779447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879372</x:v>
      </x:c>
      <x:c r="B818" s="1">
        <x:v>43213.5706546296</x:v>
      </x:c>
      <x:c r="C818" s="6">
        <x:v>13.6017994133333</x:v>
      </x:c>
      <x:c r="D818" s="14" t="s">
        <x:v>77</x:v>
      </x:c>
      <x:c r="E818" s="15">
        <x:v>43194.5249513079</x:v>
      </x:c>
      <x:c r="F818" t="s">
        <x:v>82</x:v>
      </x:c>
      <x:c r="G818" s="6">
        <x:v>132.338102432077</x:v>
      </x:c>
      <x:c r="H818" t="s">
        <x:v>83</x:v>
      </x:c>
      <x:c r="I818" s="6">
        <x:v>33.1827946802364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23.518</x:v>
      </x:c>
      <x:c r="R818" s="8">
        <x:v>140677.870558358</x:v>
      </x:c>
      <x:c r="S818" s="12">
        <x:v>326479.807219836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879376</x:v>
      </x:c>
      <x:c r="B819" s="1">
        <x:v>43213.5706655903</x:v>
      </x:c>
      <x:c r="C819" s="6">
        <x:v>13.61756694</x:v>
      </x:c>
      <x:c r="D819" s="14" t="s">
        <x:v>77</x:v>
      </x:c>
      <x:c r="E819" s="15">
        <x:v>43194.5249513079</x:v>
      </x:c>
      <x:c r="F819" t="s">
        <x:v>82</x:v>
      </x:c>
      <x:c r="G819" s="6">
        <x:v>132.410121159963</x:v>
      </x:c>
      <x:c r="H819" t="s">
        <x:v>83</x:v>
      </x:c>
      <x:c r="I819" s="6">
        <x:v>33.169060876925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23.517</x:v>
      </x:c>
      <x:c r="R819" s="8">
        <x:v>140665.503337296</x:v>
      </x:c>
      <x:c r="S819" s="12">
        <x:v>326470.869426046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879392</x:v>
      </x:c>
      <x:c r="B820" s="1">
        <x:v>43213.5706776273</x:v>
      </x:c>
      <x:c r="C820" s="6">
        <x:v>13.6349012116667</x:v>
      </x:c>
      <x:c r="D820" s="14" t="s">
        <x:v>77</x:v>
      </x:c>
      <x:c r="E820" s="15">
        <x:v>43194.5249513079</x:v>
      </x:c>
      <x:c r="F820" t="s">
        <x:v>82</x:v>
      </x:c>
      <x:c r="G820" s="6">
        <x:v>132.380868716018</x:v>
      </x:c>
      <x:c r="H820" t="s">
        <x:v>83</x:v>
      </x:c>
      <x:c r="I820" s="6">
        <x:v>33.1756567096477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23.517</x:v>
      </x:c>
      <x:c r="R820" s="8">
        <x:v>140684.491982486</x:v>
      </x:c>
      <x:c r="S820" s="12">
        <x:v>326476.326036439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879396</x:v>
      </x:c>
      <x:c r="B821" s="1">
        <x:v>43213.5706891551</x:v>
      </x:c>
      <x:c r="C821" s="6">
        <x:v>13.65155219</x:v>
      </x:c>
      <x:c r="D821" s="14" t="s">
        <x:v>77</x:v>
      </x:c>
      <x:c r="E821" s="15">
        <x:v>43194.5249513079</x:v>
      </x:c>
      <x:c r="F821" t="s">
        <x:v>82</x:v>
      </x:c>
      <x:c r="G821" s="6">
        <x:v>132.326325612213</x:v>
      </x:c>
      <x:c r="H821" t="s">
        <x:v>83</x:v>
      </x:c>
      <x:c r="I821" s="6">
        <x:v>33.1829452704965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23.519</x:v>
      </x:c>
      <x:c r="R821" s="8">
        <x:v>140660.816735157</x:v>
      </x:c>
      <x:c r="S821" s="12">
        <x:v>326476.641435205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879414</x:v>
      </x:c>
      <x:c r="B822" s="1">
        <x:v>43213.5707008449</x:v>
      </x:c>
      <x:c r="C822" s="6">
        <x:v>13.6683697333333</x:v>
      </x:c>
      <x:c r="D822" s="14" t="s">
        <x:v>77</x:v>
      </x:c>
      <x:c r="E822" s="15">
        <x:v>43194.5249513079</x:v>
      </x:c>
      <x:c r="F822" t="s">
        <x:v>82</x:v>
      </x:c>
      <x:c r="G822" s="6">
        <x:v>132.396008703309</x:v>
      </x:c>
      <x:c r="H822" t="s">
        <x:v>83</x:v>
      </x:c>
      <x:c r="I822" s="6">
        <x:v>33.1647238981013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23.52</x:v>
      </x:c>
      <x:c r="R822" s="8">
        <x:v>140679.011802638</x:v>
      </x:c>
      <x:c r="S822" s="12">
        <x:v>326471.536652909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879418</x:v>
      </x:c>
      <x:c r="B823" s="1">
        <x:v>43213.5707121875</x:v>
      </x:c>
      <x:c r="C823" s="6">
        <x:v>13.6847206466667</x:v>
      </x:c>
      <x:c r="D823" s="14" t="s">
        <x:v>77</x:v>
      </x:c>
      <x:c r="E823" s="15">
        <x:v>43194.5249513079</x:v>
      </x:c>
      <x:c r="F823" t="s">
        <x:v>82</x:v>
      </x:c>
      <x:c r="G823" s="6">
        <x:v>132.408428235836</x:v>
      </x:c>
      <x:c r="H823" t="s">
        <x:v>83</x:v>
      </x:c>
      <x:c r="I823" s="6">
        <x:v>33.1619229355938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23.52</x:v>
      </x:c>
      <x:c r="R823" s="8">
        <x:v>140667.341251005</x:v>
      </x:c>
      <x:c r="S823" s="12">
        <x:v>326467.432567801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879427</x:v>
      </x:c>
      <x:c r="B824" s="1">
        <x:v>43213.5707238426</x:v>
      </x:c>
      <x:c r="C824" s="6">
        <x:v>13.7014716233333</x:v>
      </x:c>
      <x:c r="D824" s="14" t="s">
        <x:v>77</x:v>
      </x:c>
      <x:c r="E824" s="15">
        <x:v>43194.5249513079</x:v>
      </x:c>
      <x:c r="F824" t="s">
        <x:v>82</x:v>
      </x:c>
      <x:c r="G824" s="6">
        <x:v>132.409423821463</x:v>
      </x:c>
      <x:c r="H824" t="s">
        <x:v>83</x:v>
      </x:c>
      <x:c r="I824" s="6">
        <x:v>33.1667116793656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23.518</x:v>
      </x:c>
      <x:c r="R824" s="8">
        <x:v>140673.010493156</x:v>
      </x:c>
      <x:c r="S824" s="12">
        <x:v>326450.885989215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879437</x:v>
      </x:c>
      <x:c r="B825" s="1">
        <x:v>43213.5707357292</x:v>
      </x:c>
      <x:c r="C825" s="6">
        <x:v>13.7186058416667</x:v>
      </x:c>
      <x:c r="D825" s="14" t="s">
        <x:v>77</x:v>
      </x:c>
      <x:c r="E825" s="15">
        <x:v>43194.5249513079</x:v>
      </x:c>
      <x:c r="F825" t="s">
        <x:v>82</x:v>
      </x:c>
      <x:c r="G825" s="6">
        <x:v>132.458606685763</x:v>
      </x:c>
      <x:c r="H825" t="s">
        <x:v>83</x:v>
      </x:c>
      <x:c r="I825" s="6">
        <x:v>33.1480988646126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23.521</x:v>
      </x:c>
      <x:c r="R825" s="8">
        <x:v>140675.991083099</x:v>
      </x:c>
      <x:c r="S825" s="12">
        <x:v>326467.107905028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879448</x:v>
      </x:c>
      <x:c r="B826" s="1">
        <x:v>43213.5707469907</x:v>
      </x:c>
      <x:c r="C826" s="6">
        <x:v>13.734840065</x:v>
      </x:c>
      <x:c r="D826" s="14" t="s">
        <x:v>77</x:v>
      </x:c>
      <x:c r="E826" s="15">
        <x:v>43194.5249513079</x:v>
      </x:c>
      <x:c r="F826" t="s">
        <x:v>82</x:v>
      </x:c>
      <x:c r="G826" s="6">
        <x:v>132.36278415562</x:v>
      </x:c>
      <x:c r="H826" t="s">
        <x:v>83</x:v>
      </x:c>
      <x:c r="I826" s="6">
        <x:v>33.1747230521719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23.519</x:v>
      </x:c>
      <x:c r="R826" s="8">
        <x:v>140680.909663691</x:v>
      </x:c>
      <x:c r="S826" s="12">
        <x:v>326458.546692762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879456</x:v>
      </x:c>
      <x:c r="B827" s="1">
        <x:v>43213.5707583333</x:v>
      </x:c>
      <x:c r="C827" s="6">
        <x:v>13.7511409333333</x:v>
      </x:c>
      <x:c r="D827" s="14" t="s">
        <x:v>77</x:v>
      </x:c>
      <x:c r="E827" s="15">
        <x:v>43194.5249513079</x:v>
      </x:c>
      <x:c r="F827" t="s">
        <x:v>82</x:v>
      </x:c>
      <x:c r="G827" s="6">
        <x:v>132.35284800841</x:v>
      </x:c>
      <x:c r="H827" t="s">
        <x:v>83</x:v>
      </x:c>
      <x:c r="I827" s="6">
        <x:v>33.17195219926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23.521</x:v>
      </x:c>
      <x:c r="R827" s="8">
        <x:v>140674.456098415</x:v>
      </x:c>
      <x:c r="S827" s="12">
        <x:v>326473.765300348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879467</x:v>
      </x:c>
      <x:c r="B828" s="1">
        <x:v>43213.5707699884</x:v>
      </x:c>
      <x:c r="C828" s="6">
        <x:v>13.76795858</x:v>
      </x:c>
      <x:c r="D828" s="14" t="s">
        <x:v>77</x:v>
      </x:c>
      <x:c r="E828" s="15">
        <x:v>43194.5249513079</x:v>
      </x:c>
      <x:c r="F828" t="s">
        <x:v>82</x:v>
      </x:c>
      <x:c r="G828" s="6">
        <x:v>132.384123449993</x:v>
      </x:c>
      <x:c r="H828" t="s">
        <x:v>83</x:v>
      </x:c>
      <x:c r="I828" s="6">
        <x:v>33.1674043912949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23.52</x:v>
      </x:c>
      <x:c r="R828" s="8">
        <x:v>140684.607456564</x:v>
      </x:c>
      <x:c r="S828" s="12">
        <x:v>326465.575792604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879481</x:v>
      </x:c>
      <x:c r="B829" s="1">
        <x:v>43213.5707814815</x:v>
      </x:c>
      <x:c r="C829" s="6">
        <x:v>13.78450948</x:v>
      </x:c>
      <x:c r="D829" s="14" t="s">
        <x:v>77</x:v>
      </x:c>
      <x:c r="E829" s="15">
        <x:v>43194.5249513079</x:v>
      </x:c>
      <x:c r="F829" t="s">
        <x:v>82</x:v>
      </x:c>
      <x:c r="G829" s="6">
        <x:v>132.402048284417</x:v>
      </x:c>
      <x:c r="H829" t="s">
        <x:v>83</x:v>
      </x:c>
      <x:c r="I829" s="6">
        <x:v>33.1658683780784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23.519</x:v>
      </x:c>
      <x:c r="R829" s="8">
        <x:v>140685.532513444</x:v>
      </x:c>
      <x:c r="S829" s="12">
        <x:v>326458.770230153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879493</x:v>
      </x:c>
      <x:c r="B830" s="1">
        <x:v>43213.5707934028</x:v>
      </x:c>
      <x:c r="C830" s="6">
        <x:v>13.8016770966667</x:v>
      </x:c>
      <x:c r="D830" s="14" t="s">
        <x:v>77</x:v>
      </x:c>
      <x:c r="E830" s="15">
        <x:v>43194.5249513079</x:v>
      </x:c>
      <x:c r="F830" t="s">
        <x:v>82</x:v>
      </x:c>
      <x:c r="G830" s="6">
        <x:v>132.372560618728</x:v>
      </x:c>
      <x:c r="H830" t="s">
        <x:v>83</x:v>
      </x:c>
      <x:c r="I830" s="6">
        <x:v>33.1750242319745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23.518</x:v>
      </x:c>
      <x:c r="R830" s="8">
        <x:v>140689.62682482</x:v>
      </x:c>
      <x:c r="S830" s="12">
        <x:v>326468.101789504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879499</x:v>
      </x:c>
      <x:c r="B831" s="1">
        <x:v>43213.5708046296</x:v>
      </x:c>
      <x:c r="C831" s="6">
        <x:v>13.8178113083333</x:v>
      </x:c>
      <x:c r="D831" s="14" t="s">
        <x:v>77</x:v>
      </x:c>
      <x:c r="E831" s="15">
        <x:v>43194.5249513079</x:v>
      </x:c>
      <x:c r="F831" t="s">
        <x:v>82</x:v>
      </x:c>
      <x:c r="G831" s="6">
        <x:v>132.445887314754</x:v>
      </x:c>
      <x:c r="H831" t="s">
        <x:v>83</x:v>
      </x:c>
      <x:c r="I831" s="6">
        <x:v>33.1584895008759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23.518</x:v>
      </x:c>
      <x:c r="R831" s="8">
        <x:v>140674.368091665</x:v>
      </x:c>
      <x:c r="S831" s="12">
        <x:v>326454.488687591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879511</x:v>
      </x:c>
      <x:c r="B832" s="1">
        <x:v>43213.5708160069</x:v>
      </x:c>
      <x:c r="C832" s="6">
        <x:v>13.8342122233333</x:v>
      </x:c>
      <x:c r="D832" s="14" t="s">
        <x:v>77</x:v>
      </x:c>
      <x:c r="E832" s="15">
        <x:v>43194.5249513079</x:v>
      </x:c>
      <x:c r="F832" t="s">
        <x:v>82</x:v>
      </x:c>
      <x:c r="G832" s="6">
        <x:v>132.405623815383</x:v>
      </x:c>
      <x:c r="H832" t="s">
        <x:v>83</x:v>
      </x:c>
      <x:c r="I832" s="6">
        <x:v>33.1625554107941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23.52</x:v>
      </x:c>
      <x:c r="R832" s="8">
        <x:v>140679.788766089</x:v>
      </x:c>
      <x:c r="S832" s="12">
        <x:v>326442.848883006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879523</x:v>
      </x:c>
      <x:c r="B833" s="1">
        <x:v>43213.5708285532</x:v>
      </x:c>
      <x:c r="C833" s="6">
        <x:v>13.852263165</x:v>
      </x:c>
      <x:c r="D833" s="14" t="s">
        <x:v>77</x:v>
      </x:c>
      <x:c r="E833" s="15">
        <x:v>43194.5249513079</x:v>
      </x:c>
      <x:c r="F833" t="s">
        <x:v>82</x:v>
      </x:c>
      <x:c r="G833" s="6">
        <x:v>132.417437692508</x:v>
      </x:c>
      <x:c r="H833" t="s">
        <x:v>83</x:v>
      </x:c>
      <x:c r="I833" s="6">
        <x:v>33.1649046054399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23.518</x:v>
      </x:c>
      <x:c r="R833" s="8">
        <x:v>140672.864466046</x:v>
      </x:c>
      <x:c r="S833" s="12">
        <x:v>326454.739750001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879530</x:v>
      </x:c>
      <x:c r="B834" s="1">
        <x:v>43213.5708394329</x:v>
      </x:c>
      <x:c r="C834" s="6">
        <x:v>13.8679140216667</x:v>
      </x:c>
      <x:c r="D834" s="14" t="s">
        <x:v>77</x:v>
      </x:c>
      <x:c r="E834" s="15">
        <x:v>43194.5249513079</x:v>
      </x:c>
      <x:c r="F834" t="s">
        <x:v>82</x:v>
      </x:c>
      <x:c r="G834" s="6">
        <x:v>132.437039716902</x:v>
      </x:c>
      <x:c r="H834" t="s">
        <x:v>83</x:v>
      </x:c>
      <x:c r="I834" s="6">
        <x:v>33.1579774977549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23.519</x:v>
      </x:c>
      <x:c r="R834" s="8">
        <x:v>140676.517260331</x:v>
      </x:c>
      <x:c r="S834" s="12">
        <x:v>326457.158446768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879542</x:v>
      </x:c>
      <x:c r="B835" s="1">
        <x:v>43213.5708515046</x:v>
      </x:c>
      <x:c r="C835" s="6">
        <x:v>13.8853150333333</x:v>
      </x:c>
      <x:c r="D835" s="14" t="s">
        <x:v>77</x:v>
      </x:c>
      <x:c r="E835" s="15">
        <x:v>43194.5249513079</x:v>
      </x:c>
      <x:c r="F835" t="s">
        <x:v>82</x:v>
      </x:c>
      <x:c r="G835" s="6">
        <x:v>132.370578400745</x:v>
      </x:c>
      <x:c r="H835" t="s">
        <x:v>83</x:v>
      </x:c>
      <x:c r="I835" s="6">
        <x:v>33.1654467275152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23.522</x:v>
      </x:c>
      <x:c r="R835" s="8">
        <x:v>140685.837717251</x:v>
      </x:c>
      <x:c r="S835" s="12">
        <x:v>326463.161257054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879549</x:v>
      </x:c>
      <x:c r="B836" s="1">
        <x:v>43213.5708627662</x:v>
      </x:c>
      <x:c r="C836" s="6">
        <x:v>13.9015325983333</x:v>
      </x:c>
      <x:c r="D836" s="14" t="s">
        <x:v>77</x:v>
      </x:c>
      <x:c r="E836" s="15">
        <x:v>43194.5249513079</x:v>
      </x:c>
      <x:c r="F836" t="s">
        <x:v>82</x:v>
      </x:c>
      <x:c r="G836" s="6">
        <x:v>132.287274796982</x:v>
      </x:c>
      <x:c r="H836" t="s">
        <x:v>83</x:v>
      </x:c>
      <x:c r="I836" s="6">
        <x:v>33.1717112556371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23.527</x:v>
      </x:c>
      <x:c r="R836" s="8">
        <x:v>140682.003492816</x:v>
      </x:c>
      <x:c r="S836" s="12">
        <x:v>326454.829818779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879558</x:v>
      </x:c>
      <x:c r="B837" s="1">
        <x:v>43213.5708742708</x:v>
      </x:c>
      <x:c r="C837" s="6">
        <x:v>13.9180668266667</x:v>
      </x:c>
      <x:c r="D837" s="14" t="s">
        <x:v>77</x:v>
      </x:c>
      <x:c r="E837" s="15">
        <x:v>43194.5249513079</x:v>
      </x:c>
      <x:c r="F837" t="s">
        <x:v>82</x:v>
      </x:c>
      <x:c r="G837" s="6">
        <x:v>132.383722825276</x:v>
      </x:c>
      <x:c r="H837" t="s">
        <x:v>83</x:v>
      </x:c>
      <x:c r="I837" s="6">
        <x:v>33.1674947450356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23.52</x:v>
      </x:c>
      <x:c r="R837" s="8">
        <x:v>140682.445684302</x:v>
      </x:c>
      <x:c r="S837" s="12">
        <x:v>326445.206051959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879573</x:v>
      </x:c>
      <x:c r="B838" s="1">
        <x:v>43213.5708855324</x:v>
      </x:c>
      <x:c r="C838" s="6">
        <x:v>13.9343343783333</x:v>
      </x:c>
      <x:c r="D838" s="14" t="s">
        <x:v>77</x:v>
      </x:c>
      <x:c r="E838" s="15">
        <x:v>43194.5249513079</x:v>
      </x:c>
      <x:c r="F838" t="s">
        <x:v>82</x:v>
      </x:c>
      <x:c r="G838" s="6">
        <x:v>132.358666417739</x:v>
      </x:c>
      <x:c r="H838" t="s">
        <x:v>83</x:v>
      </x:c>
      <x:c r="I838" s="6">
        <x:v>33.1656274348929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23.523</x:v>
      </x:c>
      <x:c r="R838" s="8">
        <x:v>140681.869858579</x:v>
      </x:c>
      <x:c r="S838" s="12">
        <x:v>326464.812261873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879584</x:v>
      </x:c>
      <x:c r="B839" s="1">
        <x:v>43213.5708971875</x:v>
      </x:c>
      <x:c r="C839" s="6">
        <x:v>13.95106865</x:v>
      </x:c>
      <x:c r="D839" s="14" t="s">
        <x:v>77</x:v>
      </x:c>
      <x:c r="E839" s="15">
        <x:v>43194.5249513079</x:v>
      </x:c>
      <x:c r="F839" t="s">
        <x:v>82</x:v>
      </x:c>
      <x:c r="G839" s="6">
        <x:v>132.326383924843</x:v>
      </x:c>
      <x:c r="H839" t="s">
        <x:v>83</x:v>
      </x:c>
      <x:c r="I839" s="6">
        <x:v>33.1754157657579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23.522</x:v>
      </x:c>
      <x:c r="R839" s="8">
        <x:v>140687.857001584</x:v>
      </x:c>
      <x:c r="S839" s="12">
        <x:v>326455.618514354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879594</x:v>
      </x:c>
      <x:c r="B840" s="1">
        <x:v>43213.5709087153</x:v>
      </x:c>
      <x:c r="C840" s="6">
        <x:v>13.9677028883333</x:v>
      </x:c>
      <x:c r="D840" s="14" t="s">
        <x:v>77</x:v>
      </x:c>
      <x:c r="E840" s="15">
        <x:v>43194.5249513079</x:v>
      </x:c>
      <x:c r="F840" t="s">
        <x:v>82</x:v>
      </x:c>
      <x:c r="G840" s="6">
        <x:v>132.308149208096</x:v>
      </x:c>
      <x:c r="H840" t="s">
        <x:v>83</x:v>
      </x:c>
      <x:c r="I840" s="6">
        <x:v>33.1720124351687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23.525</x:v>
      </x:c>
      <x:c r="R840" s="8">
        <x:v>140682.602584883</x:v>
      </x:c>
      <x:c r="S840" s="12">
        <x:v>326460.353388506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879601</x:v>
      </x:c>
      <x:c r="B841" s="1">
        <x:v>43213.5709203704</x:v>
      </x:c>
      <x:c r="C841" s="6">
        <x:v>13.984487195</x:v>
      </x:c>
      <x:c r="D841" s="14" t="s">
        <x:v>77</x:v>
      </x:c>
      <x:c r="E841" s="15">
        <x:v>43194.5249513079</x:v>
      </x:c>
      <x:c r="F841" t="s">
        <x:v>82</x:v>
      </x:c>
      <x:c r="G841" s="6">
        <x:v>132.343741101912</x:v>
      </x:c>
      <x:c r="H841" t="s">
        <x:v>83</x:v>
      </x:c>
      <x:c r="I841" s="6">
        <x:v>33.1715004299808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23.522</x:v>
      </x:c>
      <x:c r="R841" s="8">
        <x:v>140684.204228811</x:v>
      </x:c>
      <x:c r="S841" s="12">
        <x:v>326452.398755874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879613</x:v>
      </x:c>
      <x:c r="B842" s="1">
        <x:v>43213.5709319097</x:v>
      </x:c>
      <x:c r="C842" s="6">
        <x:v>14.001088035</x:v>
      </x:c>
      <x:c r="D842" s="14" t="s">
        <x:v>77</x:v>
      </x:c>
      <x:c r="E842" s="15">
        <x:v>43194.5249513079</x:v>
      </x:c>
      <x:c r="F842" t="s">
        <x:v>82</x:v>
      </x:c>
      <x:c r="G842" s="6">
        <x:v>132.37201738484</x:v>
      </x:c>
      <x:c r="H842" t="s">
        <x:v>83</x:v>
      </x:c>
      <x:c r="I842" s="6">
        <x:v>33.1626156465336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23.523</x:v>
      </x:c>
      <x:c r="R842" s="8">
        <x:v>140684.068628115</x:v>
      </x:c>
      <x:c r="S842" s="12">
        <x:v>326455.165904195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879618</x:v>
      </x:c>
      <x:c r="B843" s="1">
        <x:v>43213.5709434375</x:v>
      </x:c>
      <x:c r="C843" s="6">
        <x:v>14.01770565</x:v>
      </x:c>
      <x:c r="D843" s="14" t="s">
        <x:v>77</x:v>
      </x:c>
      <x:c r="E843" s="15">
        <x:v>43194.5249513079</x:v>
      </x:c>
      <x:c r="F843" t="s">
        <x:v>82</x:v>
      </x:c>
      <x:c r="G843" s="6">
        <x:v>132.353621439286</x:v>
      </x:c>
      <x:c r="H843" t="s">
        <x:v>83</x:v>
      </x:c>
      <x:c r="I843" s="6">
        <x:v>33.1692717024271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23.522</x:v>
      </x:c>
      <x:c r="R843" s="8">
        <x:v>140685.56065422</x:v>
      </x:c>
      <x:c r="S843" s="12">
        <x:v>326459.341316977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879626</x:v>
      </x:c>
      <x:c r="B844" s="1">
        <x:v>43213.5709551736</x:v>
      </x:c>
      <x:c r="C844" s="6">
        <x:v>14.0346065783333</x:v>
      </x:c>
      <x:c r="D844" s="14" t="s">
        <x:v>77</x:v>
      </x:c>
      <x:c r="E844" s="15">
        <x:v>43194.5249513079</x:v>
      </x:c>
      <x:c r="F844" t="s">
        <x:v>82</x:v>
      </x:c>
      <x:c r="G844" s="6">
        <x:v>132.297362404032</x:v>
      </x:c>
      <x:c r="H844" t="s">
        <x:v>83</x:v>
      </x:c>
      <x:c r="I844" s="6">
        <x:v>33.1769517833509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23.524</x:v>
      </x:c>
      <x:c r="R844" s="8">
        <x:v>140682.60507542</x:v>
      </x:c>
      <x:c r="S844" s="12">
        <x:v>326439.968426697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879639</x:v>
      </x:c>
      <x:c r="B845" s="1">
        <x:v>43213.5709681713</x:v>
      </x:c>
      <x:c r="C845" s="6">
        <x:v>14.05334093</x:v>
      </x:c>
      <x:c r="D845" s="14" t="s">
        <x:v>77</x:v>
      </x:c>
      <x:c r="E845" s="15">
        <x:v>43194.5249513079</x:v>
      </x:c>
      <x:c r="F845" t="s">
        <x:v>82</x:v>
      </x:c>
      <x:c r="G845" s="6">
        <x:v>132.3207503819</x:v>
      </x:c>
      <x:c r="H845" t="s">
        <x:v>83</x:v>
      </x:c>
      <x:c r="I845" s="6">
        <x:v>33.1741809285954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23.523</x:v>
      </x:c>
      <x:c r="R845" s="8">
        <x:v>140696.539891092</x:v>
      </x:c>
      <x:c r="S845" s="12">
        <x:v>326450.771570219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879651</x:v>
      </x:c>
      <x:c r="B846" s="1">
        <x:v>43213.5709782755</x:v>
      </x:c>
      <x:c r="C846" s="6">
        <x:v>14.06787509</x:v>
      </x:c>
      <x:c r="D846" s="14" t="s">
        <x:v>77</x:v>
      </x:c>
      <x:c r="E846" s="15">
        <x:v>43194.5249513079</x:v>
      </x:c>
      <x:c r="F846" t="s">
        <x:v>82</x:v>
      </x:c>
      <x:c r="G846" s="6">
        <x:v>132.300032266963</x:v>
      </x:c>
      <x:c r="H846" t="s">
        <x:v>83</x:v>
      </x:c>
      <x:c r="I846" s="6">
        <x:v>33.1763494234265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23.524</x:v>
      </x:c>
      <x:c r="R846" s="8">
        <x:v>140687.19524314</x:v>
      </x:c>
      <x:c r="S846" s="12">
        <x:v>326449.237261634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879659</x:v>
      </x:c>
      <x:c r="B847" s="1">
        <x:v>43213.570990081</x:v>
      </x:c>
      <x:c r="C847" s="6">
        <x:v>14.0848760166667</x:v>
      </x:c>
      <x:c r="D847" s="14" t="s">
        <x:v>77</x:v>
      </x:c>
      <x:c r="E847" s="15">
        <x:v>43194.5249513079</x:v>
      </x:c>
      <x:c r="F847" t="s">
        <x:v>82</x:v>
      </x:c>
      <x:c r="G847" s="6">
        <x:v>132.329294749097</x:v>
      </x:c>
      <x:c r="H847" t="s">
        <x:v>83</x:v>
      </x:c>
      <x:c r="I847" s="6">
        <x:v>33.1722533788134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23.523</x:v>
      </x:c>
      <x:c r="R847" s="8">
        <x:v>140691.057594928</x:v>
      </x:c>
      <x:c r="S847" s="12">
        <x:v>326462.731554667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879670</x:v>
      </x:c>
      <x:c r="B848" s="1">
        <x:v>43213.5710016551</x:v>
      </x:c>
      <x:c r="C848" s="6">
        <x:v>14.1015269366667</x:v>
      </x:c>
      <x:c r="D848" s="14" t="s">
        <x:v>77</x:v>
      </x:c>
      <x:c r="E848" s="15">
        <x:v>43194.5249513079</x:v>
      </x:c>
      <x:c r="F848" t="s">
        <x:v>82</x:v>
      </x:c>
      <x:c r="G848" s="6">
        <x:v>132.317279247916</x:v>
      </x:c>
      <x:c r="H848" t="s">
        <x:v>83</x:v>
      </x:c>
      <x:c r="I848" s="6">
        <x:v>33.1749639960117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23.523</x:v>
      </x:c>
      <x:c r="R848" s="8">
        <x:v>140687.58356441</x:v>
      </x:c>
      <x:c r="S848" s="12">
        <x:v>326442.817058299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879684</x:v>
      </x:c>
      <x:c r="B849" s="1">
        <x:v>43213.5710130787</x:v>
      </x:c>
      <x:c r="C849" s="6">
        <x:v>14.1179778383333</x:v>
      </x:c>
      <x:c r="D849" s="14" t="s">
        <x:v>77</x:v>
      </x:c>
      <x:c r="E849" s="15">
        <x:v>43194.5249513079</x:v>
      </x:c>
      <x:c r="F849" t="s">
        <x:v>82</x:v>
      </x:c>
      <x:c r="G849" s="6">
        <x:v>132.32296601605</x:v>
      </x:c>
      <x:c r="H849" t="s">
        <x:v>83</x:v>
      </x:c>
      <x:c r="I849" s="6">
        <x:v>33.1686693438842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23.525</x:v>
      </x:c>
      <x:c r="R849" s="8">
        <x:v>140687.537875173</x:v>
      </x:c>
      <x:c r="S849" s="12">
        <x:v>326432.388928651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879688</x:v>
      </x:c>
      <x:c r="B850" s="1">
        <x:v>43213.5710248032</x:v>
      </x:c>
      <x:c r="C850" s="6">
        <x:v>14.1348454366667</x:v>
      </x:c>
      <x:c r="D850" s="14" t="s">
        <x:v>77</x:v>
      </x:c>
      <x:c r="E850" s="15">
        <x:v>43194.5249513079</x:v>
      </x:c>
      <x:c r="F850" t="s">
        <x:v>82</x:v>
      </x:c>
      <x:c r="G850" s="6">
        <x:v>132.359808505003</x:v>
      </x:c>
      <x:c r="H850" t="s">
        <x:v>83</x:v>
      </x:c>
      <x:c r="I850" s="6">
        <x:v>33.1603568070404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23.525</x:v>
      </x:c>
      <x:c r="R850" s="8">
        <x:v>140684.404400082</x:v>
      </x:c>
      <x:c r="S850" s="12">
        <x:v>326444.015688229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879699</x:v>
      </x:c>
      <x:c r="B851" s="1">
        <x:v>43213.5710360301</x:v>
      </x:c>
      <x:c r="C851" s="6">
        <x:v>14.1510463533333</x:v>
      </x:c>
      <x:c r="D851" s="14" t="s">
        <x:v>77</x:v>
      </x:c>
      <x:c r="E851" s="15">
        <x:v>43194.5249513079</x:v>
      </x:c>
      <x:c r="F851" t="s">
        <x:v>82</x:v>
      </x:c>
      <x:c r="G851" s="6">
        <x:v>132.357939659136</x:v>
      </x:c>
      <x:c r="H851" t="s">
        <x:v>83</x:v>
      </x:c>
      <x:c r="I851" s="6">
        <x:v>33.1607784569637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23.525</x:v>
      </x:c>
      <x:c r="R851" s="8">
        <x:v>140690.726848623</x:v>
      </x:c>
      <x:c r="S851" s="12">
        <x:v>326445.843146639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879712</x:v>
      </x:c>
      <x:c r="B852" s="1">
        <x:v>43213.5710479167</x:v>
      </x:c>
      <x:c r="C852" s="6">
        <x:v>14.168163925</x:v>
      </x:c>
      <x:c r="D852" s="14" t="s">
        <x:v>77</x:v>
      </x:c>
      <x:c r="E852" s="15">
        <x:v>43194.5249513079</x:v>
      </x:c>
      <x:c r="F852" t="s">
        <x:v>82</x:v>
      </x:c>
      <x:c r="G852" s="6">
        <x:v>132.350330813154</x:v>
      </x:c>
      <x:c r="H852" t="s">
        <x:v>83</x:v>
      </x:c>
      <x:c r="I852" s="6">
        <x:v>33.1624951750555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23.525</x:v>
      </x:c>
      <x:c r="R852" s="8">
        <x:v>140699.386836244</x:v>
      </x:c>
      <x:c r="S852" s="12">
        <x:v>326448.995352706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879724</x:v>
      </x:c>
      <x:c r="B853" s="1">
        <x:v>43213.5710592245</x:v>
      </x:c>
      <x:c r="C853" s="6">
        <x:v>14.1844148183333</x:v>
      </x:c>
      <x:c r="D853" s="14" t="s">
        <x:v>77</x:v>
      </x:c>
      <x:c r="E853" s="15">
        <x:v>43194.5249513079</x:v>
      </x:c>
      <x:c r="F853" t="s">
        <x:v>82</x:v>
      </x:c>
      <x:c r="G853" s="6">
        <x:v>132.343626967054</x:v>
      </x:c>
      <x:c r="H853" t="s">
        <x:v>83</x:v>
      </x:c>
      <x:c r="I853" s="6">
        <x:v>33.1615012855264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23.526</x:v>
      </x:c>
      <x:c r="R853" s="8">
        <x:v>140693.122487081</x:v>
      </x:c>
      <x:c r="S853" s="12">
        <x:v>326443.57066675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879731</x:v>
      </x:c>
      <x:c r="B854" s="1">
        <x:v>43213.571071875</x:v>
      </x:c>
      <x:c r="C854" s="6">
        <x:v>14.202632475</x:v>
      </x:c>
      <x:c r="D854" s="14" t="s">
        <x:v>77</x:v>
      </x:c>
      <x:c r="E854" s="15">
        <x:v>43194.5249513079</x:v>
      </x:c>
      <x:c r="F854" t="s">
        <x:v>82</x:v>
      </x:c>
      <x:c r="G854" s="6">
        <x:v>132.297203560937</x:v>
      </x:c>
      <x:c r="H854" t="s">
        <x:v>83</x:v>
      </x:c>
      <x:c r="I854" s="6">
        <x:v>33.1744821083494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23.525</x:v>
      </x:c>
      <x:c r="R854" s="8">
        <x:v>140700.679660612</x:v>
      </x:c>
      <x:c r="S854" s="12">
        <x:v>326451.410020909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879740</x:v>
      </x:c>
      <x:c r="B855" s="1">
        <x:v>43213.5710822569</x:v>
      </x:c>
      <x:c r="C855" s="6">
        <x:v>14.2175666616667</x:v>
      </x:c>
      <x:c r="D855" s="14" t="s">
        <x:v>77</x:v>
      </x:c>
      <x:c r="E855" s="15">
        <x:v>43194.5249513079</x:v>
      </x:c>
      <x:c r="F855" t="s">
        <x:v>82</x:v>
      </x:c>
      <x:c r="G855" s="6">
        <x:v>132.31340760882</x:v>
      </x:c>
      <x:c r="H855" t="s">
        <x:v>83</x:v>
      </x:c>
      <x:c r="I855" s="6">
        <x:v>33.1758374175761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23.523</x:v>
      </x:c>
      <x:c r="R855" s="8">
        <x:v>140694.198537657</x:v>
      </x:c>
      <x:c r="S855" s="12">
        <x:v>326443.187015183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879752</x:v>
      </x:c>
      <x:c r="B856" s="1">
        <x:v>43213.5710939815</x:v>
      </x:c>
      <x:c r="C856" s="6">
        <x:v>14.2344842833333</x:v>
      </x:c>
      <x:c r="D856" s="14" t="s">
        <x:v>77</x:v>
      </x:c>
      <x:c r="E856" s="15">
        <x:v>43194.5249513079</x:v>
      </x:c>
      <x:c r="F856" t="s">
        <x:v>82</x:v>
      </x:c>
      <x:c r="G856" s="6">
        <x:v>132.26004883002</x:v>
      </x:c>
      <x:c r="H856" t="s">
        <x:v>83</x:v>
      </x:c>
      <x:c r="I856" s="6">
        <x:v>33.1778553234403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23.527</x:v>
      </x:c>
      <x:c r="R856" s="8">
        <x:v>140699.831368908</x:v>
      </x:c>
      <x:c r="S856" s="12">
        <x:v>326450.879505707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879763</x:v>
      </x:c>
      <x:c r="B857" s="1">
        <x:v>43213.5711058681</x:v>
      </x:c>
      <x:c r="C857" s="6">
        <x:v>14.2516185366667</x:v>
      </x:c>
      <x:c r="D857" s="14" t="s">
        <x:v>77</x:v>
      </x:c>
      <x:c r="E857" s="15">
        <x:v>43194.5249513079</x:v>
      </x:c>
      <x:c r="F857" t="s">
        <x:v>82</x:v>
      </x:c>
      <x:c r="G857" s="6">
        <x:v>132.22579202327</x:v>
      </x:c>
      <x:c r="H857" t="s">
        <x:v>83</x:v>
      </x:c>
      <x:c r="I857" s="6">
        <x:v>33.1905952646398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23.525</x:v>
      </x:c>
      <x:c r="R857" s="8">
        <x:v>140701.936714439</x:v>
      </x:c>
      <x:c r="S857" s="12">
        <x:v>326454.330277602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879766</x:v>
      </x:c>
      <x:c r="B858" s="1">
        <x:v>43213.5711169329</x:v>
      </x:c>
      <x:c r="C858" s="6">
        <x:v>14.2675194233333</x:v>
      </x:c>
      <x:c r="D858" s="14" t="s">
        <x:v>77</x:v>
      </x:c>
      <x:c r="E858" s="15">
        <x:v>43194.5249513079</x:v>
      </x:c>
      <x:c r="F858" t="s">
        <x:v>82</x:v>
      </x:c>
      <x:c r="G858" s="6">
        <x:v>132.223769439209</x:v>
      </x:c>
      <x:c r="H858" t="s">
        <x:v>83</x:v>
      </x:c>
      <x:c r="I858" s="6">
        <x:v>33.188547233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23.526</x:v>
      </x:c>
      <x:c r="R858" s="8">
        <x:v>140695.849279187</x:v>
      </x:c>
      <x:c r="S858" s="12">
        <x:v>326449.954181884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879776</x:v>
      </x:c>
      <x:c r="B859" s="1">
        <x:v>43213.5711290162</x:v>
      </x:c>
      <x:c r="C859" s="6">
        <x:v>14.2849036966667</x:v>
      </x:c>
      <x:c r="D859" s="14" t="s">
        <x:v>77</x:v>
      </x:c>
      <x:c r="E859" s="15">
        <x:v>43194.5249513079</x:v>
      </x:c>
      <x:c r="F859" t="s">
        <x:v>82</x:v>
      </x:c>
      <x:c r="G859" s="6">
        <x:v>132.320056404351</x:v>
      </x:c>
      <x:c r="H859" t="s">
        <x:v>83</x:v>
      </x:c>
      <x:c r="I859" s="6">
        <x:v>33.1718317274463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23.524</x:v>
      </x:c>
      <x:c r="R859" s="8">
        <x:v>140699.13632796</x:v>
      </x:c>
      <x:c r="S859" s="12">
        <x:v>326453.501989113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879786</x:v>
      </x:c>
      <x:c r="B860" s="1">
        <x:v>43213.571153206</x:v>
      </x:c>
      <x:c r="C860" s="6">
        <x:v>14.319755625</x:v>
      </x:c>
      <x:c r="D860" s="14" t="s">
        <x:v>77</x:v>
      </x:c>
      <x:c r="E860" s="15">
        <x:v>43194.5249513079</x:v>
      </x:c>
      <x:c r="F860" t="s">
        <x:v>82</x:v>
      </x:c>
      <x:c r="G860" s="6">
        <x:v>132.33962264869</x:v>
      </x:c>
      <x:c r="H860" t="s">
        <x:v>83</x:v>
      </x:c>
      <x:c r="I860" s="6">
        <x:v>33.1624048214499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23.526</x:v>
      </x:c>
      <x:c r="R860" s="8">
        <x:v>140755.694206939</x:v>
      </x:c>
      <x:c r="S860" s="12">
        <x:v>326478.869409768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879796</x:v>
      </x:c>
      <x:c r="B861" s="1">
        <x:v>43213.571153206</x:v>
      </x:c>
      <x:c r="C861" s="6">
        <x:v>14.319755625</x:v>
      </x:c>
      <x:c r="D861" s="14" t="s">
        <x:v>77</x:v>
      </x:c>
      <x:c r="E861" s="15">
        <x:v>43194.5249513079</x:v>
      </x:c>
      <x:c r="F861" t="s">
        <x:v>82</x:v>
      </x:c>
      <x:c r="G861" s="6">
        <x:v>132.317408811692</x:v>
      </x:c>
      <x:c r="H861" t="s">
        <x:v>83</x:v>
      </x:c>
      <x:c r="I861" s="6">
        <x:v>33.1624048214499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23.528</x:v>
      </x:c>
      <x:c r="R861" s="8">
        <x:v>140678.28470448</x:v>
      </x:c>
      <x:c r="S861" s="12">
        <x:v>326425.334096205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879813</x:v>
      </x:c>
      <x:c r="B862" s="1">
        <x:v>43213.5711645833</x:v>
      </x:c>
      <x:c r="C862" s="6">
        <x:v>14.336156505</x:v>
      </x:c>
      <x:c r="D862" s="14" t="s">
        <x:v>77</x:v>
      </x:c>
      <x:c r="E862" s="15">
        <x:v>43194.5249513079</x:v>
      </x:c>
      <x:c r="F862" t="s">
        <x:v>82</x:v>
      </x:c>
      <x:c r="G862" s="6">
        <x:v>132.266778675551</x:v>
      </x:c>
      <x:c r="H862" t="s">
        <x:v>83</x:v>
      </x:c>
      <x:c r="I862" s="6">
        <x:v>33.1688199335094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23.53</x:v>
      </x:c>
      <x:c r="R862" s="8">
        <x:v>140669.715160389</x:v>
      </x:c>
      <x:c r="S862" s="12">
        <x:v>326429.33168507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879816</x:v>
      </x:c>
      <x:c r="B863" s="1">
        <x:v>43213.5711751968</x:v>
      </x:c>
      <x:c r="C863" s="6">
        <x:v>14.35142405</x:v>
      </x:c>
      <x:c r="D863" s="14" t="s">
        <x:v>77</x:v>
      </x:c>
      <x:c r="E863" s="15">
        <x:v>43194.5249513079</x:v>
      </x:c>
      <x:c r="F863" t="s">
        <x:v>82</x:v>
      </x:c>
      <x:c r="G863" s="6">
        <x:v>132.340260216421</x:v>
      </x:c>
      <x:c r="H863" t="s">
        <x:v>83</x:v>
      </x:c>
      <x:c r="I863" s="6">
        <x:v>33.1597544501001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23.527</x:v>
      </x:c>
      <x:c r="R863" s="8">
        <x:v>140678.552912102</x:v>
      </x:c>
      <x:c r="S863" s="12">
        <x:v>326431.86164348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879832</x:v>
      </x:c>
      <x:c r="B864" s="1">
        <x:v>43213.5711871875</x:v>
      </x:c>
      <x:c r="C864" s="6">
        <x:v>14.36870837</x:v>
      </x:c>
      <x:c r="D864" s="14" t="s">
        <x:v>77</x:v>
      </x:c>
      <x:c r="E864" s="15">
        <x:v>43194.5249513079</x:v>
      </x:c>
      <x:c r="F864" t="s">
        <x:v>82</x:v>
      </x:c>
      <x:c r="G864" s="6">
        <x:v>132.297257275751</x:v>
      </x:c>
      <x:c r="H864" t="s">
        <x:v>83</x:v>
      </x:c>
      <x:c r="I864" s="6">
        <x:v>33.1669526226292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23.528</x:v>
      </x:c>
      <x:c r="R864" s="8">
        <x:v>140708.79006675</x:v>
      </x:c>
      <x:c r="S864" s="12">
        <x:v>326436.168631852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879842</x:v>
      </x:c>
      <x:c r="B865" s="1">
        <x:v>43213.5711980671</x:v>
      </x:c>
      <x:c r="C865" s="6">
        <x:v>14.38435917</x:v>
      </x:c>
      <x:c r="D865" s="14" t="s">
        <x:v>77</x:v>
      </x:c>
      <x:c r="E865" s="15">
        <x:v>43194.5249513079</x:v>
      </x:c>
      <x:c r="F865" t="s">
        <x:v>82</x:v>
      </x:c>
      <x:c r="G865" s="6">
        <x:v>132.269206742286</x:v>
      </x:c>
      <x:c r="H865" t="s">
        <x:v>83</x:v>
      </x:c>
      <x:c r="I865" s="6">
        <x:v>33.17077759926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23.529</x:v>
      </x:c>
      <x:c r="R865" s="8">
        <x:v>140698.27119501</x:v>
      </x:c>
      <x:c r="S865" s="12">
        <x:v>326439.742417109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879854</x:v>
      </x:c>
      <x:c r="B866" s="1">
        <x:v>43213.5712101505</x:v>
      </x:c>
      <x:c r="C866" s="6">
        <x:v>14.4017768166667</x:v>
      </x:c>
      <x:c r="D866" s="14" t="s">
        <x:v>77</x:v>
      </x:c>
      <x:c r="E866" s="15">
        <x:v>43194.5249513079</x:v>
      </x:c>
      <x:c r="F866" t="s">
        <x:v>82</x:v>
      </x:c>
      <x:c r="G866" s="6">
        <x:v>132.267738901577</x:v>
      </x:c>
      <x:c r="H866" t="s">
        <x:v>83</x:v>
      </x:c>
      <x:c r="I866" s="6">
        <x:v>33.1711088966545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23.529</x:v>
      </x:c>
      <x:c r="R866" s="8">
        <x:v>140704.533962778</x:v>
      </x:c>
      <x:c r="S866" s="12">
        <x:v>326443.544917777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879860</x:v>
      </x:c>
      <x:c r="B867" s="1">
        <x:v>43213.571221875</x:v>
      </x:c>
      <x:c r="C867" s="6">
        <x:v>14.41866111</x:v>
      </x:c>
      <x:c r="D867" s="14" t="s">
        <x:v>77</x:v>
      </x:c>
      <x:c r="E867" s="15">
        <x:v>43194.5249513079</x:v>
      </x:c>
      <x:c r="F867" t="s">
        <x:v>82</x:v>
      </x:c>
      <x:c r="G867" s="6">
        <x:v>132.236647735623</x:v>
      </x:c>
      <x:c r="H867" t="s">
        <x:v>83</x:v>
      </x:c>
      <x:c r="I867" s="6">
        <x:v>33.178126385515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23.529</x:v>
      </x:c>
      <x:c r="R867" s="8">
        <x:v>140709.792614044</x:v>
      </x:c>
      <x:c r="S867" s="12">
        <x:v>326442.271194398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879874</x:v>
      </x:c>
      <x:c r="B868" s="1">
        <x:v>43213.5712328356</x:v>
      </x:c>
      <x:c r="C868" s="6">
        <x:v>14.4344452933333</x:v>
      </x:c>
      <x:c r="D868" s="14" t="s">
        <x:v>77</x:v>
      </x:c>
      <x:c r="E868" s="15">
        <x:v>43194.5249513079</x:v>
      </x:c>
      <x:c r="F868" t="s">
        <x:v>82</x:v>
      </x:c>
      <x:c r="G868" s="6">
        <x:v>132.275771528345</x:v>
      </x:c>
      <x:c r="H868" t="s">
        <x:v>83</x:v>
      </x:c>
      <x:c r="I868" s="6">
        <x:v>33.1718016094933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23.528</x:v>
      </x:c>
      <x:c r="R868" s="8">
        <x:v>140706.731208706</x:v>
      </x:c>
      <x:c r="S868" s="12">
        <x:v>326437.161321518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879877</x:v>
      </x:c>
      <x:c r="B869" s="1">
        <x:v>43213.5712447569</x:v>
      </x:c>
      <x:c r="C869" s="6">
        <x:v>14.4515795233333</x:v>
      </x:c>
      <x:c r="D869" s="14" t="s">
        <x:v>77</x:v>
      </x:c>
      <x:c r="E869" s="15">
        <x:v>43194.5249513079</x:v>
      </x:c>
      <x:c r="F869" t="s">
        <x:v>82</x:v>
      </x:c>
      <x:c r="G869" s="6">
        <x:v>132.193548268131</x:v>
      </x:c>
      <x:c r="H869" t="s">
        <x:v>83</x:v>
      </x:c>
      <x:c r="I869" s="6">
        <x:v>33.1878545166987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23.529</x:v>
      </x:c>
      <x:c r="R869" s="8">
        <x:v>140707.748196101</x:v>
      </x:c>
      <x:c r="S869" s="12">
        <x:v>326435.489043413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879887</x:v>
      </x:c>
      <x:c r="B870" s="1">
        <x:v>43213.5712558681</x:v>
      </x:c>
      <x:c r="C870" s="6">
        <x:v>14.4675804566667</x:v>
      </x:c>
      <x:c r="D870" s="14" t="s">
        <x:v>77</x:v>
      </x:c>
      <x:c r="E870" s="15">
        <x:v>43194.5249513079</x:v>
      </x:c>
      <x:c r="F870" t="s">
        <x:v>82</x:v>
      </x:c>
      <x:c r="G870" s="6">
        <x:v>132.264828606407</x:v>
      </x:c>
      <x:c r="H870" t="s">
        <x:v>83</x:v>
      </x:c>
      <x:c r="I870" s="6">
        <x:v>33.1742712825189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23.528</x:v>
      </x:c>
      <x:c r="R870" s="8">
        <x:v>140706.977798669</x:v>
      </x:c>
      <x:c r="S870" s="12">
        <x:v>326442.098416437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879903</x:v>
      </x:c>
      <x:c r="B871" s="1">
        <x:v>43213.5712679745</x:v>
      </x:c>
      <x:c r="C871" s="6">
        <x:v>14.4850314083333</x:v>
      </x:c>
      <x:c r="D871" s="14" t="s">
        <x:v>77</x:v>
      </x:c>
      <x:c r="E871" s="15">
        <x:v>43194.5249513079</x:v>
      </x:c>
      <x:c r="F871" t="s">
        <x:v>82</x:v>
      </x:c>
      <x:c r="G871" s="6">
        <x:v>132.379164559611</x:v>
      </x:c>
      <x:c r="H871" t="s">
        <x:v>83</x:v>
      </x:c>
      <x:c r="I871" s="6">
        <x:v>33.1559897216721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23.525</x:v>
      </x:c>
      <x:c r="R871" s="8">
        <x:v>140710.239579477</x:v>
      </x:c>
      <x:c r="S871" s="12">
        <x:v>326433.179300689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879909</x:v>
      </x:c>
      <x:c r="B872" s="1">
        <x:v>43213.5712790856</x:v>
      </x:c>
      <x:c r="C872" s="6">
        <x:v>14.5010489416667</x:v>
      </x:c>
      <x:c r="D872" s="14" t="s">
        <x:v>77</x:v>
      </x:c>
      <x:c r="E872" s="15">
        <x:v>43194.5249513079</x:v>
      </x:c>
      <x:c r="F872" t="s">
        <x:v>82</x:v>
      </x:c>
      <x:c r="G872" s="6">
        <x:v>132.210227468938</x:v>
      </x:c>
      <x:c r="H872" t="s">
        <x:v>83</x:v>
      </x:c>
      <x:c r="I872" s="6">
        <x:v>33.1840897566985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23.529</x:v>
      </x:c>
      <x:c r="R872" s="8">
        <x:v>140710.225211237</x:v>
      </x:c>
      <x:c r="S872" s="12">
        <x:v>326445.798158135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879916</x:v>
      </x:c>
      <x:c r="B873" s="1">
        <x:v>43213.5712910532</x:v>
      </x:c>
      <x:c r="C873" s="6">
        <x:v>14.518233205</x:v>
      </x:c>
      <x:c r="D873" s="14" t="s">
        <x:v>77</x:v>
      </x:c>
      <x:c r="E873" s="15">
        <x:v>43194.5249513079</x:v>
      </x:c>
      <x:c r="F873" t="s">
        <x:v>82</x:v>
      </x:c>
      <x:c r="G873" s="6">
        <x:v>132.277982147735</x:v>
      </x:c>
      <x:c r="H873" t="s">
        <x:v>83</x:v>
      </x:c>
      <x:c r="I873" s="6">
        <x:v>33.1788190998045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23.525</x:v>
      </x:c>
      <x:c r="R873" s="8">
        <x:v>140720.86298834</x:v>
      </x:c>
      <x:c r="S873" s="12">
        <x:v>326456.406925379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879935</x:v>
      </x:c>
      <x:c r="B874" s="1">
        <x:v>43213.5713027778</x:v>
      </x:c>
      <x:c r="C874" s="6">
        <x:v>14.5351341333333</x:v>
      </x:c>
      <x:c r="D874" s="14" t="s">
        <x:v>77</x:v>
      </x:c>
      <x:c r="E874" s="15">
        <x:v>43194.5249513079</x:v>
      </x:c>
      <x:c r="F874" t="s">
        <x:v>82</x:v>
      </x:c>
      <x:c r="G874" s="6">
        <x:v>132.24351142679</x:v>
      </x:c>
      <x:c r="H874" t="s">
        <x:v>83</x:v>
      </x:c>
      <x:c r="I874" s="6">
        <x:v>33.169060876925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23.532</x:v>
      </x:c>
      <x:c r="R874" s="8">
        <x:v>140720.345672568</x:v>
      </x:c>
      <x:c r="S874" s="12">
        <x:v>326453.266828446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879941</x:v>
      </x:c>
      <x:c r="B875" s="1">
        <x:v>43213.5713143171</x:v>
      </x:c>
      <x:c r="C875" s="6">
        <x:v>14.5517517483333</x:v>
      </x:c>
      <x:c r="D875" s="14" t="s">
        <x:v>77</x:v>
      </x:c>
      <x:c r="E875" s="15">
        <x:v>43194.5249513079</x:v>
      </x:c>
      <x:c r="F875" t="s">
        <x:v>82</x:v>
      </x:c>
      <x:c r="G875" s="6">
        <x:v>132.192860514892</x:v>
      </x:c>
      <x:c r="H875" t="s">
        <x:v>83</x:v>
      </x:c>
      <x:c r="I875" s="6">
        <x:v>33.1855053059626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23.53</x:v>
      </x:c>
      <x:c r="R875" s="8">
        <x:v>140728.470517144</x:v>
      </x:c>
      <x:c r="S875" s="12">
        <x:v>326447.590094788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879952</x:v>
      </x:c>
      <x:c r="B876" s="1">
        <x:v>43213.5713253125</x:v>
      </x:c>
      <x:c r="C876" s="6">
        <x:v>14.5676192716667</x:v>
      </x:c>
      <x:c r="D876" s="14" t="s">
        <x:v>77</x:v>
      </x:c>
      <x:c r="E876" s="15">
        <x:v>43194.5249513079</x:v>
      </x:c>
      <x:c r="F876" t="s">
        <x:v>82</x:v>
      </x:c>
      <x:c r="G876" s="6">
        <x:v>132.224081780295</x:v>
      </x:c>
      <x:c r="H876" t="s">
        <x:v>83</x:v>
      </x:c>
      <x:c r="I876" s="6">
        <x:v>33.1784576836353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23.53</x:v>
      </x:c>
      <x:c r="R876" s="8">
        <x:v>140713.583746046</x:v>
      </x:c>
      <x:c r="S876" s="12">
        <x:v>326438.812720625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879956</x:v>
      </x:c>
      <x:c r="B877" s="1">
        <x:v>43213.5713370023</x:v>
      </x:c>
      <x:c r="C877" s="6">
        <x:v>14.58440359</x:v>
      </x:c>
      <x:c r="D877" s="14" t="s">
        <x:v>77</x:v>
      </x:c>
      <x:c r="E877" s="15">
        <x:v>43194.5249513079</x:v>
      </x:c>
      <x:c r="F877" t="s">
        <x:v>82</x:v>
      </x:c>
      <x:c r="G877" s="6">
        <x:v>132.225682889904</x:v>
      </x:c>
      <x:c r="H877" t="s">
        <x:v>83</x:v>
      </x:c>
      <x:c r="I877" s="6">
        <x:v>33.1780962675052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23.53</x:v>
      </x:c>
      <x:c r="R877" s="8">
        <x:v>140714.235038081</x:v>
      </x:c>
      <x:c r="S877" s="12">
        <x:v>326437.852895566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879967</x:v>
      </x:c>
      <x:c r="B878" s="1">
        <x:v>43213.5713490741</x:v>
      </x:c>
      <x:c r="C878" s="6">
        <x:v>14.6018378483333</x:v>
      </x:c>
      <x:c r="D878" s="14" t="s">
        <x:v>77</x:v>
      </x:c>
      <x:c r="E878" s="15">
        <x:v>43194.5249513079</x:v>
      </x:c>
      <x:c r="F878" t="s">
        <x:v>82</x:v>
      </x:c>
      <x:c r="G878" s="6">
        <x:v>132.198842892969</x:v>
      </x:c>
      <x:c r="H878" t="s">
        <x:v>83</x:v>
      </x:c>
      <x:c r="I878" s="6">
        <x:v>33.1816501944768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23.531</x:v>
      </x:c>
      <x:c r="R878" s="8">
        <x:v>140722.010855146</x:v>
      </x:c>
      <x:c r="S878" s="12">
        <x:v>326445.713587713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879976</x:v>
      </x:c>
      <x:c r="B879" s="1">
        <x:v>43213.5713604514</x:v>
      </x:c>
      <x:c r="C879" s="6">
        <x:v>14.6182054216667</x:v>
      </x:c>
      <x:c r="D879" s="14" t="s">
        <x:v>77</x:v>
      </x:c>
      <x:c r="E879" s="15">
        <x:v>43194.5249513079</x:v>
      </x:c>
      <x:c r="F879" t="s">
        <x:v>82</x:v>
      </x:c>
      <x:c r="G879" s="6">
        <x:v>132.213407763843</x:v>
      </x:c>
      <x:c r="H879" t="s">
        <x:v>83</x:v>
      </x:c>
      <x:c r="I879" s="6">
        <x:v>33.180867125498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23.53</x:v>
      </x:c>
      <x:c r="R879" s="8">
        <x:v>140716.071629586</x:v>
      </x:c>
      <x:c r="S879" s="12">
        <x:v>326433.782323846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879988</x:v>
      </x:c>
      <x:c r="B880" s="1">
        <x:v>43213.571371794</x:v>
      </x:c>
      <x:c r="C880" s="6">
        <x:v>14.6345396883333</x:v>
      </x:c>
      <x:c r="D880" s="14" t="s">
        <x:v>77</x:v>
      </x:c>
      <x:c r="E880" s="15">
        <x:v>43194.5249513079</x:v>
      </x:c>
      <x:c r="F880" t="s">
        <x:v>82</x:v>
      </x:c>
      <x:c r="G880" s="6">
        <x:v>132.259599086194</x:v>
      </x:c>
      <x:c r="H880" t="s">
        <x:v>83</x:v>
      </x:c>
      <x:c r="I880" s="6">
        <x:v>33.1729460918882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23.529</x:v>
      </x:c>
      <x:c r="R880" s="8">
        <x:v>140718.073689792</x:v>
      </x:c>
      <x:c r="S880" s="12">
        <x:v>326430.669367756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880002</x:v>
      </x:c>
      <x:c r="B881" s="1">
        <x:v>43213.5713832523</x:v>
      </x:c>
      <x:c r="C881" s="6">
        <x:v>14.6510572133333</x:v>
      </x:c>
      <x:c r="D881" s="14" t="s">
        <x:v>77</x:v>
      </x:c>
      <x:c r="E881" s="15">
        <x:v>43194.5249513079</x:v>
      </x:c>
      <x:c r="F881" t="s">
        <x:v>82</x:v>
      </x:c>
      <x:c r="G881" s="6">
        <x:v>132.226968988658</x:v>
      </x:c>
      <x:c r="H881" t="s">
        <x:v>83</x:v>
      </x:c>
      <x:c r="I881" s="6">
        <x:v>33.1727955020774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23.532</x:v>
      </x:c>
      <x:c r="R881" s="8">
        <x:v>140722.980688317</x:v>
      </x:c>
      <x:c r="S881" s="12">
        <x:v>326427.169271944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880011</x:v>
      </x:c>
      <x:c r="B882" s="1">
        <x:v>43213.5713952199</x:v>
      </x:c>
      <x:c r="C882" s="6">
        <x:v>14.6682581583333</x:v>
      </x:c>
      <x:c r="D882" s="14" t="s">
        <x:v>77</x:v>
      </x:c>
      <x:c r="E882" s="15">
        <x:v>43194.5249513079</x:v>
      </x:c>
      <x:c r="F882" t="s">
        <x:v>82</x:v>
      </x:c>
      <x:c r="G882" s="6">
        <x:v>132.326453760199</x:v>
      </x:c>
      <x:c r="H882" t="s">
        <x:v>83</x:v>
      </x:c>
      <x:c r="I882" s="6">
        <x:v>33.1578570264437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23.529</x:v>
      </x:c>
      <x:c r="R882" s="8">
        <x:v>140724.596742819</x:v>
      </x:c>
      <x:c r="S882" s="12">
        <x:v>326443.220561046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880019</x:v>
      </x:c>
      <x:c r="B883" s="1">
        <x:v>43213.5714065625</x:v>
      </x:c>
      <x:c r="C883" s="6">
        <x:v>14.6846257083333</x:v>
      </x:c>
      <x:c r="D883" s="14" t="s">
        <x:v>77</x:v>
      </x:c>
      <x:c r="E883" s="15">
        <x:v>43194.5249513079</x:v>
      </x:c>
      <x:c r="F883" t="s">
        <x:v>82</x:v>
      </x:c>
      <x:c r="G883" s="6">
        <x:v>132.199354234104</x:v>
      </x:c>
      <x:c r="H883" t="s">
        <x:v>83</x:v>
      </x:c>
      <x:c r="I883" s="6">
        <x:v>33.179029925921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23.532</x:v>
      </x:c>
      <x:c r="R883" s="8">
        <x:v>140728.084298633</x:v>
      </x:c>
      <x:c r="S883" s="12">
        <x:v>326441.451822917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880032</x:v>
      </x:c>
      <x:c r="B884" s="1">
        <x:v>43213.5714188657</x:v>
      </x:c>
      <x:c r="C884" s="6">
        <x:v>14.7023267616667</x:v>
      </x:c>
      <x:c r="D884" s="14" t="s">
        <x:v>77</x:v>
      </x:c>
      <x:c r="E884" s="15">
        <x:v>43194.5249513079</x:v>
      </x:c>
      <x:c r="F884" t="s">
        <x:v>82</x:v>
      </x:c>
      <x:c r="G884" s="6">
        <x:v>132.180677902826</x:v>
      </x:c>
      <x:c r="H884" t="s">
        <x:v>83</x:v>
      </x:c>
      <x:c r="I884" s="6">
        <x:v>33.183246451038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23.532</x:v>
      </x:c>
      <x:c r="R884" s="8">
        <x:v>140730.508180462</x:v>
      </x:c>
      <x:c r="S884" s="12">
        <x:v>326438.539709635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880045</x:v>
      </x:c>
      <x:c r="B885" s="1">
        <x:v>43213.5714300579</x:v>
      </x:c>
      <x:c r="C885" s="6">
        <x:v>14.7183942816667</x:v>
      </x:c>
      <x:c r="D885" s="14" t="s">
        <x:v>77</x:v>
      </x:c>
      <x:c r="E885" s="15">
        <x:v>43194.5249513079</x:v>
      </x:c>
      <x:c r="F885" t="s">
        <x:v>82</x:v>
      </x:c>
      <x:c r="G885" s="6">
        <x:v>132.220540996742</x:v>
      </x:c>
      <x:c r="H885" t="s">
        <x:v>83</x:v>
      </x:c>
      <x:c r="I885" s="6">
        <x:v>33.1717413735887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23.533</x:v>
      </x:c>
      <x:c r="R885" s="8">
        <x:v>140724.670765321</x:v>
      </x:c>
      <x:c r="S885" s="12">
        <x:v>326428.009621581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880054</x:v>
      </x:c>
      <x:c r="B886" s="1">
        <x:v>43213.5714416667</x:v>
      </x:c>
      <x:c r="C886" s="6">
        <x:v>14.7351451666667</x:v>
      </x:c>
      <x:c r="D886" s="14" t="s">
        <x:v>77</x:v>
      </x:c>
      <x:c r="E886" s="15">
        <x:v>43194.5249513079</x:v>
      </x:c>
      <x:c r="F886" t="s">
        <x:v>82</x:v>
      </x:c>
      <x:c r="G886" s="6">
        <x:v>132.222808718831</x:v>
      </x:c>
      <x:c r="H886" t="s">
        <x:v>83</x:v>
      </x:c>
      <x:c r="I886" s="6">
        <x:v>33.1712293684418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23.533</x:v>
      </x:c>
      <x:c r="R886" s="8">
        <x:v>140729.325431776</x:v>
      </x:c>
      <x:c r="S886" s="12">
        <x:v>326421.277277938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880057</x:v>
      </x:c>
      <x:c r="B887" s="1">
        <x:v>43213.5714532407</x:v>
      </x:c>
      <x:c r="C887" s="6">
        <x:v>14.75182945</x:v>
      </x:c>
      <x:c r="D887" s="14" t="s">
        <x:v>77</x:v>
      </x:c>
      <x:c r="E887" s="15">
        <x:v>43194.5249513079</x:v>
      </x:c>
      <x:c r="F887" t="s">
        <x:v>82</x:v>
      </x:c>
      <x:c r="G887" s="6">
        <x:v>132.197241934908</x:v>
      </x:c>
      <x:c r="H887" t="s">
        <x:v>83</x:v>
      </x:c>
      <x:c r="I887" s="6">
        <x:v>33.1820116109907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23.531</x:v>
      </x:c>
      <x:c r="R887" s="8">
        <x:v>140726.374409343</x:v>
      </x:c>
      <x:c r="S887" s="12">
        <x:v>326430.437750354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880072</x:v>
      </x:c>
      <x:c r="B888" s="1">
        <x:v>43213.5714643171</x:v>
      </x:c>
      <x:c r="C888" s="6">
        <x:v>14.767763655</x:v>
      </x:c>
      <x:c r="D888" s="14" t="s">
        <x:v>77</x:v>
      </x:c>
      <x:c r="E888" s="15">
        <x:v>43194.5249513079</x:v>
      </x:c>
      <x:c r="F888" t="s">
        <x:v>82</x:v>
      </x:c>
      <x:c r="G888" s="6">
        <x:v>132.178477547892</x:v>
      </x:c>
      <x:c r="H888" t="s">
        <x:v>83</x:v>
      </x:c>
      <x:c r="I888" s="6">
        <x:v>33.176228951455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23.535</x:v>
      </x:c>
      <x:c r="R888" s="8">
        <x:v>140725.614045614</x:v>
      </x:c>
      <x:c r="S888" s="12">
        <x:v>326416.825014009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880079</x:v>
      </x:c>
      <x:c r="B889" s="1">
        <x:v>43213.5714758912</x:v>
      </x:c>
      <x:c r="C889" s="6">
        <x:v>14.784431235</x:v>
      </x:c>
      <x:c r="D889" s="14" t="s">
        <x:v>77</x:v>
      </x:c>
      <x:c r="E889" s="15">
        <x:v>43194.5249513079</x:v>
      </x:c>
      <x:c r="F889" t="s">
        <x:v>82</x:v>
      </x:c>
      <x:c r="G889" s="6">
        <x:v>132.186636417887</x:v>
      </x:c>
      <x:c r="H889" t="s">
        <x:v>83</x:v>
      </x:c>
      <x:c r="I889" s="6">
        <x:v>33.1768915473535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23.534</x:v>
      </x:c>
      <x:c r="R889" s="8">
        <x:v>140720.169189005</x:v>
      </x:c>
      <x:c r="S889" s="12">
        <x:v>326427.96306176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880091</x:v>
      </x:c>
      <x:c r="B890" s="1">
        <x:v>43213.5714879282</x:v>
      </x:c>
      <x:c r="C890" s="6">
        <x:v>14.801782165</x:v>
      </x:c>
      <x:c r="D890" s="14" t="s">
        <x:v>77</x:v>
      </x:c>
      <x:c r="E890" s="15">
        <x:v>43194.5249513079</x:v>
      </x:c>
      <x:c r="F890" t="s">
        <x:v>82</x:v>
      </x:c>
      <x:c r="G890" s="6">
        <x:v>132.231638204985</x:v>
      </x:c>
      <x:c r="H890" t="s">
        <x:v>83</x:v>
      </x:c>
      <x:c r="I890" s="6">
        <x:v>33.1717413735887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23.532</x:v>
      </x:c>
      <x:c r="R890" s="8">
        <x:v>140727.145112101</x:v>
      </x:c>
      <x:c r="S890" s="12">
        <x:v>326418.44377854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880099</x:v>
      </x:c>
      <x:c r="B891" s="1">
        <x:v>43213.5714991551</x:v>
      </x:c>
      <x:c r="C891" s="6">
        <x:v>14.8179163783333</x:v>
      </x:c>
      <x:c r="D891" s="14" t="s">
        <x:v>77</x:v>
      </x:c>
      <x:c r="E891" s="15">
        <x:v>43194.5249513079</x:v>
      </x:c>
      <x:c r="F891" t="s">
        <x:v>82</x:v>
      </x:c>
      <x:c r="G891" s="6">
        <x:v>132.248232449099</x:v>
      </x:c>
      <x:c r="H891" t="s">
        <x:v>83</x:v>
      </x:c>
      <x:c r="I891" s="6">
        <x:v>33.1604772784417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23.535</x:v>
      </x:c>
      <x:c r="R891" s="8">
        <x:v>140729.082282597</x:v>
      </x:c>
      <x:c r="S891" s="12">
        <x:v>326409.124095029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880108</x:v>
      </x:c>
      <x:c r="B892" s="1">
        <x:v>43213.5715110301</x:v>
      </x:c>
      <x:c r="C892" s="6">
        <x:v>14.83501735</x:v>
      </x:c>
      <x:c r="D892" s="14" t="s">
        <x:v>77</x:v>
      </x:c>
      <x:c r="E892" s="15">
        <x:v>43194.5249513079</x:v>
      </x:c>
      <x:c r="F892" t="s">
        <x:v>82</x:v>
      </x:c>
      <x:c r="G892" s="6">
        <x:v>132.201777987571</x:v>
      </x:c>
      <x:c r="H892" t="s">
        <x:v>83</x:v>
      </x:c>
      <x:c r="I892" s="6">
        <x:v>33.1809875976373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23.531</x:v>
      </x:c>
      <x:c r="R892" s="8">
        <x:v>140727.997885021</x:v>
      </x:c>
      <x:c r="S892" s="12">
        <x:v>326418.47063376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880120</x:v>
      </x:c>
      <x:c r="B893" s="1">
        <x:v>43213.5715221065</x:v>
      </x:c>
      <x:c r="C893" s="6">
        <x:v>14.850968225</x:v>
      </x:c>
      <x:c r="D893" s="14" t="s">
        <x:v>77</x:v>
      </x:c>
      <x:c r="E893" s="15">
        <x:v>43194.5249513079</x:v>
      </x:c>
      <x:c r="F893" t="s">
        <x:v>82</x:v>
      </x:c>
      <x:c r="G893" s="6">
        <x:v>132.208668865895</x:v>
      </x:c>
      <x:c r="H893" t="s">
        <x:v>83</x:v>
      </x:c>
      <x:c r="I893" s="6">
        <x:v>33.1744218723961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23.533</x:v>
      </x:c>
      <x:c r="R893" s="8">
        <x:v>140724.618249347</x:v>
      </x:c>
      <x:c r="S893" s="12">
        <x:v>326409.351137741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880134</x:v>
      </x:c>
      <x:c r="B894" s="1">
        <x:v>43213.5715341088</x:v>
      </x:c>
      <x:c r="C894" s="6">
        <x:v>14.8682525216667</x:v>
      </x:c>
      <x:c r="D894" s="14" t="s">
        <x:v>77</x:v>
      </x:c>
      <x:c r="E894" s="15">
        <x:v>43194.5249513079</x:v>
      </x:c>
      <x:c r="F894" t="s">
        <x:v>82</x:v>
      </x:c>
      <x:c r="G894" s="6">
        <x:v>132.170630672493</x:v>
      </x:c>
      <x:c r="H894" t="s">
        <x:v>83</x:v>
      </x:c>
      <x:c r="I894" s="6">
        <x:v>33.1805057091083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23.534</x:v>
      </x:c>
      <x:c r="R894" s="8">
        <x:v>140732.461411098</x:v>
      </x:c>
      <x:c r="S894" s="12">
        <x:v>326420.492644777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880141</x:v>
      </x:c>
      <x:c r="B895" s="1">
        <x:v>43213.571546331</x:v>
      </x:c>
      <x:c r="C895" s="6">
        <x:v>14.8858868</x:v>
      </x:c>
      <x:c r="D895" s="14" t="s">
        <x:v>77</x:v>
      </x:c>
      <x:c r="E895" s="15">
        <x:v>43194.5249513079</x:v>
      </x:c>
      <x:c r="F895" t="s">
        <x:v>82</x:v>
      </x:c>
      <x:c r="G895" s="6">
        <x:v>132.128760822734</x:v>
      </x:c>
      <x:c r="H895" t="s">
        <x:v>83</x:v>
      </x:c>
      <x:c r="I895" s="6">
        <x:v>33.174933878031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</x:v>
      </x:c>
      <x:c r="R895" s="8">
        <x:v>140726.718764868</x:v>
      </x:c>
      <x:c r="S895" s="12">
        <x:v>326423.151429192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880149</x:v>
      </x:c>
      <x:c r="B896" s="1">
        <x:v>43213.5715571759</x:v>
      </x:c>
      <x:c r="C896" s="6">
        <x:v>14.90148767</x:v>
      </x:c>
      <x:c r="D896" s="14" t="s">
        <x:v>77</x:v>
      </x:c>
      <x:c r="E896" s="15">
        <x:v>43194.5249513079</x:v>
      </x:c>
      <x:c r="F896" t="s">
        <x:v>82</x:v>
      </x:c>
      <x:c r="G896" s="6">
        <x:v>132.129950239455</x:v>
      </x:c>
      <x:c r="H896" t="s">
        <x:v>83</x:v>
      </x:c>
      <x:c r="I896" s="6">
        <x:v>33.1896917211152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23.534</x:v>
      </x:c>
      <x:c r="R896" s="8">
        <x:v>140723.798957423</x:v>
      </x:c>
      <x:c r="S896" s="12">
        <x:v>326416.352392838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880162</x:v>
      </x:c>
      <x:c r="B897" s="1">
        <x:v>43213.5715684375</x:v>
      </x:c>
      <x:c r="C897" s="6">
        <x:v>14.917688575</x:v>
      </x:c>
      <x:c r="D897" s="14" t="s">
        <x:v>77</x:v>
      </x:c>
      <x:c r="E897" s="15">
        <x:v>43194.5249513079</x:v>
      </x:c>
      <x:c r="F897" t="s">
        <x:v>82</x:v>
      </x:c>
      <x:c r="G897" s="6">
        <x:v>132.166874304775</x:v>
      </x:c>
      <x:c r="H897" t="s">
        <x:v>83</x:v>
      </x:c>
      <x:c r="I897" s="6">
        <x:v>33.1788492178202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23.535</x:v>
      </x:c>
      <x:c r="R897" s="8">
        <x:v>140739.085919619</x:v>
      </x:c>
      <x:c r="S897" s="12">
        <x:v>326435.595188968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880167</x:v>
      </x:c>
      <x:c r="B898" s="1">
        <x:v>43213.5715801736</x:v>
      </x:c>
      <x:c r="C898" s="6">
        <x:v>14.934622855</x:v>
      </x:c>
      <x:c r="D898" s="14" t="s">
        <x:v>77</x:v>
      </x:c>
      <x:c r="E898" s="15">
        <x:v>43194.5249513079</x:v>
      </x:c>
      <x:c r="F898" t="s">
        <x:v>82</x:v>
      </x:c>
      <x:c r="G898" s="6">
        <x:v>132.157250081047</x:v>
      </x:c>
      <x:c r="H898" t="s">
        <x:v>83</x:v>
      </x:c>
      <x:c r="I898" s="6">
        <x:v>33.1785179196604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23.536</x:v>
      </x:c>
      <x:c r="R898" s="8">
        <x:v>140732.480414889</x:v>
      </x:c>
      <x:c r="S898" s="12">
        <x:v>326427.447772384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880182</x:v>
      </x:c>
      <x:c r="B899" s="1">
        <x:v>43213.5715917824</x:v>
      </x:c>
      <x:c r="C899" s="6">
        <x:v>14.9513237633333</x:v>
      </x:c>
      <x:c r="D899" s="14" t="s">
        <x:v>77</x:v>
      </x:c>
      <x:c r="E899" s="15">
        <x:v>43194.5249513079</x:v>
      </x:c>
      <x:c r="F899" t="s">
        <x:v>82</x:v>
      </x:c>
      <x:c r="G899" s="6">
        <x:v>132.193790958596</x:v>
      </x:c>
      <x:c r="H899" t="s">
        <x:v>83</x:v>
      </x:c>
      <x:c r="I899" s="6">
        <x:v>33.1702655942613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23.536</x:v>
      </x:c>
      <x:c r="R899" s="8">
        <x:v>140737.086773775</x:v>
      </x:c>
      <x:c r="S899" s="12">
        <x:v>326430.073242855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880189</x:v>
      </x:c>
      <x:c r="B900" s="1">
        <x:v>43213.5716033218</x:v>
      </x:c>
      <x:c r="C900" s="6">
        <x:v>14.96792465</x:v>
      </x:c>
      <x:c r="D900" s="14" t="s">
        <x:v>77</x:v>
      </x:c>
      <x:c r="E900" s="15">
        <x:v>43194.5249513079</x:v>
      </x:c>
      <x:c r="F900" t="s">
        <x:v>82</x:v>
      </x:c>
      <x:c r="G900" s="6">
        <x:v>132.189280655484</x:v>
      </x:c>
      <x:c r="H900" t="s">
        <x:v>83</x:v>
      </x:c>
      <x:c r="I900" s="6">
        <x:v>33.1737893949562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23.535</x:v>
      </x:c>
      <x:c r="R900" s="8">
        <x:v>140727.953263338</x:v>
      </x:c>
      <x:c r="S900" s="12">
        <x:v>326428.384270475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880201</x:v>
      </x:c>
      <x:c r="B901" s="1">
        <x:v>43213.571616169</x:v>
      </x:c>
      <x:c r="C901" s="6">
        <x:v>14.9864090066667</x:v>
      </x:c>
      <x:c r="D901" s="14" t="s">
        <x:v>77</x:v>
      </x:c>
      <x:c r="E901" s="15">
        <x:v>43194.5249513079</x:v>
      </x:c>
      <x:c r="F901" t="s">
        <x:v>82</x:v>
      </x:c>
      <x:c r="G901" s="6">
        <x:v>132.233480402623</x:v>
      </x:c>
      <x:c r="H901" t="s">
        <x:v>83</x:v>
      </x:c>
      <x:c r="I901" s="6">
        <x:v>33.1688199335094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23.533</x:v>
      </x:c>
      <x:c r="R901" s="8">
        <x:v>140742.303772887</x:v>
      </x:c>
      <x:c r="S901" s="12">
        <x:v>326421.831499522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880211</x:v>
      </x:c>
      <x:c r="B902" s="1">
        <x:v>43213.5716267708</x:v>
      </x:c>
      <x:c r="C902" s="6">
        <x:v>15.0017098583333</x:v>
      </x:c>
      <x:c r="D902" s="14" t="s">
        <x:v>77</x:v>
      </x:c>
      <x:c r="E902" s="15">
        <x:v>43194.5249513079</x:v>
      </x:c>
      <x:c r="F902" t="s">
        <x:v>82</x:v>
      </x:c>
      <x:c r="G902" s="6">
        <x:v>132.123814933777</x:v>
      </x:c>
      <x:c r="H902" t="s">
        <x:v>83</x:v>
      </x:c>
      <x:c r="I902" s="6">
        <x:v>33.1910771546195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23.534</x:v>
      </x:c>
      <x:c r="R902" s="8">
        <x:v>140737.291346941</x:v>
      </x:c>
      <x:c r="S902" s="12">
        <x:v>326428.195952393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880217</x:v>
      </x:c>
      <x:c r="B903" s="1">
        <x:v>43213.5716383912</x:v>
      </x:c>
      <x:c r="C903" s="6">
        <x:v>15.0183941083333</x:v>
      </x:c>
      <x:c r="D903" s="14" t="s">
        <x:v>77</x:v>
      </x:c>
      <x:c r="E903" s="15">
        <x:v>43194.5249513079</x:v>
      </x:c>
      <x:c r="F903" t="s">
        <x:v>82</x:v>
      </x:c>
      <x:c r="G903" s="6">
        <x:v>132.166607564707</x:v>
      </x:c>
      <x:c r="H903" t="s">
        <x:v>83</x:v>
      </x:c>
      <x:c r="I903" s="6">
        <x:v>33.1789094538526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23.535</x:v>
      </x:c>
      <x:c r="R903" s="8">
        <x:v>140740.420204589</x:v>
      </x:c>
      <x:c r="S903" s="12">
        <x:v>326427.349909451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880231</x:v>
      </x:c>
      <x:c r="B904" s="1">
        <x:v>43213.571649537</x:v>
      </x:c>
      <x:c r="C904" s="6">
        <x:v>15.03449505</x:v>
      </x:c>
      <x:c r="D904" s="14" t="s">
        <x:v>77</x:v>
      </x:c>
      <x:c r="E904" s="15">
        <x:v>43194.5249513079</x:v>
      </x:c>
      <x:c r="F904" t="s">
        <x:v>82</x:v>
      </x:c>
      <x:c r="G904" s="6">
        <x:v>132.194166042313</x:v>
      </x:c>
      <x:c r="H904" t="s">
        <x:v>83</x:v>
      </x:c>
      <x:c r="I904" s="6">
        <x:v>33.1676754525238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23.537</x:v>
      </x:c>
      <x:c r="R904" s="8">
        <x:v>140729.262796555</x:v>
      </x:c>
      <x:c r="S904" s="12">
        <x:v>326422.099630191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880241</x:v>
      </x:c>
      <x:c r="B905" s="1">
        <x:v>43213.5716609954</x:v>
      </x:c>
      <x:c r="C905" s="6">
        <x:v>15.0509792683333</x:v>
      </x:c>
      <x:c r="D905" s="14" t="s">
        <x:v>77</x:v>
      </x:c>
      <x:c r="E905" s="15">
        <x:v>43194.5249513079</x:v>
      </x:c>
      <x:c r="F905" t="s">
        <x:v>82</x:v>
      </x:c>
      <x:c r="G905" s="6">
        <x:v>132.175896849055</x:v>
      </x:c>
      <x:c r="H905" t="s">
        <x:v>83</x:v>
      </x:c>
      <x:c r="I905" s="6">
        <x:v>33.1718016094933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23.537</x:v>
      </x:c>
      <x:c r="R905" s="8">
        <x:v>140739.867795289</x:v>
      </x:c>
      <x:c r="S905" s="12">
        <x:v>326434.003727586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880246</x:v>
      </x:c>
      <x:c r="B906" s="1">
        <x:v>43213.5716732292</x:v>
      </x:c>
      <x:c r="C906" s="6">
        <x:v>15.06861356</x:v>
      </x:c>
      <x:c r="D906" s="14" t="s">
        <x:v>77</x:v>
      </x:c>
      <x:c r="E906" s="15">
        <x:v>43194.5249513079</x:v>
      </x:c>
      <x:c r="F906" t="s">
        <x:v>82</x:v>
      </x:c>
      <x:c r="G906" s="6">
        <x:v>132.189680772214</x:v>
      </x:c>
      <x:c r="H906" t="s">
        <x:v>83</x:v>
      </x:c>
      <x:c r="I906" s="6">
        <x:v>33.1736990410459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23.535</x:v>
      </x:c>
      <x:c r="R906" s="8">
        <x:v>140741.077114687</x:v>
      </x:c>
      <x:c r="S906" s="12">
        <x:v>326428.394399646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880265</x:v>
      </x:c>
      <x:c r="B907" s="1">
        <x:v>43213.5716842245</x:v>
      </x:c>
      <x:c r="C907" s="6">
        <x:v>15.0844477666667</x:v>
      </x:c>
      <x:c r="D907" s="14" t="s">
        <x:v>77</x:v>
      </x:c>
      <x:c r="E907" s="15">
        <x:v>43194.5249513079</x:v>
      </x:c>
      <x:c r="F907" t="s">
        <x:v>82</x:v>
      </x:c>
      <x:c r="G907" s="6">
        <x:v>132.177787534726</x:v>
      </x:c>
      <x:c r="H907" t="s">
        <x:v>83</x:v>
      </x:c>
      <x:c r="I907" s="6">
        <x:v>33.1738797488688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23.536</x:v>
      </x:c>
      <x:c r="R907" s="8">
        <x:v>140748.459928885</x:v>
      </x:c>
      <x:c r="S907" s="12">
        <x:v>326430.270334858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880269</x:v>
      </x:c>
      <x:c r="B908" s="1">
        <x:v>43213.5716959838</x:v>
      </x:c>
      <x:c r="C908" s="6">
        <x:v>15.10136533</x:v>
      </x:c>
      <x:c r="D908" s="14" t="s">
        <x:v>77</x:v>
      </x:c>
      <x:c r="E908" s="15">
        <x:v>43194.5249513079</x:v>
      </x:c>
      <x:c r="F908" t="s">
        <x:v>82</x:v>
      </x:c>
      <x:c r="G908" s="6">
        <x:v>132.172497999861</x:v>
      </x:c>
      <x:c r="H908" t="s">
        <x:v>83</x:v>
      </x:c>
      <x:c r="I908" s="6">
        <x:v>33.1800840567025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23.534</x:v>
      </x:c>
      <x:c r="R908" s="8">
        <x:v>140740.918144627</x:v>
      </x:c>
      <x:c r="S908" s="12">
        <x:v>326428.88983109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880278</x:v>
      </x:c>
      <x:c r="B909" s="1">
        <x:v>43213.5717074884</x:v>
      </x:c>
      <x:c r="C909" s="6">
        <x:v>15.1179162866667</x:v>
      </x:c>
      <x:c r="D909" s="14" t="s">
        <x:v>77</x:v>
      </x:c>
      <x:c r="E909" s="15">
        <x:v>43194.5249513079</x:v>
      </x:c>
      <x:c r="F909" t="s">
        <x:v>82</x:v>
      </x:c>
      <x:c r="G909" s="6">
        <x:v>132.166623161754</x:v>
      </x:c>
      <x:c r="H909" t="s">
        <x:v>83</x:v>
      </x:c>
      <x:c r="I909" s="6">
        <x:v>33.1663803824058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23.54</x:v>
      </x:c>
      <x:c r="R909" s="8">
        <x:v>140742.236402696</x:v>
      </x:c>
      <x:c r="S909" s="12">
        <x:v>326428.302937725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880289</x:v>
      </x:c>
      <x:c r="B910" s="1">
        <x:v>43213.5717191782</x:v>
      </x:c>
      <x:c r="C910" s="6">
        <x:v>15.1347838966667</x:v>
      </x:c>
      <x:c r="D910" s="14" t="s">
        <x:v>77</x:v>
      </x:c>
      <x:c r="E910" s="15">
        <x:v>43194.5249513079</x:v>
      </x:c>
      <x:c r="F910" t="s">
        <x:v>82</x:v>
      </x:c>
      <x:c r="G910" s="6">
        <x:v>132.141871103861</x:v>
      </x:c>
      <x:c r="H910" t="s">
        <x:v>83</x:v>
      </x:c>
      <x:c r="I910" s="6">
        <x:v>33.1769819013498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23.538</x:v>
      </x:c>
      <x:c r="R910" s="8">
        <x:v>140744.797553642</x:v>
      </x:c>
      <x:c r="S910" s="12">
        <x:v>326423.132099603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880298</x:v>
      </x:c>
      <x:c r="B911" s="1">
        <x:v>43213.5717305556</x:v>
      </x:c>
      <x:c r="C911" s="6">
        <x:v>15.1511680816667</x:v>
      </x:c>
      <x:c r="D911" s="14" t="s">
        <x:v>77</x:v>
      </x:c>
      <x:c r="E911" s="15">
        <x:v>43194.5249513079</x:v>
      </x:c>
      <x:c r="F911" t="s">
        <x:v>82</x:v>
      </x:c>
      <x:c r="G911" s="6">
        <x:v>132.11758340029</x:v>
      </x:c>
      <x:c r="H911" t="s">
        <x:v>83</x:v>
      </x:c>
      <x:c r="I911" s="6">
        <x:v>33.1799635845964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23.539</x:v>
      </x:c>
      <x:c r="R911" s="8">
        <x:v>140743.542095239</x:v>
      </x:c>
      <x:c r="S911" s="12">
        <x:v>326433.482404809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880313</x:v>
      </x:c>
      <x:c r="B912" s="1">
        <x:v>43213.5717422106</x:v>
      </x:c>
      <x:c r="C912" s="6">
        <x:v>15.1679190133333</x:v>
      </x:c>
      <x:c r="D912" s="14" t="s">
        <x:v>77</x:v>
      </x:c>
      <x:c r="E912" s="15">
        <x:v>43194.5249513079</x:v>
      </x:c>
      <x:c r="F912" t="s">
        <x:v>82</x:v>
      </x:c>
      <x:c r="G912" s="6">
        <x:v>132.110003796419</x:v>
      </x:c>
      <x:c r="H912" t="s">
        <x:v>83</x:v>
      </x:c>
      <x:c r="I912" s="6">
        <x:v>33.1841801108885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23.538</x:v>
      </x:c>
      <x:c r="R912" s="8">
        <x:v>140749.757426267</x:v>
      </x:c>
      <x:c r="S912" s="12">
        <x:v>326428.4933565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880322</x:v>
      </x:c>
      <x:c r="B913" s="1">
        <x:v>43213.571753669</x:v>
      </x:c>
      <x:c r="C913" s="6">
        <x:v>15.1844033116667</x:v>
      </x:c>
      <x:c r="D913" s="14" t="s">
        <x:v>77</x:v>
      </x:c>
      <x:c r="E913" s="15">
        <x:v>43194.5249513079</x:v>
      </x:c>
      <x:c r="F913" t="s">
        <x:v>82</x:v>
      </x:c>
      <x:c r="G913" s="6">
        <x:v>132.087754739675</x:v>
      </x:c>
      <x:c r="H913" t="s">
        <x:v>83</x:v>
      </x:c>
      <x:c r="I913" s="6">
        <x:v>33.1917096353232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23.537</x:v>
      </x:c>
      <x:c r="R913" s="8">
        <x:v>140749.216970308</x:v>
      </x:c>
      <x:c r="S913" s="12">
        <x:v>326416.659440935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880324</x:v>
      </x:c>
      <x:c r="B914" s="1">
        <x:v>43213.5717654282</x:v>
      </x:c>
      <x:c r="C914" s="6">
        <x:v>15.2013541816667</x:v>
      </x:c>
      <x:c r="D914" s="14" t="s">
        <x:v>77</x:v>
      </x:c>
      <x:c r="E914" s="15">
        <x:v>43194.5249513079</x:v>
      </x:c>
      <x:c r="F914" t="s">
        <x:v>82</x:v>
      </x:c>
      <x:c r="G914" s="6">
        <x:v>132.17949732769</x:v>
      </x:c>
      <x:c r="H914" t="s">
        <x:v>83</x:v>
      </x:c>
      <x:c r="I914" s="6">
        <x:v>33.1709884248712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23.537</x:v>
      </x:c>
      <x:c r="R914" s="8">
        <x:v>140751.479056169</x:v>
      </x:c>
      <x:c r="S914" s="12">
        <x:v>326437.687885609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880336</x:v>
      </x:c>
      <x:c r="B915" s="1">
        <x:v>43213.5717774306</x:v>
      </x:c>
      <x:c r="C915" s="6">
        <x:v>15.2186718533333</x:v>
      </x:c>
      <x:c r="D915" s="14" t="s">
        <x:v>77</x:v>
      </x:c>
      <x:c r="E915" s="15">
        <x:v>43194.5249513079</x:v>
      </x:c>
      <x:c r="F915" t="s">
        <x:v>82</x:v>
      </x:c>
      <x:c r="G915" s="6">
        <x:v>132.085985694007</x:v>
      </x:c>
      <x:c r="H915" t="s">
        <x:v>83</x:v>
      </x:c>
      <x:c r="I915" s="6">
        <x:v>33.1871015643605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23.539</x:v>
      </x:c>
      <x:c r="R915" s="8">
        <x:v>140747.394337366</x:v>
      </x:c>
      <x:c r="S915" s="12">
        <x:v>326419.293161939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880346</x:v>
      </x:c>
      <x:c r="B916" s="1">
        <x:v>43213.5717892708</x:v>
      </x:c>
      <x:c r="C916" s="6">
        <x:v>15.2356894383333</x:v>
      </x:c>
      <x:c r="D916" s="14" t="s">
        <x:v>77</x:v>
      </x:c>
      <x:c r="E916" s="15">
        <x:v>43194.5249513079</x:v>
      </x:c>
      <x:c r="F916" t="s">
        <x:v>82</x:v>
      </x:c>
      <x:c r="G916" s="6">
        <x:v>132.168629967407</x:v>
      </x:c>
      <x:c r="H916" t="s">
        <x:v>83</x:v>
      </x:c>
      <x:c r="I916" s="6">
        <x:v>33.1809574796025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23.534</x:v>
      </x:c>
      <x:c r="R916" s="8">
        <x:v>140751.722231666</x:v>
      </x:c>
      <x:c r="S916" s="12">
        <x:v>326422.451617078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880349</x:v>
      </x:c>
      <x:c r="B917" s="1">
        <x:v>43213.5718004282</x:v>
      </x:c>
      <x:c r="C917" s="6">
        <x:v>15.2517403683333</x:v>
      </x:c>
      <x:c r="D917" s="14" t="s">
        <x:v>77</x:v>
      </x:c>
      <x:c r="E917" s="15">
        <x:v>43194.5249513079</x:v>
      </x:c>
      <x:c r="F917" t="s">
        <x:v>82</x:v>
      </x:c>
      <x:c r="G917" s="6">
        <x:v>132.145093140587</x:v>
      </x:c>
      <x:c r="H917" t="s">
        <x:v>83</x:v>
      </x:c>
      <x:c r="I917" s="6">
        <x:v>33.1787588637731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23.537</x:v>
      </x:c>
      <x:c r="R917" s="8">
        <x:v>140745.689828848</x:v>
      </x:c>
      <x:c r="S917" s="12">
        <x:v>326424.97398196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880355</x:v>
      </x:c>
      <x:c r="B918" s="1">
        <x:v>43213.5718114583</x:v>
      </x:c>
      <x:c r="C918" s="6">
        <x:v>15.2676411866667</x:v>
      </x:c>
      <x:c r="D918" s="14" t="s">
        <x:v>77</x:v>
      </x:c>
      <x:c r="E918" s="15">
        <x:v>43194.5249513079</x:v>
      </x:c>
      <x:c r="F918" t="s">
        <x:v>82</x:v>
      </x:c>
      <x:c r="G918" s="6">
        <x:v>132.155249696121</x:v>
      </x:c>
      <x:c r="H918" t="s">
        <x:v>83</x:v>
      </x:c>
      <x:c r="I918" s="6">
        <x:v>33.1789696898863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23.536</x:v>
      </x:c>
      <x:c r="R918" s="8">
        <x:v>140739.723650853</x:v>
      </x:c>
      <x:c r="S918" s="12">
        <x:v>326415.936148467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880361</x:v>
      </x:c>
      <x:c r="B919" s="1">
        <x:v>43213.5718234606</x:v>
      </x:c>
      <x:c r="C919" s="6">
        <x:v>15.284925495</x:v>
      </x:c>
      <x:c r="D919" s="14" t="s">
        <x:v>77</x:v>
      </x:c>
      <x:c r="E919" s="15">
        <x:v>43194.5249513079</x:v>
      </x:c>
      <x:c r="F919" t="s">
        <x:v>82</x:v>
      </x:c>
      <x:c r="G919" s="6">
        <x:v>132.099717941528</x:v>
      </x:c>
      <x:c r="H919" t="s">
        <x:v>83</x:v>
      </x:c>
      <x:c r="I919" s="6">
        <x:v>33.1839994025104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23.539</x:v>
      </x:c>
      <x:c r="R919" s="8">
        <x:v>140734.440943535</x:v>
      </x:c>
      <x:c r="S919" s="12">
        <x:v>326419.307426853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880368</x:v>
      </x:c>
      <x:c r="B920" s="1">
        <x:v>43213.5718348032</x:v>
      </x:c>
      <x:c r="C920" s="6">
        <x:v>15.3012763983333</x:v>
      </x:c>
      <x:c r="D920" s="14" t="s">
        <x:v>77</x:v>
      </x:c>
      <x:c r="E920" s="15">
        <x:v>43194.5249513079</x:v>
      </x:c>
      <x:c r="F920" t="s">
        <x:v>82</x:v>
      </x:c>
      <x:c r="G920" s="6">
        <x:v>132.115337185609</x:v>
      </x:c>
      <x:c r="H920" t="s">
        <x:v>83</x:v>
      </x:c>
      <x:c r="I920" s="6">
        <x:v>33.1829753885495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23.538</x:v>
      </x:c>
      <x:c r="R920" s="8">
        <x:v>140750.782884951</x:v>
      </x:c>
      <x:c r="S920" s="12">
        <x:v>326422.346590017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880371</x:v>
      </x:c>
      <x:c r="B921" s="1">
        <x:v>43213.571846412</x:v>
      </x:c>
      <x:c r="C921" s="6">
        <x:v>15.317993965</x:v>
      </x:c>
      <x:c r="D921" s="14" t="s">
        <x:v>77</x:v>
      </x:c>
      <x:c r="E921" s="15">
        <x:v>43194.5249513079</x:v>
      </x:c>
      <x:c r="F921" t="s">
        <x:v>82</x:v>
      </x:c>
      <x:c r="G921" s="6">
        <x:v>132.105241016578</x:v>
      </x:c>
      <x:c r="H921" t="s">
        <x:v>83</x:v>
      </x:c>
      <x:c r="I921" s="6">
        <x:v>33.190263965319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23.536</x:v>
      </x:c>
      <x:c r="R921" s="8">
        <x:v>140737.995216417</x:v>
      </x:c>
      <x:c r="S921" s="12">
        <x:v>326402.269898195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880376</x:v>
      </x:c>
      <x:c r="B922" s="1">
        <x:v>43213.5718579861</x:v>
      </x:c>
      <x:c r="C922" s="6">
        <x:v>15.3346281816667</x:v>
      </x:c>
      <x:c r="D922" s="14" t="s">
        <x:v>77</x:v>
      </x:c>
      <x:c r="E922" s="15">
        <x:v>43194.5249513079</x:v>
      </x:c>
      <x:c r="F922" t="s">
        <x:v>82</x:v>
      </x:c>
      <x:c r="G922" s="6">
        <x:v>132.068920566863</x:v>
      </x:c>
      <x:c r="H922" t="s">
        <x:v>83</x:v>
      </x:c>
      <x:c r="I922" s="6">
        <x:v>33.1909566821182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23.539</x:v>
      </x:c>
      <x:c r="R922" s="8">
        <x:v>140752.901721064</x:v>
      </x:c>
      <x:c r="S922" s="12">
        <x:v>326411.812429206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880381</x:v>
      </x:c>
      <x:c r="B923" s="1">
        <x:v>43213.5718695602</x:v>
      </x:c>
      <x:c r="C923" s="6">
        <x:v>15.35132917</x:v>
      </x:c>
      <x:c r="D923" s="14" t="s">
        <x:v>77</x:v>
      </x:c>
      <x:c r="E923" s="15">
        <x:v>43194.5249513079</x:v>
      </x:c>
      <x:c r="F923" t="s">
        <x:v>82</x:v>
      </x:c>
      <x:c r="G923" s="6">
        <x:v>132.09558492062</x:v>
      </x:c>
      <x:c r="H923" t="s">
        <x:v>83</x:v>
      </x:c>
      <x:c r="I923" s="6">
        <x:v>33.184933062571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23.539</x:v>
      </x:c>
      <x:c r="R923" s="8">
        <x:v>140748.791843709</x:v>
      </x:c>
      <x:c r="S923" s="12">
        <x:v>326424.015182199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2018-04-23T21:02:56Z</dcterms:modified>
</cp:coreProperties>
</file>