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64a406db35041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<x:sst xmlns:x="http://schemas.openxmlformats.org/spreadsheetml/2006/main">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</x:sst>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64a406db35041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43213.710696522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880388</x:v>
      </x:c>
      <x:c r="B2" s="1">
        <x:v>43213.5738355671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129.901490316136</x:v>
      </x:c>
      <x:c r="H2" t="s">
        <x:v>83</x:v>
      </x:c>
      <x:c r="I2" s="6">
        <x:v>33.225557565745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23.622</x:v>
      </x:c>
      <x:c r="R2" s="8">
        <x:v>100812.366704655</x:v>
      </x:c>
      <x:c r="S2" s="12">
        <x:v>310376.794637727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880389</x:v>
      </x:c>
      <x:c r="B3" s="1">
        <x:v>43213.5738485764</x:v>
      </x:c>
      <x:c r="C3" s="6">
        <x:v>0.018717705</x:v>
      </x:c>
      <x:c r="D3" s="14" t="s">
        <x:v>77</x:v>
      </x:c>
      <x:c r="E3" s="15">
        <x:v>43194.5278059838</x:v>
      </x:c>
      <x:c r="F3" t="s">
        <x:v>82</x:v>
      </x:c>
      <x:c r="G3" s="6">
        <x:v>129.885252764773</x:v>
      </x:c>
      <x:c r="H3" t="s">
        <x:v>83</x:v>
      </x:c>
      <x:c r="I3" s="6">
        <x:v>33.2292816433946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23.622</x:v>
      </x:c>
      <x:c r="R3" s="8">
        <x:v>100792.739307269</x:v>
      </x:c>
      <x:c r="S3" s="12">
        <x:v>310319.465663405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880391</x:v>
      </x:c>
      <x:c r="B4" s="1">
        <x:v>43213.5738606481</x:v>
      </x:c>
      <x:c r="C4" s="6">
        <x:v>0.0361519883333333</x:v>
      </x:c>
      <x:c r="D4" s="14" t="s">
        <x:v>77</x:v>
      </x:c>
      <x:c r="E4" s="15">
        <x:v>43194.5278059838</x:v>
      </x:c>
      <x:c r="F4" t="s">
        <x:v>82</x:v>
      </x:c>
      <x:c r="G4" s="6">
        <x:v>129.934948154251</x:v>
      </x:c>
      <x:c r="H4" t="s">
        <x:v>83</x:v>
      </x:c>
      <x:c r="I4" s="6">
        <x:v>33.212883719596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23.624</x:v>
      </x:c>
      <x:c r="R4" s="8">
        <x:v>100784.115976277</x:v>
      </x:c>
      <x:c r="S4" s="12">
        <x:v>310279.305455446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880395</x:v>
      </x:c>
      <x:c r="B5" s="1">
        <x:v>43213.5738721065</x:v>
      </x:c>
      <x:c r="C5" s="6">
        <x:v>0.0526195816666667</x:v>
      </x:c>
      <x:c r="D5" s="14" t="s">
        <x:v>77</x:v>
      </x:c>
      <x:c r="E5" s="15">
        <x:v>43194.5278059838</x:v>
      </x:c>
      <x:c r="F5" t="s">
        <x:v>82</x:v>
      </x:c>
      <x:c r="G5" s="6">
        <x:v>129.870281314796</x:v>
      </x:c>
      <x:c r="H5" t="s">
        <x:v>83</x:v>
      </x:c>
      <x:c r="I5" s="6">
        <x:v>33.2177189964755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23.628</x:v>
      </x:c>
      <x:c r="R5" s="8">
        <x:v>100774.672099395</x:v>
      </x:c>
      <x:c r="S5" s="12">
        <x:v>310244.693343658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880399</x:v>
      </x:c>
      <x:c r="B6" s="1">
        <x:v>43213.5738837616</x:v>
      </x:c>
      <x:c r="C6" s="6">
        <x:v>0.0693871716666667</x:v>
      </x:c>
      <x:c r="D6" s="14" t="s">
        <x:v>77</x:v>
      </x:c>
      <x:c r="E6" s="15">
        <x:v>43194.5278059838</x:v>
      </x:c>
      <x:c r="F6" t="s">
        <x:v>82</x:v>
      </x:c>
      <x:c r="G6" s="6">
        <x:v>129.8989113326</x:v>
      </x:c>
      <x:c r="H6" t="s">
        <x:v>83</x:v>
      </x:c>
      <x:c r="I6" s="6">
        <x:v>33.2186500133216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23.625</x:v>
      </x:c>
      <x:c r="R6" s="8">
        <x:v>100781.316944033</x:v>
      </x:c>
      <x:c r="S6" s="12">
        <x:v>310227.903230229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880403</x:v>
      </x:c>
      <x:c r="B7" s="1">
        <x:v>43213.5738950579</x:v>
      </x:c>
      <x:c r="C7" s="6">
        <x:v>0.085671405</x:v>
      </x:c>
      <x:c r="D7" s="14" t="s">
        <x:v>77</x:v>
      </x:c>
      <x:c r="E7" s="15">
        <x:v>43194.5278059838</x:v>
      </x:c>
      <x:c r="F7" t="s">
        <x:v>82</x:v>
      </x:c>
      <x:c r="G7" s="6">
        <x:v>129.832170182094</x:v>
      </x:c>
      <x:c r="H7" t="s">
        <x:v>83</x:v>
      </x:c>
      <x:c r="I7" s="6">
        <x:v>33.2364595144127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23.624</x:v>
      </x:c>
      <x:c r="R7" s="8">
        <x:v>100770.198827317</x:v>
      </x:c>
      <x:c r="S7" s="12">
        <x:v>310230.237248733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880410</x:v>
      </x:c>
      <x:c r="B8" s="1">
        <x:v>43213.573906794</x:v>
      </x:c>
      <x:c r="C8" s="6">
        <x:v>0.102588968333333</x:v>
      </x:c>
      <x:c r="D8" s="14" t="s">
        <x:v>77</x:v>
      </x:c>
      <x:c r="E8" s="15">
        <x:v>43194.5278059838</x:v>
      </x:c>
      <x:c r="F8" t="s">
        <x:v>82</x:v>
      </x:c>
      <x:c r="G8" s="6">
        <x:v>129.836044864654</x:v>
      </x:c>
      <x:c r="H8" t="s">
        <x:v>83</x:v>
      </x:c>
      <x:c r="I8" s="6">
        <x:v>33.2305730583848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23.626</x:v>
      </x:c>
      <x:c r="R8" s="8">
        <x:v>100770.787931566</x:v>
      </x:c>
      <x:c r="S8" s="12">
        <x:v>310213.131570805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880418</x:v>
      </x:c>
      <x:c r="B9" s="1">
        <x:v>43213.5739184028</x:v>
      </x:c>
      <x:c r="C9" s="6">
        <x:v>0.119289888333333</x:v>
      </x:c>
      <x:c r="D9" s="14" t="s">
        <x:v>77</x:v>
      </x:c>
      <x:c r="E9" s="15">
        <x:v>43194.5278059838</x:v>
      </x:c>
      <x:c r="F9" t="s">
        <x:v>82</x:v>
      </x:c>
      <x:c r="G9" s="6">
        <x:v>129.876694776856</x:v>
      </x:c>
      <x:c r="H9" t="s">
        <x:v>83</x:v>
      </x:c>
      <x:c r="I9" s="6">
        <x:v>33.2162473897301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23.628</x:v>
      </x:c>
      <x:c r="R9" s="8">
        <x:v>100771.565835161</x:v>
      </x:c>
      <x:c r="S9" s="12">
        <x:v>310213.690241715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880426</x:v>
      </x:c>
      <x:c r="B10" s="1">
        <x:v>43213.5739297454</x:v>
      </x:c>
      <x:c r="C10" s="6">
        <x:v>0.13565745</x:v>
      </x:c>
      <x:c r="D10" s="14" t="s">
        <x:v>77</x:v>
      </x:c>
      <x:c r="E10" s="15">
        <x:v>43194.5278059838</x:v>
      </x:c>
      <x:c r="F10" t="s">
        <x:v>82</x:v>
      </x:c>
      <x:c r="G10" s="6">
        <x:v>129.832136528346</x:v>
      </x:c>
      <x:c r="H10" t="s">
        <x:v>83</x:v>
      </x:c>
      <x:c r="I10" s="6">
        <x:v>33.2214730982441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23.63</x:v>
      </x:c>
      <x:c r="R10" s="8">
        <x:v>100765.415335189</x:v>
      </x:c>
      <x:c r="S10" s="12">
        <x:v>310198.297482435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880430</x:v>
      </x:c>
      <x:c r="B11" s="1">
        <x:v>43213.5739412037</x:v>
      </x:c>
      <x:c r="C11" s="6">
        <x:v>0.152125031666667</x:v>
      </x:c>
      <x:c r="D11" s="14" t="s">
        <x:v>77</x:v>
      </x:c>
      <x:c r="E11" s="15">
        <x:v>43194.5278059838</x:v>
      </x:c>
      <x:c r="F11" t="s">
        <x:v>82</x:v>
      </x:c>
      <x:c r="G11" s="6">
        <x:v>129.808859011583</x:v>
      </x:c>
      <x:c r="H11" t="s">
        <x:v>83</x:v>
      </x:c>
      <x:c r="I11" s="6">
        <x:v>33.2168180126773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23.634</x:v>
      </x:c>
      <x:c r="R11" s="8">
        <x:v>100773.96517925</x:v>
      </x:c>
      <x:c r="S11" s="12">
        <x:v>310194.481145999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880437</x:v>
      </x:c>
      <x:c r="B12" s="1">
        <x:v>43213.5739528125</x:v>
      </x:c>
      <x:c r="C12" s="6">
        <x:v>0.168842633333333</x:v>
      </x:c>
      <x:c r="D12" s="14" t="s">
        <x:v>77</x:v>
      </x:c>
      <x:c r="E12" s="15">
        <x:v>43194.5278059838</x:v>
      </x:c>
      <x:c r="F12" t="s">
        <x:v>82</x:v>
      </x:c>
      <x:c r="G12" s="6">
        <x:v>129.8078709451</x:v>
      </x:c>
      <x:c r="H12" t="s">
        <x:v>83</x:v>
      </x:c>
      <x:c r="I12" s="6">
        <x:v>33.2220437220808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23.632</x:v>
      </x:c>
      <x:c r="R12" s="8">
        <x:v>100766.04008114</x:v>
      </x:c>
      <x:c r="S12" s="12">
        <x:v>310192.574469009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880449</x:v>
      </x:c>
      <x:c r="B13" s="1">
        <x:v>43213.5739642014</x:v>
      </x:c>
      <x:c r="C13" s="6">
        <x:v>0.185260183333333</x:v>
      </x:c>
      <x:c r="D13" s="14" t="s">
        <x:v>77</x:v>
      </x:c>
      <x:c r="E13" s="15">
        <x:v>43194.5278059838</x:v>
      </x:c>
      <x:c r="F13" t="s">
        <x:v>82</x:v>
      </x:c>
      <x:c r="G13" s="6">
        <x:v>129.851635305261</x:v>
      </x:c>
      <x:c r="H13" t="s">
        <x:v>83</x:v>
      </x:c>
      <x:c r="I13" s="6">
        <x:v>33.2169982094174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23.63</x:v>
      </x:c>
      <x:c r="R13" s="8">
        <x:v>100774.661828729</x:v>
      </x:c>
      <x:c r="S13" s="12">
        <x:v>310186.677879637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880455</x:v>
      </x:c>
      <x:c r="B14" s="1">
        <x:v>43213.5739757755</x:v>
      </x:c>
      <x:c r="C14" s="6">
        <x:v>0.201894491666667</x:v>
      </x:c>
      <x:c r="D14" s="14" t="s">
        <x:v>77</x:v>
      </x:c>
      <x:c r="E14" s="15">
        <x:v>43194.5278059838</x:v>
      </x:c>
      <x:c r="F14" t="s">
        <x:v>82</x:v>
      </x:c>
      <x:c r="G14" s="6">
        <x:v>129.797156584256</x:v>
      </x:c>
      <x:c r="H14" t="s">
        <x:v>83</x:v>
      </x:c>
      <x:c r="I14" s="6">
        <x:v>33.2145054887033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23.636</x:v>
      </x:c>
      <x:c r="R14" s="8">
        <x:v>100767.139040851</x:v>
      </x:c>
      <x:c r="S14" s="12">
        <x:v>310186.539728291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880471</x:v>
      </x:c>
      <x:c r="B15" s="1">
        <x:v>43213.5739879977</x:v>
      </x:c>
      <x:c r="C15" s="6">
        <x:v>0.21949543</x:v>
      </x:c>
      <x:c r="D15" s="14" t="s">
        <x:v>77</x:v>
      </x:c>
      <x:c r="E15" s="15">
        <x:v>43194.5278059838</x:v>
      </x:c>
      <x:c r="F15" t="s">
        <x:v>82</x:v>
      </x:c>
      <x:c r="G15" s="6">
        <x:v>129.828973950541</x:v>
      </x:c>
      <x:c r="H15" t="s">
        <x:v>83</x:v>
      </x:c>
      <x:c r="I15" s="6">
        <x:v>33.2097002491864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23.635</x:v>
      </x:c>
      <x:c r="R15" s="8">
        <x:v>100773.42353209</x:v>
      </x:c>
      <x:c r="S15" s="12">
        <x:v>310186.63493558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880478</x:v>
      </x:c>
      <x:c r="B16" s="1">
        <x:v>43213.5739991088</x:v>
      </x:c>
      <x:c r="C16" s="6">
        <x:v>0.235512951666667</x:v>
      </x:c>
      <x:c r="D16" s="14" t="s">
        <x:v>77</x:v>
      </x:c>
      <x:c r="E16" s="15">
        <x:v>43194.5278059838</x:v>
      </x:c>
      <x:c r="F16" t="s">
        <x:v>82</x:v>
      </x:c>
      <x:c r="G16" s="6">
        <x:v>129.690491128223</x:v>
      </x:c>
      <x:c r="H16" t="s">
        <x:v>83</x:v>
      </x:c>
      <x:c r="I16" s="6">
        <x:v>33.2464905398383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23.633</x:v>
      </x:c>
      <x:c r="R16" s="8">
        <x:v>100771.948512857</x:v>
      </x:c>
      <x:c r="S16" s="12">
        <x:v>310179.021541178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880490</x:v>
      </x:c>
      <x:c r="B17" s="1">
        <x:v>43213.5740107292</x:v>
      </x:c>
      <x:c r="C17" s="6">
        <x:v>0.252263928333333</x:v>
      </x:c>
      <x:c r="D17" s="14" t="s">
        <x:v>77</x:v>
      </x:c>
      <x:c r="E17" s="15">
        <x:v>43194.5278059838</x:v>
      </x:c>
      <x:c r="F17" t="s">
        <x:v>82</x:v>
      </x:c>
      <x:c r="G17" s="6">
        <x:v>129.72767768016</x:v>
      </x:c>
      <x:c r="H17" t="s">
        <x:v>83</x:v>
      </x:c>
      <x:c r="I17" s="6">
        <x:v>33.2279601960131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23.637</x:v>
      </x:c>
      <x:c r="R17" s="8">
        <x:v>100771.319823803</x:v>
      </x:c>
      <x:c r="S17" s="12">
        <x:v>310182.279854451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880497</x:v>
      </x:c>
      <x:c r="B18" s="1">
        <x:v>43213.5740226042</x:v>
      </x:c>
      <x:c r="C18" s="6">
        <x:v>0.269331488333333</x:v>
      </x:c>
      <x:c r="D18" s="14" t="s">
        <x:v>77</x:v>
      </x:c>
      <x:c r="E18" s="15">
        <x:v>43194.5278059838</x:v>
      </x:c>
      <x:c r="F18" t="s">
        <x:v>82</x:v>
      </x:c>
      <x:c r="G18" s="6">
        <x:v>129.736753298511</x:v>
      </x:c>
      <x:c r="H18" t="s">
        <x:v>83</x:v>
      </x:c>
      <x:c r="I18" s="6">
        <x:v>33.2308733875238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23.635</x:v>
      </x:c>
      <x:c r="R18" s="8">
        <x:v>100771.995367276</x:v>
      </x:c>
      <x:c r="S18" s="12">
        <x:v>310179.936624587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880504</x:v>
      </x:c>
      <x:c r="B19" s="1">
        <x:v>43213.574033912</x:v>
      </x:c>
      <x:c r="C19" s="6">
        <x:v>0.285632368333333</x:v>
      </x:c>
      <x:c r="D19" s="14" t="s">
        <x:v>77</x:v>
      </x:c>
      <x:c r="E19" s="15">
        <x:v>43194.5278059838</x:v>
      </x:c>
      <x:c r="F19" t="s">
        <x:v>82</x:v>
      </x:c>
      <x:c r="G19" s="6">
        <x:v>129.705943296622</x:v>
      </x:c>
      <x:c r="H19" t="s">
        <x:v>83</x:v>
      </x:c>
      <x:c r="I19" s="6">
        <x:v>33.2304529267371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23.638</x:v>
      </x:c>
      <x:c r="R19" s="8">
        <x:v>100768.740669223</x:v>
      </x:c>
      <x:c r="S19" s="12">
        <x:v>310182.743154511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880517</x:v>
      </x:c>
      <x:c r="B20" s="1">
        <x:v>43213.5740454514</x:v>
      </x:c>
      <x:c r="C20" s="6">
        <x:v>0.302233325</x:v>
      </x:c>
      <x:c r="D20" s="14" t="s">
        <x:v>77</x:v>
      </x:c>
      <x:c r="E20" s="15">
        <x:v>43194.5278059838</x:v>
      </x:c>
      <x:c r="F20" t="s">
        <x:v>82</x:v>
      </x:c>
      <x:c r="G20" s="6">
        <x:v>129.708664382238</x:v>
      </x:c>
      <x:c r="H20" t="s">
        <x:v>83</x:v>
      </x:c>
      <x:c r="I20" s="6">
        <x:v>33.2273295054001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23.639</x:v>
      </x:c>
      <x:c r="R20" s="8">
        <x:v>100773.358275918</x:v>
      </x:c>
      <x:c r="S20" s="12">
        <x:v>310186.85768193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880524</x:v>
      </x:c>
      <x:c r="B21" s="1">
        <x:v>43213.5740573264</x:v>
      </x:c>
      <x:c r="C21" s="6">
        <x:v>0.319367601666667</x:v>
      </x:c>
      <x:c r="D21" s="14" t="s">
        <x:v>77</x:v>
      </x:c>
      <x:c r="E21" s="15">
        <x:v>43194.5278059838</x:v>
      </x:c>
      <x:c r="F21" t="s">
        <x:v>82</x:v>
      </x:c>
      <x:c r="G21" s="6">
        <x:v>129.682177400086</x:v>
      </x:c>
      <x:c r="H21" t="s">
        <x:v>83</x:v>
      </x:c>
      <x:c r="I21" s="6">
        <x:v>33.2259179601751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23.642</x:v>
      </x:c>
      <x:c r="R21" s="8">
        <x:v>100777.054343956</x:v>
      </x:c>
      <x:c r="S21" s="12">
        <x:v>310184.527313678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880534</x:v>
      </x:c>
      <x:c r="B22" s="1">
        <x:v>43213.5740687847</x:v>
      </x:c>
      <x:c r="C22" s="6">
        <x:v>0.335868466666667</x:v>
      </x:c>
      <x:c r="D22" s="14" t="s">
        <x:v>77</x:v>
      </x:c>
      <x:c r="E22" s="15">
        <x:v>43194.5278059838</x:v>
      </x:c>
      <x:c r="F22" t="s">
        <x:v>82</x:v>
      </x:c>
      <x:c r="G22" s="6">
        <x:v>129.700767698257</x:v>
      </x:c>
      <x:c r="H22" t="s">
        <x:v>83</x:v>
      </x:c>
      <x:c r="I22" s="6">
        <x:v>33.2241460212658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23.641</x:v>
      </x:c>
      <x:c r="R22" s="8">
        <x:v>100778.136054645</x:v>
      </x:c>
      <x:c r="S22" s="12">
        <x:v>310179.87405336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880551</x:v>
      </x:c>
      <x:c r="B23" s="1">
        <x:v>43213.57408125</x:v>
      </x:c>
      <x:c r="C23" s="6">
        <x:v>0.35381948</x:v>
      </x:c>
      <x:c r="D23" s="14" t="s">
        <x:v>77</x:v>
      </x:c>
      <x:c r="E23" s="15">
        <x:v>43194.5278059838</x:v>
      </x:c>
      <x:c r="F23" t="s">
        <x:v>82</x:v>
      </x:c>
      <x:c r="G23" s="6">
        <x:v>129.769398568016</x:v>
      </x:c>
      <x:c r="H23" t="s">
        <x:v>83</x:v>
      </x:c>
      <x:c r="I23" s="6">
        <x:v>33.2183797180819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23.637</x:v>
      </x:c>
      <x:c r="R23" s="8">
        <x:v>100787.133909717</x:v>
      </x:c>
      <x:c r="S23" s="12">
        <x:v>310182.302845438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880559</x:v>
      </x:c>
      <x:c r="B24" s="1">
        <x:v>43213.5740916319</x:v>
      </x:c>
      <x:c r="C24" s="6">
        <x:v>0.36873701</x:v>
      </x:c>
      <x:c r="D24" s="14" t="s">
        <x:v>77</x:v>
      </x:c>
      <x:c r="E24" s="15">
        <x:v>43194.5278059838</x:v>
      </x:c>
      <x:c r="F24" t="s">
        <x:v>82</x:v>
      </x:c>
      <x:c r="G24" s="6">
        <x:v>129.739016688591</x:v>
      </x:c>
      <x:c r="H24" t="s">
        <x:v>83</x:v>
      </x:c>
      <x:c r="I24" s="6">
        <x:v>33.2103609692117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23.643</x:v>
      </x:c>
      <x:c r="R24" s="8">
        <x:v>100784.10340844</x:v>
      </x:c>
      <x:c r="S24" s="12">
        <x:v>310172.322448253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880565</x:v>
      </x:c>
      <x:c r="B25" s="1">
        <x:v>43213.5741034375</x:v>
      </x:c>
      <x:c r="C25" s="6">
        <x:v>0.385737946666667</x:v>
      </x:c>
      <x:c r="D25" s="14" t="s">
        <x:v>77</x:v>
      </x:c>
      <x:c r="E25" s="15">
        <x:v>43194.5278059838</x:v>
      </x:c>
      <x:c r="F25" t="s">
        <x:v>82</x:v>
      </x:c>
      <x:c r="G25" s="6">
        <x:v>129.70761456387</x:v>
      </x:c>
      <x:c r="H25" t="s">
        <x:v>83</x:v>
      </x:c>
      <x:c r="I25" s="6">
        <x:v>33.2150761113539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23.644</x:v>
      </x:c>
      <x:c r="R25" s="8">
        <x:v>100792.295079498</x:v>
      </x:c>
      <x:c r="S25" s="12">
        <x:v>310169.356880614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880579</x:v>
      </x:c>
      <x:c r="B26" s="1">
        <x:v>43213.5741149306</x:v>
      </x:c>
      <x:c r="C26" s="6">
        <x:v>0.402322163333333</x:v>
      </x:c>
      <x:c r="D26" s="14" t="s">
        <x:v>77</x:v>
      </x:c>
      <x:c r="E26" s="15">
        <x:v>43194.5278059838</x:v>
      </x:c>
      <x:c r="F26" t="s">
        <x:v>82</x:v>
      </x:c>
      <x:c r="G26" s="6">
        <x:v>129.687432019566</x:v>
      </x:c>
      <x:c r="H26" t="s">
        <x:v>83</x:v>
      </x:c>
      <x:c r="I26" s="6">
        <x:v>33.2272093738688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23.641</x:v>
      </x:c>
      <x:c r="R26" s="8">
        <x:v>100792.675562317</x:v>
      </x:c>
      <x:c r="S26" s="12">
        <x:v>310178.264752147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880586</x:v>
      </x:c>
      <x:c r="B27" s="1">
        <x:v>43213.5741269329</x:v>
      </x:c>
      <x:c r="C27" s="6">
        <x:v>0.419556496666667</x:v>
      </x:c>
      <x:c r="D27" s="14" t="s">
        <x:v>77</x:v>
      </x:c>
      <x:c r="E27" s="15">
        <x:v>43194.5278059838</x:v>
      </x:c>
      <x:c r="F27" t="s">
        <x:v>82</x:v>
      </x:c>
      <x:c r="G27" s="6">
        <x:v>129.74410161434</x:v>
      </x:c>
      <x:c r="H27" t="s">
        <x:v>83</x:v>
      </x:c>
      <x:c r="I27" s="6">
        <x:v>33.2191906038674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23.639</x:v>
      </x:c>
      <x:c r="R27" s="8">
        <x:v>100800.093267091</x:v>
      </x:c>
      <x:c r="S27" s="12">
        <x:v>310172.192290752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880603</x:v>
      </x:c>
      <x:c r="B28" s="1">
        <x:v>43213.5741383912</x:v>
      </x:c>
      <x:c r="C28" s="6">
        <x:v>0.43605735</x:v>
      </x:c>
      <x:c r="D28" s="14" t="s">
        <x:v>77</x:v>
      </x:c>
      <x:c r="E28" s="15">
        <x:v>43194.5278059838</x:v>
      </x:c>
      <x:c r="F28" t="s">
        <x:v>82</x:v>
      </x:c>
      <x:c r="G28" s="6">
        <x:v>129.699845595747</x:v>
      </x:c>
      <x:c r="H28" t="s">
        <x:v>83</x:v>
      </x:c>
      <x:c r="I28" s="6">
        <x:v>33.211862606116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23.646</x:v>
      </x:c>
      <x:c r="R28" s="8">
        <x:v>100791.689740202</x:v>
      </x:c>
      <x:c r="S28" s="12">
        <x:v>310175.848103821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880613</x:v>
      </x:c>
      <x:c r="B29" s="1">
        <x:v>43213.5741498495</x:v>
      </x:c>
      <x:c r="C29" s="6">
        <x:v>0.45259159</x:v>
      </x:c>
      <x:c r="D29" s="14" t="s">
        <x:v>77</x:v>
      </x:c>
      <x:c r="E29" s="15">
        <x:v>43194.5278059838</x:v>
      </x:c>
      <x:c r="F29" t="s">
        <x:v>82</x:v>
      </x:c>
      <x:c r="G29" s="6">
        <x:v>129.612914474439</x:v>
      </x:c>
      <x:c r="H29" t="s">
        <x:v>83</x:v>
      </x:c>
      <x:c r="I29" s="6">
        <x:v>33.2293417091969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23.647</x:v>
      </x:c>
      <x:c r="R29" s="8">
        <x:v>100804.007667884</x:v>
      </x:c>
      <x:c r="S29" s="12">
        <x:v>310160.020914603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880623</x:v>
      </x:c>
      <x:c r="B30" s="1">
        <x:v>43213.5741612616</x:v>
      </x:c>
      <x:c r="C30" s="6">
        <x:v>0.469009163333333</x:v>
      </x:c>
      <x:c r="D30" s="14" t="s">
        <x:v>77</x:v>
      </x:c>
      <x:c r="E30" s="15">
        <x:v>43194.5278059838</x:v>
      </x:c>
      <x:c r="F30" t="s">
        <x:v>82</x:v>
      </x:c>
      <x:c r="G30" s="6">
        <x:v>129.655435984611</x:v>
      </x:c>
      <x:c r="H30" t="s">
        <x:v>83</x:v>
      </x:c>
      <x:c r="I30" s="6">
        <x:v>33.2245664812613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23.645</x:v>
      </x:c>
      <x:c r="R30" s="8">
        <x:v>100804.368425235</x:v>
      </x:c>
      <x:c r="S30" s="12">
        <x:v>310184.83600362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880624</x:v>
      </x:c>
      <x:c r="B31" s="1">
        <x:v>43213.5741729167</x:v>
      </x:c>
      <x:c r="C31" s="6">
        <x:v>0.485776786666667</x:v>
      </x:c>
      <x:c r="D31" s="14" t="s">
        <x:v>77</x:v>
      </x:c>
      <x:c r="E31" s="15">
        <x:v>43194.5278059838</x:v>
      </x:c>
      <x:c r="F31" t="s">
        <x:v>82</x:v>
      </x:c>
      <x:c r="G31" s="6">
        <x:v>129.614279500493</x:v>
      </x:c>
      <x:c r="H31" t="s">
        <x:v>83</x:v>
      </x:c>
      <x:c r="I31" s="6">
        <x:v>33.2215331639059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23.65</x:v>
      </x:c>
      <x:c r="R31" s="8">
        <x:v>100802.10778161</x:v>
      </x:c>
      <x:c r="S31" s="12">
        <x:v>310163.144112894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880643</x:v>
      </x:c>
      <x:c r="B32" s="1">
        <x:v>43213.5741844907</x:v>
      </x:c>
      <x:c r="C32" s="6">
        <x:v>0.502461048333333</x:v>
      </x:c>
      <x:c r="D32" s="14" t="s">
        <x:v>77</x:v>
      </x:c>
      <x:c r="E32" s="15">
        <x:v>43194.5278059838</x:v>
      </x:c>
      <x:c r="F32" t="s">
        <x:v>82</x:v>
      </x:c>
      <x:c r="G32" s="6">
        <x:v>129.698740901199</x:v>
      </x:c>
      <x:c r="H32" t="s">
        <x:v>83</x:v>
      </x:c>
      <x:c r="I32" s="6">
        <x:v>33.2071174357939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23.648</x:v>
      </x:c>
      <x:c r="R32" s="8">
        <x:v>100800.21329893</x:v>
      </x:c>
      <x:c r="S32" s="12">
        <x:v>310170.318474928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880653</x:v>
      </x:c>
      <x:c r="B33" s="1">
        <x:v>43213.5741962153</x:v>
      </x:c>
      <x:c r="C33" s="6">
        <x:v>0.519328611666667</x:v>
      </x:c>
      <x:c r="D33" s="14" t="s">
        <x:v>77</x:v>
      </x:c>
      <x:c r="E33" s="15">
        <x:v>43194.5278059838</x:v>
      </x:c>
      <x:c r="F33" t="s">
        <x:v>82</x:v>
      </x:c>
      <x:c r="G33" s="6">
        <x:v>129.598732731268</x:v>
      </x:c>
      <x:c r="H33" t="s">
        <x:v>83</x:v>
      </x:c>
      <x:c r="I33" s="6">
        <x:v>33.2251070727616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23.65</x:v>
      </x:c>
      <x:c r="R33" s="8">
        <x:v>100808.339288555</x:v>
      </x:c>
      <x:c r="S33" s="12">
        <x:v>310168.11275261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880663</x:v>
      </x:c>
      <x:c r="B34" s="1">
        <x:v>43213.5742074074</x:v>
      </x:c>
      <x:c r="C34" s="6">
        <x:v>0.535446166666667</x:v>
      </x:c>
      <x:c r="D34" s="14" t="s">
        <x:v>77</x:v>
      </x:c>
      <x:c r="E34" s="15">
        <x:v>43194.5278059838</x:v>
      </x:c>
      <x:c r="F34" t="s">
        <x:v>82</x:v>
      </x:c>
      <x:c r="G34" s="6">
        <x:v>129.673361885378</x:v>
      </x:c>
      <x:c r="H34" t="s">
        <x:v>83</x:v>
      </x:c>
      <x:c r="I34" s="6">
        <x:v>33.2104510674071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23.649</x:v>
      </x:c>
      <x:c r="R34" s="8">
        <x:v>100809.811355534</x:v>
      </x:c>
      <x:c r="S34" s="12">
        <x:v>310164.512493289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880673</x:v>
      </x:c>
      <x:c r="B35" s="1">
        <x:v>43213.5742191319</x:v>
      </x:c>
      <x:c r="C35" s="6">
        <x:v>0.552330435</x:v>
      </x:c>
      <x:c r="D35" s="14" t="s">
        <x:v>77</x:v>
      </x:c>
      <x:c r="E35" s="15">
        <x:v>43194.5278059838</x:v>
      </x:c>
      <x:c r="F35" t="s">
        <x:v>82</x:v>
      </x:c>
      <x:c r="G35" s="6">
        <x:v>129.554685412876</x:v>
      </x:c>
      <x:c r="H35" t="s">
        <x:v>83</x:v>
      </x:c>
      <x:c r="I35" s="6">
        <x:v>33.232735428785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23.651</x:v>
      </x:c>
      <x:c r="R35" s="8">
        <x:v>100806.661813996</x:v>
      </x:c>
      <x:c r="S35" s="12">
        <x:v>310155.771226609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880683</x:v>
      </x:c>
      <x:c r="B36" s="1">
        <x:v>43213.5742313657</x:v>
      </x:c>
      <x:c r="C36" s="6">
        <x:v>0.56998143</x:v>
      </x:c>
      <x:c r="D36" s="14" t="s">
        <x:v>77</x:v>
      </x:c>
      <x:c r="E36" s="15">
        <x:v>43194.5278059838</x:v>
      </x:c>
      <x:c r="F36" t="s">
        <x:v>82</x:v>
      </x:c>
      <x:c r="G36" s="6">
        <x:v>129.58436192433</x:v>
      </x:c>
      <x:c r="H36" t="s">
        <x:v>83</x:v>
      </x:c>
      <x:c r="I36" s="6">
        <x:v>33.2284106893799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23.65</x:v>
      </x:c>
      <x:c r="R36" s="8">
        <x:v>100812.046882787</x:v>
      </x:c>
      <x:c r="S36" s="12">
        <x:v>310172.747967511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880688</x:v>
      </x:c>
      <x:c r="B37" s="1">
        <x:v>43213.5742422801</x:v>
      </x:c>
      <x:c r="C37" s="6">
        <x:v>0.585665616666667</x:v>
      </x:c>
      <x:c r="D37" s="14" t="s">
        <x:v>77</x:v>
      </x:c>
      <x:c r="E37" s="15">
        <x:v>43194.5278059838</x:v>
      </x:c>
      <x:c r="F37" t="s">
        <x:v>82</x:v>
      </x:c>
      <x:c r="G37" s="6">
        <x:v>129.560041268721</x:v>
      </x:c>
      <x:c r="H37" t="s">
        <x:v>83</x:v>
      </x:c>
      <x:c r="I37" s="6">
        <x:v>33.2315040788026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23.651</x:v>
      </x:c>
      <x:c r="R37" s="8">
        <x:v>100814.338204737</x:v>
      </x:c>
      <x:c r="S37" s="12">
        <x:v>310161.102642891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880703</x:v>
      </x:c>
      <x:c r="B38" s="1">
        <x:v>43213.5742539352</x:v>
      </x:c>
      <x:c r="C38" s="6">
        <x:v>0.602449865</x:v>
      </x:c>
      <x:c r="D38" s="14" t="s">
        <x:v>77</x:v>
      </x:c>
      <x:c r="E38" s="15">
        <x:v>43194.5278059838</x:v>
      </x:c>
      <x:c r="F38" t="s">
        <x:v>82</x:v>
      </x:c>
      <x:c r="G38" s="6">
        <x:v>129.58418449871</x:v>
      </x:c>
      <x:c r="H38" t="s">
        <x:v>83</x:v>
      </x:c>
      <x:c r="I38" s="6">
        <x:v>33.2234552656737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23.652</x:v>
      </x:c>
      <x:c r="R38" s="8">
        <x:v>100819.774748257</x:v>
      </x:c>
      <x:c r="S38" s="12">
        <x:v>310164.029763266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880713</x:v>
      </x:c>
      <x:c r="B39" s="1">
        <x:v>43213.5742652778</x:v>
      </x:c>
      <x:c r="C39" s="6">
        <x:v>0.618784096666667</x:v>
      </x:c>
      <x:c r="D39" s="14" t="s">
        <x:v>77</x:v>
      </x:c>
      <x:c r="E39" s="15">
        <x:v>43194.5278059838</x:v>
      </x:c>
      <x:c r="F39" t="s">
        <x:v>82</x:v>
      </x:c>
      <x:c r="G39" s="6">
        <x:v>129.58021718184</x:v>
      </x:c>
      <x:c r="H39" t="s">
        <x:v>83</x:v>
      </x:c>
      <x:c r="I39" s="6">
        <x:v>33.2193708007353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23.654</x:v>
      </x:c>
      <x:c r="R39" s="8">
        <x:v>100817.914322725</x:v>
      </x:c>
      <x:c r="S39" s="12">
        <x:v>310170.241722018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880723</x:v>
      </x:c>
      <x:c r="B40" s="1">
        <x:v>43213.5742769329</x:v>
      </x:c>
      <x:c r="C40" s="6">
        <x:v>0.635551663333333</x:v>
      </x:c>
      <x:c r="D40" s="14" t="s">
        <x:v>77</x:v>
      </x:c>
      <x:c r="E40" s="15">
        <x:v>43194.5278059838</x:v>
      </x:c>
      <x:c r="F40" t="s">
        <x:v>82</x:v>
      </x:c>
      <x:c r="G40" s="6">
        <x:v>129.550395157224</x:v>
      </x:c>
      <x:c r="H40" t="s">
        <x:v>83</x:v>
      </x:c>
      <x:c r="I40" s="6">
        <x:v>33.2362192506989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23.65</x:v>
      </x:c>
      <x:c r="R40" s="8">
        <x:v>100826.616415441</x:v>
      </x:c>
      <x:c r="S40" s="12">
        <x:v>310164.027496285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880727</x:v>
      </x:c>
      <x:c r="B41" s="1">
        <x:v>43213.5742886921</x:v>
      </x:c>
      <x:c r="C41" s="6">
        <x:v>0.652502601666667</x:v>
      </x:c>
      <x:c r="D41" s="14" t="s">
        <x:v>77</x:v>
      </x:c>
      <x:c r="E41" s="15">
        <x:v>43194.5278059838</x:v>
      </x:c>
      <x:c r="F41" t="s">
        <x:v>82</x:v>
      </x:c>
      <x:c r="G41" s="6">
        <x:v>129.567238409772</x:v>
      </x:c>
      <x:c r="H41" t="s">
        <x:v>83</x:v>
      </x:c>
      <x:c r="I41" s="6">
        <x:v>33.2173586029271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23.656</x:v>
      </x:c>
      <x:c r="R41" s="8">
        <x:v>100830.762611032</x:v>
      </x:c>
      <x:c r="S41" s="12">
        <x:v>310174.740720353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880743</x:v>
      </x:c>
      <x:c r="B42" s="1">
        <x:v>43213.5743007292</x:v>
      </x:c>
      <x:c r="C42" s="6">
        <x:v>0.669853591666667</x:v>
      </x:c>
      <x:c r="D42" s="14" t="s">
        <x:v>77</x:v>
      </x:c>
      <x:c r="E42" s="15">
        <x:v>43194.5278059838</x:v>
      </x:c>
      <x:c r="F42" t="s">
        <x:v>82</x:v>
      </x:c>
      <x:c r="G42" s="6">
        <x:v>129.516442782628</x:v>
      </x:c>
      <x:c r="H42" t="s">
        <x:v>83</x:v>
      </x:c>
      <x:c r="I42" s="6">
        <x:v>33.2290413801952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23.656</x:v>
      </x:c>
      <x:c r="R42" s="8">
        <x:v>100826.370471076</x:v>
      </x:c>
      <x:c r="S42" s="12">
        <x:v>310170.231747729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880750</x:v>
      </x:c>
      <x:c r="B43" s="1">
        <x:v>43213.5743118866</x:v>
      </x:c>
      <x:c r="C43" s="6">
        <x:v>0.685921088333333</x:v>
      </x:c>
      <x:c r="D43" s="14" t="s">
        <x:v>77</x:v>
      </x:c>
      <x:c r="E43" s="15">
        <x:v>43194.5278059838</x:v>
      </x:c>
      <x:c r="F43" t="s">
        <x:v>82</x:v>
      </x:c>
      <x:c r="G43" s="6">
        <x:v>129.569066565087</x:v>
      </x:c>
      <x:c r="H43" t="s">
        <x:v>83</x:v>
      </x:c>
      <x:c r="I43" s="6">
        <x:v>33.2169381438362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23.656</x:v>
      </x:c>
      <x:c r="R43" s="8">
        <x:v>100823.031843832</x:v>
      </x:c>
      <x:c r="S43" s="12">
        <x:v>310160.076199027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880763</x:v>
      </x:c>
      <x:c r="B44" s="1">
        <x:v>43213.5743236921</x:v>
      </x:c>
      <x:c r="C44" s="6">
        <x:v>0.702938741666667</x:v>
      </x:c>
      <x:c r="D44" s="14" t="s">
        <x:v>77</x:v>
      </x:c>
      <x:c r="E44" s="15">
        <x:v>43194.5278059838</x:v>
      </x:c>
      <x:c r="F44" t="s">
        <x:v>82</x:v>
      </x:c>
      <x:c r="G44" s="6">
        <x:v>129.564568309028</x:v>
      </x:c>
      <x:c r="H44" t="s">
        <x:v>83</x:v>
      </x:c>
      <x:c r="I44" s="6">
        <x:v>33.2254674671435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23.653</x:v>
      </x:c>
      <x:c r="R44" s="8">
        <x:v>100824.121563546</x:v>
      </x:c>
      <x:c r="S44" s="12">
        <x:v>310168.856971117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880773</x:v>
      </x:c>
      <x:c r="B45" s="1">
        <x:v>43213.5743346412</x:v>
      </x:c>
      <x:c r="C45" s="6">
        <x:v>0.718672928333333</x:v>
      </x:c>
      <x:c r="D45" s="14" t="s">
        <x:v>77</x:v>
      </x:c>
      <x:c r="E45" s="15">
        <x:v>43194.5278059838</x:v>
      </x:c>
      <x:c r="F45" t="s">
        <x:v>82</x:v>
      </x:c>
      <x:c r="G45" s="6">
        <x:v>129.464157775365</x:v>
      </x:c>
      <x:c r="H45" t="s">
        <x:v>83</x:v>
      </x:c>
      <x:c r="I45" s="6">
        <x:v>33.2335763509845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23.659</x:v>
      </x:c>
      <x:c r="R45" s="8">
        <x:v>100820.518308691</x:v>
      </x:c>
      <x:c r="S45" s="12">
        <x:v>310144.250010066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880783</x:v>
      </x:c>
      <x:c r="B46" s="1">
        <x:v>43213.5743461806</x:v>
      </x:c>
      <x:c r="C46" s="6">
        <x:v>0.735290508333333</x:v>
      </x:c>
      <x:c r="D46" s="14" t="s">
        <x:v>77</x:v>
      </x:c>
      <x:c r="E46" s="15">
        <x:v>43194.5278059838</x:v>
      </x:c>
      <x:c r="F46" t="s">
        <x:v>82</x:v>
      </x:c>
      <x:c r="G46" s="6">
        <x:v>129.535660302857</x:v>
      </x:c>
      <x:c r="H46" t="s">
        <x:v>83</x:v>
      </x:c>
      <x:c r="I46" s="6">
        <x:v>33.2271192752228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23.655</x:v>
      </x:c>
      <x:c r="R46" s="8">
        <x:v>100840.716695218</x:v>
      </x:c>
      <x:c r="S46" s="12">
        <x:v>310157.352096882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880790</x:v>
      </x:c>
      <x:c r="B47" s="1">
        <x:v>43213.5743581366</x:v>
      </x:c>
      <x:c r="C47" s="6">
        <x:v>0.752541486666667</x:v>
      </x:c>
      <x:c r="D47" s="14" t="s">
        <x:v>77</x:v>
      </x:c>
      <x:c r="E47" s="15">
        <x:v>43194.5278059838</x:v>
      </x:c>
      <x:c r="F47" t="s">
        <x:v>82</x:v>
      </x:c>
      <x:c r="G47" s="6">
        <x:v>129.486046228471</x:v>
      </x:c>
      <x:c r="H47" t="s">
        <x:v>83</x:v>
      </x:c>
      <x:c r="I47" s="6">
        <x:v>33.2235453642211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23.661</x:v>
      </x:c>
      <x:c r="R47" s="8">
        <x:v>100843.181758773</x:v>
      </x:c>
      <x:c r="S47" s="12">
        <x:v>310159.1181396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880803</x:v>
      </x:c>
      <x:c r="B48" s="1">
        <x:v>43213.5743699074</x:v>
      </x:c>
      <x:c r="C48" s="6">
        <x:v>0.769475766666667</x:v>
      </x:c>
      <x:c r="D48" s="14" t="s">
        <x:v>77</x:v>
      </x:c>
      <x:c r="E48" s="15">
        <x:v>43194.5278059838</x:v>
      </x:c>
      <x:c r="F48" t="s">
        <x:v>82</x:v>
      </x:c>
      <x:c r="G48" s="6">
        <x:v>129.559953065916</x:v>
      </x:c>
      <x:c r="H48" t="s">
        <x:v>83</x:v>
      </x:c>
      <x:c r="I48" s="6">
        <x:v>33.2090395292921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23.66</x:v>
      </x:c>
      <x:c r="R48" s="8">
        <x:v>100830.192444826</x:v>
      </x:c>
      <x:c r="S48" s="12">
        <x:v>310156.001487075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880813</x:v>
      </x:c>
      <x:c r="B49" s="1">
        <x:v>43213.5743809375</x:v>
      </x:c>
      <x:c r="C49" s="6">
        <x:v>0.78534328</x:v>
      </x:c>
      <x:c r="D49" s="14" t="s">
        <x:v>77</x:v>
      </x:c>
      <x:c r="E49" s="15">
        <x:v>43194.5278059838</x:v>
      </x:c>
      <x:c r="F49" t="s">
        <x:v>82</x:v>
      </x:c>
      <x:c r="G49" s="6">
        <x:v>129.559636719312</x:v>
      </x:c>
      <x:c r="H49" t="s">
        <x:v>83</x:v>
      </x:c>
      <x:c r="I49" s="6">
        <x:v>33.2041141669106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23.662</x:v>
      </x:c>
      <x:c r="R49" s="8">
        <x:v>100842.647882281</x:v>
      </x:c>
      <x:c r="S49" s="12">
        <x:v>310143.058773946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880823</x:v>
      </x:c>
      <x:c r="B50" s="1">
        <x:v>43213.5743927083</x:v>
      </x:c>
      <x:c r="C50" s="6">
        <x:v>0.802310888333333</x:v>
      </x:c>
      <x:c r="D50" s="14" t="s">
        <x:v>77</x:v>
      </x:c>
      <x:c r="E50" s="15">
        <x:v>43194.5278059838</x:v>
      </x:c>
      <x:c r="F50" t="s">
        <x:v>82</x:v>
      </x:c>
      <x:c r="G50" s="6">
        <x:v>129.511866200452</x:v>
      </x:c>
      <x:c r="H50" t="s">
        <x:v>83</x:v>
      </x:c>
      <x:c r="I50" s="6">
        <x:v>33.2151061441277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23.662</x:v>
      </x:c>
      <x:c r="R50" s="8">
        <x:v>100860.988815292</x:v>
      </x:c>
      <x:c r="S50" s="12">
        <x:v>310153.753585546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880833</x:v>
      </x:c>
      <x:c r="B51" s="1">
        <x:v>43213.5744041319</x:v>
      </x:c>
      <x:c r="C51" s="6">
        <x:v>0.818711778333333</x:v>
      </x:c>
      <x:c r="D51" s="14" t="s">
        <x:v>77</x:v>
      </x:c>
      <x:c r="E51" s="15">
        <x:v>43194.5278059838</x:v>
      </x:c>
      <x:c r="F51" t="s">
        <x:v>82</x:v>
      </x:c>
      <x:c r="G51" s="6">
        <x:v>129.548726458876</x:v>
      </x:c>
      <x:c r="H51" t="s">
        <x:v>83</x:v>
      </x:c>
      <x:c r="I51" s="6">
        <x:v>33.2116223441662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23.66</x:v>
      </x:c>
      <x:c r="R51" s="8">
        <x:v>100865.341680514</x:v>
      </x:c>
      <x:c r="S51" s="12">
        <x:v>310150.135243907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880843</x:v>
      </x:c>
      <x:c r="B52" s="1">
        <x:v>43213.5744162847</x:v>
      </x:c>
      <x:c r="C52" s="6">
        <x:v>0.836212718333333</x:v>
      </x:c>
      <x:c r="D52" s="14" t="s">
        <x:v>77</x:v>
      </x:c>
      <x:c r="E52" s="15">
        <x:v>43194.5278059838</x:v>
      </x:c>
      <x:c r="F52" t="s">
        <x:v>82</x:v>
      </x:c>
      <x:c r="G52" s="6">
        <x:v>129.521002508966</x:v>
      </x:c>
      <x:c r="H52" t="s">
        <x:v>83</x:v>
      </x:c>
      <x:c r="I52" s="6">
        <x:v>33.2130038506143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23.662</x:v>
      </x:c>
      <x:c r="R52" s="8">
        <x:v>100863.354480479</x:v>
      </x:c>
      <x:c r="S52" s="12">
        <x:v>310155.878742477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880853</x:v>
      </x:c>
      <x:c r="B53" s="1">
        <x:v>43213.5744277778</x:v>
      </x:c>
      <x:c r="C53" s="6">
        <x:v>0.85281364</x:v>
      </x:c>
      <x:c r="D53" s="14" t="s">
        <x:v>77</x:v>
      </x:c>
      <x:c r="E53" s="15">
        <x:v>43194.5278059838</x:v>
      </x:c>
      <x:c r="F53" t="s">
        <x:v>82</x:v>
      </x:c>
      <x:c r="G53" s="6">
        <x:v>129.446524821248</x:v>
      </x:c>
      <x:c r="H53" t="s">
        <x:v>83</x:v>
      </x:c>
      <x:c r="I53" s="6">
        <x:v>33.2201516539412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23.666</x:v>
      </x:c>
      <x:c r="R53" s="8">
        <x:v>100871.750718115</x:v>
      </x:c>
      <x:c r="S53" s="12">
        <x:v>310150.188303232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880863</x:v>
      </x:c>
      <x:c r="B54" s="1">
        <x:v>43213.5744393171</x:v>
      </x:c>
      <x:c r="C54" s="6">
        <x:v>0.869414573333333</x:v>
      </x:c>
      <x:c r="D54" s="14" t="s">
        <x:v>77</x:v>
      </x:c>
      <x:c r="E54" s="15">
        <x:v>43194.5278059838</x:v>
      </x:c>
      <x:c r="F54" t="s">
        <x:v>82</x:v>
      </x:c>
      <x:c r="G54" s="6">
        <x:v>129.416496198872</x:v>
      </x:c>
      <x:c r="H54" t="s">
        <x:v>83</x:v>
      </x:c>
      <x:c r="I54" s="6">
        <x:v>33.2245664812613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23.667</x:v>
      </x:c>
      <x:c r="R54" s="8">
        <x:v>100864.89753123</x:v>
      </x:c>
      <x:c r="S54" s="12">
        <x:v>310141.376467758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880873</x:v>
      </x:c>
      <x:c r="B55" s="1">
        <x:v>43213.5744504282</x:v>
      </x:c>
      <x:c r="C55" s="6">
        <x:v>0.885415471666667</x:v>
      </x:c>
      <x:c r="D55" s="14" t="s">
        <x:v>77</x:v>
      </x:c>
      <x:c r="E55" s="15">
        <x:v>43194.5278059838</x:v>
      </x:c>
      <x:c r="F55" t="s">
        <x:v>82</x:v>
      </x:c>
      <x:c r="G55" s="6">
        <x:v>129.441609235435</x:v>
      </x:c>
      <x:c r="H55" t="s">
        <x:v>83</x:v>
      </x:c>
      <x:c r="I55" s="6">
        <x:v>33.2262783546444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23.664</x:v>
      </x:c>
      <x:c r="R55" s="8">
        <x:v>100869.067953344</x:v>
      </x:c>
      <x:c r="S55" s="12">
        <x:v>310154.82763439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880882</x:v>
      </x:c>
      <x:c r="B56" s="1">
        <x:v>43213.5744620718</x:v>
      </x:c>
      <x:c r="C56" s="6">
        <x:v>0.90216639</x:v>
      </x:c>
      <x:c r="D56" s="14" t="s">
        <x:v>77</x:v>
      </x:c>
      <x:c r="E56" s="15">
        <x:v>43194.5278059838</x:v>
      </x:c>
      <x:c r="F56" t="s">
        <x:v>82</x:v>
      </x:c>
      <x:c r="G56" s="6">
        <x:v>129.378811117322</x:v>
      </x:c>
      <x:c r="H56" t="s">
        <x:v>83</x:v>
      </x:c>
      <x:c r="I56" s="6">
        <x:v>33.2357387233233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23.666</x:v>
      </x:c>
      <x:c r="R56" s="8">
        <x:v>100860.971513512</x:v>
      </x:c>
      <x:c r="S56" s="12">
        <x:v>310152.392274353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880893</x:v>
      </x:c>
      <x:c r="B57" s="1">
        <x:v>43213.5744734606</x:v>
      </x:c>
      <x:c r="C57" s="6">
        <x:v>0.918583973333333</x:v>
      </x:c>
      <x:c r="D57" s="14" t="s">
        <x:v>77</x:v>
      </x:c>
      <x:c r="E57" s="15">
        <x:v>43194.5278059838</x:v>
      </x:c>
      <x:c r="F57" t="s">
        <x:v>82</x:v>
      </x:c>
      <x:c r="G57" s="6">
        <x:v>129.416975716777</x:v>
      </x:c>
      <x:c r="H57" t="s">
        <x:v>83</x:v>
      </x:c>
      <x:c r="I57" s="6">
        <x:v>33.2194608991726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23.669</x:v>
      </x:c>
      <x:c r="R57" s="8">
        <x:v>100866.918290502</x:v>
      </x:c>
      <x:c r="S57" s="12">
        <x:v>310157.313852069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880903</x:v>
      </x:c>
      <x:c r="B58" s="1">
        <x:v>43213.5744854167</x:v>
      </x:c>
      <x:c r="C58" s="6">
        <x:v>0.93578492</x:v>
      </x:c>
      <x:c r="D58" s="14" t="s">
        <x:v>77</x:v>
      </x:c>
      <x:c r="E58" s="15">
        <x:v>43194.5278059838</x:v>
      </x:c>
      <x:c r="F58" t="s">
        <x:v>82</x:v>
      </x:c>
      <x:c r="G58" s="6">
        <x:v>129.410975465256</x:v>
      </x:c>
      <x:c r="H58" t="s">
        <x:v>83</x:v>
      </x:c>
      <x:c r="I58" s="6">
        <x:v>33.2208424088526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23.669</x:v>
      </x:c>
      <x:c r="R58" s="8">
        <x:v>100879.626921492</x:v>
      </x:c>
      <x:c r="S58" s="12">
        <x:v>310153.714932189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880913</x:v>
      </x:c>
      <x:c r="B59" s="1">
        <x:v>43213.5744972222</x:v>
      </x:c>
      <x:c r="C59" s="6">
        <x:v>0.952802493333333</x:v>
      </x:c>
      <x:c r="D59" s="14" t="s">
        <x:v>77</x:v>
      </x:c>
      <x:c r="E59" s="15">
        <x:v>43194.5278059838</x:v>
      </x:c>
      <x:c r="F59" t="s">
        <x:v>82</x:v>
      </x:c>
      <x:c r="G59" s="6">
        <x:v>129.434846186978</x:v>
      </x:c>
      <x:c r="H59" t="s">
        <x:v>83</x:v>
      </x:c>
      <x:c r="I59" s="6">
        <x:v>33.2153464063272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23.669</x:v>
      </x:c>
      <x:c r="R59" s="8">
        <x:v>100869.58799008</x:v>
      </x:c>
      <x:c r="S59" s="12">
        <x:v>310148.372548425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880923</x:v>
      </x:c>
      <x:c r="B60" s="1">
        <x:v>43213.5745086458</x:v>
      </x:c>
      <x:c r="C60" s="6">
        <x:v>0.96925344</x:v>
      </x:c>
      <x:c r="D60" s="14" t="s">
        <x:v>77</x:v>
      </x:c>
      <x:c r="E60" s="15">
        <x:v>43194.5278059838</x:v>
      </x:c>
      <x:c r="F60" t="s">
        <x:v>82</x:v>
      </x:c>
      <x:c r="G60" s="6">
        <x:v>129.398714163402</x:v>
      </x:c>
      <x:c r="H60" t="s">
        <x:v>83</x:v>
      </x:c>
      <x:c r="I60" s="6">
        <x:v>33.2236654956214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23.669</x:v>
      </x:c>
      <x:c r="R60" s="8">
        <x:v>100877.271238446</x:v>
      </x:c>
      <x:c r="S60" s="12">
        <x:v>310140.833031316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880933</x:v>
      </x:c>
      <x:c r="B61" s="1">
        <x:v>43213.5745199884</x:v>
      </x:c>
      <x:c r="C61" s="6">
        <x:v>0.98558765</x:v>
      </x:c>
      <x:c r="D61" s="14" t="s">
        <x:v>77</x:v>
      </x:c>
      <x:c r="E61" s="15">
        <x:v>43194.5278059838</x:v>
      </x:c>
      <x:c r="F61" t="s">
        <x:v>82</x:v>
      </x:c>
      <x:c r="G61" s="6">
        <x:v>129.377303278121</x:v>
      </x:c>
      <x:c r="H61" t="s">
        <x:v>83</x:v>
      </x:c>
      <x:c r="I61" s="6">
        <x:v>33.226098157405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23.67</x:v>
      </x:c>
      <x:c r="R61" s="8">
        <x:v>100870.046049917</x:v>
      </x:c>
      <x:c r="S61" s="12">
        <x:v>310135.204966184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880943</x:v>
      </x:c>
      <x:c r="B62" s="1">
        <x:v>43213.574531713</x:v>
      </x:c>
      <x:c r="C62" s="6">
        <x:v>1.00245523666667</x:v>
      </x:c>
      <x:c r="D62" s="14" t="s">
        <x:v>77</x:v>
      </x:c>
      <x:c r="E62" s="15">
        <x:v>43194.5278059838</x:v>
      </x:c>
      <x:c r="F62" t="s">
        <x:v>82</x:v>
      </x:c>
      <x:c r="G62" s="6">
        <x:v>129.381175504624</x:v>
      </x:c>
      <x:c r="H62" t="s">
        <x:v>83</x:v>
      </x:c>
      <x:c r="I62" s="6">
        <x:v>33.2202117195802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23.672</x:v>
      </x:c>
      <x:c r="R62" s="8">
        <x:v>100870.75923121</x:v>
      </x:c>
      <x:c r="S62" s="12">
        <x:v>310139.69544258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880953</x:v>
      </x:c>
      <x:c r="B63" s="1">
        <x:v>43213.5745431713</x:v>
      </x:c>
      <x:c r="C63" s="6">
        <x:v>1.01897283</x:v>
      </x:c>
      <x:c r="D63" s="14" t="s">
        <x:v>77</x:v>
      </x:c>
      <x:c r="E63" s="15">
        <x:v>43194.5278059838</x:v>
      </x:c>
      <x:c r="F63" t="s">
        <x:v>82</x:v>
      </x:c>
      <x:c r="G63" s="6">
        <x:v>129.378626735298</x:v>
      </x:c>
      <x:c r="H63" t="s">
        <x:v>83</x:v>
      </x:c>
      <x:c r="I63" s="6">
        <x:v>33.2282905578095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23.669</x:v>
      </x:c>
      <x:c r="R63" s="8">
        <x:v>100880.203091822</x:v>
      </x:c>
      <x:c r="S63" s="12">
        <x:v>310145.060679406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880960</x:v>
      </x:c>
      <x:c r="B64" s="1">
        <x:v>43213.5745544329</x:v>
      </x:c>
      <x:c r="C64" s="6">
        <x:v>1.03519036</x:v>
      </x:c>
      <x:c r="D64" s="14" t="s">
        <x:v>77</x:v>
      </x:c>
      <x:c r="E64" s="15">
        <x:v>43194.5278059838</x:v>
      </x:c>
      <x:c r="F64" t="s">
        <x:v>82</x:v>
      </x:c>
      <x:c r="G64" s="6">
        <x:v>129.33564618884</x:v>
      </x:c>
      <x:c r="H64" t="s">
        <x:v>83</x:v>
      </x:c>
      <x:c r="I64" s="6">
        <x:v>33.2282004591343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23.673</x:v>
      </x:c>
      <x:c r="R64" s="8">
        <x:v>100878.985433592</x:v>
      </x:c>
      <x:c r="S64" s="12">
        <x:v>310126.309346757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880973</x:v>
      </x:c>
      <x:c r="B65" s="1">
        <x:v>43213.5745660532</x:v>
      </x:c>
      <x:c r="C65" s="6">
        <x:v>1.05189128</x:v>
      </x:c>
      <x:c r="D65" s="14" t="s">
        <x:v>77</x:v>
      </x:c>
      <x:c r="E65" s="15">
        <x:v>43194.5278059838</x:v>
      </x:c>
      <x:c r="F65" t="s">
        <x:v>82</x:v>
      </x:c>
      <x:c r="G65" s="6">
        <x:v>129.370351707676</x:v>
      </x:c>
      <x:c r="H65" t="s">
        <x:v>83</x:v>
      </x:c>
      <x:c r="I65" s="6">
        <x:v>33.2227044445394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23.672</x:v>
      </x:c>
      <x:c r="R65" s="8">
        <x:v>100876.700461762</x:v>
      </x:c>
      <x:c r="S65" s="12">
        <x:v>310129.520973937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880980</x:v>
      </x:c>
      <x:c r="B66" s="1">
        <x:v>43213.5745777778</x:v>
      </x:c>
      <x:c r="C66" s="6">
        <x:v>1.06879221833333</x:v>
      </x:c>
      <x:c r="D66" s="14" t="s">
        <x:v>77</x:v>
      </x:c>
      <x:c r="E66" s="15">
        <x:v>43194.5278059838</x:v>
      </x:c>
      <x:c r="F66" t="s">
        <x:v>82</x:v>
      </x:c>
      <x:c r="G66" s="6">
        <x:v>129.366961579378</x:v>
      </x:c>
      <x:c r="H66" t="s">
        <x:v>83</x:v>
      </x:c>
      <x:c r="I66" s="6">
        <x:v>33.2084989403843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23.678</x:v>
      </x:c>
      <x:c r="R66" s="8">
        <x:v>100878.771027785</x:v>
      </x:c>
      <x:c r="S66" s="12">
        <x:v>310132.625369622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880984</x:v>
      </x:c>
      <x:c r="B67" s="1">
        <x:v>43213.5745891551</x:v>
      </x:c>
      <x:c r="C67" s="6">
        <x:v>1.08517643833333</x:v>
      </x:c>
      <x:c r="D67" s="14" t="s">
        <x:v>77</x:v>
      </x:c>
      <x:c r="E67" s="15">
        <x:v>43194.5278059838</x:v>
      </x:c>
      <x:c r="F67" t="s">
        <x:v>82</x:v>
      </x:c>
      <x:c r="G67" s="6">
        <x:v>129.375066492393</x:v>
      </x:c>
      <x:c r="H67" t="s">
        <x:v>83</x:v>
      </x:c>
      <x:c r="I67" s="6">
        <x:v>33.2241159884115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23.671</x:v>
      </x:c>
      <x:c r="R67" s="8">
        <x:v>100887.473090359</x:v>
      </x:c>
      <x:c r="S67" s="12">
        <x:v>310129.723515514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881001</x:v>
      </x:c>
      <x:c r="B68" s="1">
        <x:v>43213.5746007292</x:v>
      </x:c>
      <x:c r="C68" s="6">
        <x:v>1.10182736</x:v>
      </x:c>
      <x:c r="D68" s="14" t="s">
        <x:v>77</x:v>
      </x:c>
      <x:c r="E68" s="15">
        <x:v>43194.5278059838</x:v>
      </x:c>
      <x:c r="F68" t="s">
        <x:v>82</x:v>
      </x:c>
      <x:c r="G68" s="6">
        <x:v>129.378241754092</x:v>
      </x:c>
      <x:c r="H68" t="s">
        <x:v>83</x:v>
      </x:c>
      <x:c r="I68" s="6">
        <x:v>33.2133942764526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23.675</x:v>
      </x:c>
      <x:c r="R68" s="8">
        <x:v>100887.251472596</x:v>
      </x:c>
      <x:c r="S68" s="12">
        <x:v>310139.227582595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881013</x:v>
      </x:c>
      <x:c r="B69" s="1">
        <x:v>43213.5746123032</x:v>
      </x:c>
      <x:c r="C69" s="6">
        <x:v>1.11852825666667</x:v>
      </x:c>
      <x:c r="D69" s="14" t="s">
        <x:v>77</x:v>
      </x:c>
      <x:c r="E69" s="15">
        <x:v>43194.5278059838</x:v>
      </x:c>
      <x:c r="F69" t="s">
        <x:v>82</x:v>
      </x:c>
      <x:c r="G69" s="6">
        <x:v>129.350429472043</x:v>
      </x:c>
      <x:c r="H69" t="s">
        <x:v>83</x:v>
      </x:c>
      <x:c r="I69" s="6">
        <x:v>33.2148058164012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23.677</x:v>
      </x:c>
      <x:c r="R69" s="8">
        <x:v>100880.701120237</x:v>
      </x:c>
      <x:c r="S69" s="12">
        <x:v>310126.882355404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881023</x:v>
      </x:c>
      <x:c r="B70" s="1">
        <x:v>43213.5746371181</x:v>
      </x:c>
      <x:c r="C70" s="6">
        <x:v>1.15426358</x:v>
      </x:c>
      <x:c r="D70" s="14" t="s">
        <x:v>77</x:v>
      </x:c>
      <x:c r="E70" s="15">
        <x:v>43194.5278059838</x:v>
      </x:c>
      <x:c r="F70" t="s">
        <x:v>82</x:v>
      </x:c>
      <x:c r="G70" s="6">
        <x:v>129.339109040361</x:v>
      </x:c>
      <x:c r="H70" t="s">
        <x:v>83</x:v>
      </x:c>
      <x:c r="I70" s="6">
        <x:v>33.2199113913971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23.676</x:v>
      </x:c>
      <x:c r="R70" s="8">
        <x:v>100913.5835305</x:v>
      </x:c>
      <x:c r="S70" s="12">
        <x:v>310198.852881633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881033</x:v>
      </x:c>
      <x:c r="B71" s="1">
        <x:v>43213.5746371875</x:v>
      </x:c>
      <x:c r="C71" s="6">
        <x:v>1.15433027333333</x:v>
      </x:c>
      <x:c r="D71" s="14" t="s">
        <x:v>77</x:v>
      </x:c>
      <x:c r="E71" s="15">
        <x:v>43194.5278059838</x:v>
      </x:c>
      <x:c r="F71" t="s">
        <x:v>82</x:v>
      </x:c>
      <x:c r="G71" s="6">
        <x:v>129.369852620331</x:v>
      </x:c>
      <x:c r="H71" t="s">
        <x:v>83</x:v>
      </x:c>
      <x:c r="I71" s="6">
        <x:v>33.2103309364802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23.677</x:v>
      </x:c>
      <x:c r="R71" s="8">
        <x:v>100895.524007208</x:v>
      </x:c>
      <x:c r="S71" s="12">
        <x:v>310118.142289088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881043</x:v>
      </x:c>
      <x:c r="B72" s="1">
        <x:v>43213.5746473727</x:v>
      </x:c>
      <x:c r="C72" s="6">
        <x:v>1.16899770333333</x:v>
      </x:c>
      <x:c r="D72" s="14" t="s">
        <x:v>77</x:v>
      </x:c>
      <x:c r="E72" s="15">
        <x:v>43194.5278059838</x:v>
      </x:c>
      <x:c r="F72" t="s">
        <x:v>82</x:v>
      </x:c>
      <x:c r="G72" s="6">
        <x:v>129.337329282312</x:v>
      </x:c>
      <x:c r="H72" t="s">
        <x:v>83</x:v>
      </x:c>
      <x:c r="I72" s="6">
        <x:v>33.2103309364802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23.68</x:v>
      </x:c>
      <x:c r="R72" s="8">
        <x:v>100865.745508226</x:v>
      </x:c>
      <x:c r="S72" s="12">
        <x:v>310043.214603722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881053</x:v>
      </x:c>
      <x:c r="B73" s="1">
        <x:v>43213.5746586806</x:v>
      </x:c>
      <x:c r="C73" s="6">
        <x:v>1.18528199333333</x:v>
      </x:c>
      <x:c r="D73" s="14" t="s">
        <x:v>77</x:v>
      </x:c>
      <x:c r="E73" s="15">
        <x:v>43194.5278059838</x:v>
      </x:c>
      <x:c r="F73" t="s">
        <x:v>82</x:v>
      </x:c>
      <x:c r="G73" s="6">
        <x:v>129.283020333564</x:v>
      </x:c>
      <x:c r="H73" t="s">
        <x:v>83</x:v>
      </x:c>
      <x:c r="I73" s="6">
        <x:v>33.2278400644582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23.678</x:v>
      </x:c>
      <x:c r="R73" s="8">
        <x:v>100891.39591736</x:v>
      </x:c>
      <x:c r="S73" s="12">
        <x:v>310098.46757031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881062</x:v>
      </x:c>
      <x:c r="B74" s="1">
        <x:v>43213.5746702199</x:v>
      </x:c>
      <x:c r="C74" s="6">
        <x:v>1.201882915</x:v>
      </x:c>
      <x:c r="D74" s="14" t="s">
        <x:v>77</x:v>
      </x:c>
      <x:c r="E74" s="15">
        <x:v>43194.5278059838</x:v>
      </x:c>
      <x:c r="F74" t="s">
        <x:v>82</x:v>
      </x:c>
      <x:c r="G74" s="6">
        <x:v>129.284697149687</x:v>
      </x:c>
      <x:c r="H74" t="s">
        <x:v>83</x:v>
      </x:c>
      <x:c r="I74" s="6">
        <x:v>33.224956908447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23.679</x:v>
      </x:c>
      <x:c r="R74" s="8">
        <x:v>100898.262969531</x:v>
      </x:c>
      <x:c r="S74" s="12">
        <x:v>310106.946305847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881069</x:v>
      </x:c>
      <x:c r="B75" s="1">
        <x:v>43213.5746819097</x:v>
      </x:c>
      <x:c r="C75" s="6">
        <x:v>1.21876716166667</x:v>
      </x:c>
      <x:c r="D75" s="14" t="s">
        <x:v>77</x:v>
      </x:c>
      <x:c r="E75" s="15">
        <x:v>43194.5278059838</x:v>
      </x:c>
      <x:c r="F75" t="s">
        <x:v>82</x:v>
      </x:c>
      <x:c r="G75" s="6">
        <x:v>129.300708411013</x:v>
      </x:c>
      <x:c r="H75" t="s">
        <x:v>83</x:v>
      </x:c>
      <x:c r="I75" s="6">
        <x:v>33.2187701445464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23.68</x:v>
      </x:c>
      <x:c r="R75" s="8">
        <x:v>100895.005269766</x:v>
      </x:c>
      <x:c r="S75" s="12">
        <x:v>310102.004026451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881082</x:v>
      </x:c>
      <x:c r="B76" s="1">
        <x:v>43213.5746939468</x:v>
      </x:c>
      <x:c r="C76" s="6">
        <x:v>1.236051435</x:v>
      </x:c>
      <x:c r="D76" s="14" t="s">
        <x:v>77</x:v>
      </x:c>
      <x:c r="E76" s="15">
        <x:v>43194.5278059838</x:v>
      </x:c>
      <x:c r="F76" t="s">
        <x:v>82</x:v>
      </x:c>
      <x:c r="G76" s="6">
        <x:v>129.289276646423</x:v>
      </x:c>
      <x:c r="H76" t="s">
        <x:v>83</x:v>
      </x:c>
      <x:c r="I76" s="6">
        <x:v>33.2263984861424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23.678</x:v>
      </x:c>
      <x:c r="R76" s="8">
        <x:v>100905.365664754</x:v>
      </x:c>
      <x:c r="S76" s="12">
        <x:v>310117.478817307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881093</x:v>
      </x:c>
      <x:c r="B77" s="1">
        <x:v>43213.5747055556</x:v>
      </x:c>
      <x:c r="C77" s="6">
        <x:v>1.25280234166667</x:v>
      </x:c>
      <x:c r="D77" s="14" t="s">
        <x:v>77</x:v>
      </x:c>
      <x:c r="E77" s="15">
        <x:v>43194.5278059838</x:v>
      </x:c>
      <x:c r="F77" t="s">
        <x:v>82</x:v>
      </x:c>
      <x:c r="G77" s="6">
        <x:v>129.288247925461</x:v>
      </x:c>
      <x:c r="H77" t="s">
        <x:v>83</x:v>
      </x:c>
      <x:c r="I77" s="6">
        <x:v>33.2116523769091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23.684</x:v>
      </x:c>
      <x:c r="R77" s="8">
        <x:v>100899.469608505</x:v>
      </x:c>
      <x:c r="S77" s="12">
        <x:v>310092.568910328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881095</x:v>
      </x:c>
      <x:c r="B78" s="1">
        <x:v>43213.5747168634</x:v>
      </x:c>
      <x:c r="C78" s="6">
        <x:v>1.269086565</x:v>
      </x:c>
      <x:c r="D78" s="14" t="s">
        <x:v>77</x:v>
      </x:c>
      <x:c r="E78" s="15">
        <x:v>43194.5278059838</x:v>
      </x:c>
      <x:c r="F78" t="s">
        <x:v>82</x:v>
      </x:c>
      <x:c r="G78" s="6">
        <x:v>129.245697901604</x:v>
      </x:c>
      <x:c r="H78" t="s">
        <x:v>83</x:v>
      </x:c>
      <x:c r="I78" s="6">
        <x:v>33.2289512815005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23.681</x:v>
      </x:c>
      <x:c r="R78" s="8">
        <x:v>100901.685399317</x:v>
      </x:c>
      <x:c r="S78" s="12">
        <x:v>310101.647289913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881111</x:v>
      </x:c>
      <x:c r="B79" s="1">
        <x:v>43213.5747286227</x:v>
      </x:c>
      <x:c r="C79" s="6">
        <x:v>1.28602086666667</x:v>
      </x:c>
      <x:c r="D79" s="14" t="s">
        <x:v>77</x:v>
      </x:c>
      <x:c r="E79" s="15">
        <x:v>43194.5278059838</x:v>
      </x:c>
      <x:c r="F79" t="s">
        <x:v>82</x:v>
      </x:c>
      <x:c r="G79" s="6">
        <x:v>129.314131605543</x:v>
      </x:c>
      <x:c r="H79" t="s">
        <x:v>83</x:v>
      </x:c>
      <x:c r="I79" s="6">
        <x:v>33.2156767668798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23.68</x:v>
      </x:c>
      <x:c r="R79" s="8">
        <x:v>100904.211604371</x:v>
      </x:c>
      <x:c r="S79" s="12">
        <x:v>310104.743415476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881118</x:v>
      </x:c>
      <x:c r="B80" s="1">
        <x:v>43213.5747397338</x:v>
      </x:c>
      <x:c r="C80" s="6">
        <x:v>1.30202170666667</x:v>
      </x:c>
      <x:c r="D80" s="14" t="s">
        <x:v>77</x:v>
      </x:c>
      <x:c r="E80" s="15">
        <x:v>43194.5278059838</x:v>
      </x:c>
      <x:c r="F80" t="s">
        <x:v>82</x:v>
      </x:c>
      <x:c r="G80" s="6">
        <x:v>129.238203080139</x:v>
      </x:c>
      <x:c r="H80" t="s">
        <x:v>83</x:v>
      </x:c>
      <x:c r="I80" s="6">
        <x:v>33.2206922447294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23.685</x:v>
      </x:c>
      <x:c r="R80" s="8">
        <x:v>100910.427024989</x:v>
      </x:c>
      <x:c r="S80" s="12">
        <x:v>310103.497458174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881133</x:v>
      </x:c>
      <x:c r="B81" s="1">
        <x:v>43213.5747515046</x:v>
      </x:c>
      <x:c r="C81" s="6">
        <x:v>1.31898932666667</x:v>
      </x:c>
      <x:c r="D81" s="14" t="s">
        <x:v>77</x:v>
      </x:c>
      <x:c r="E81" s="15">
        <x:v>43194.5278059838</x:v>
      </x:c>
      <x:c r="F81" t="s">
        <x:v>82</x:v>
      </x:c>
      <x:c r="G81" s="6">
        <x:v>129.18854250288</x:v>
      </x:c>
      <x:c r="H81" t="s">
        <x:v>83</x:v>
      </x:c>
      <x:c r="I81" s="6">
        <x:v>33.2271493081048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23.687</x:v>
      </x:c>
      <x:c r="R81" s="8">
        <x:v>100914.304337196</x:v>
      </x:c>
      <x:c r="S81" s="12">
        <x:v>310114.185301018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881143</x:v>
      </x:c>
      <x:c r="B82" s="1">
        <x:v>43213.5747628819</x:v>
      </x:c>
      <x:c r="C82" s="6">
        <x:v>1.33534023</x:v>
      </x:c>
      <x:c r="D82" s="14" t="s">
        <x:v>77</x:v>
      </x:c>
      <x:c r="E82" s="15">
        <x:v>43194.5278059838</x:v>
      </x:c>
      <x:c r="F82" t="s">
        <x:v>82</x:v>
      </x:c>
      <x:c r="G82" s="6">
        <x:v>129.191522016324</x:v>
      </x:c>
      <x:c r="H82" t="s">
        <x:v>83</x:v>
      </x:c>
      <x:c r="I82" s="6">
        <x:v>33.2239658241415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23.688</x:v>
      </x:c>
      <x:c r="R82" s="8">
        <x:v>100919.012426707</x:v>
      </x:c>
      <x:c r="S82" s="12">
        <x:v>310116.614401297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881153</x:v>
      </x:c>
      <x:c r="B83" s="1">
        <x:v>43213.5747754282</x:v>
      </x:c>
      <x:c r="C83" s="6">
        <x:v>1.35342458166667</x:v>
      </x:c>
      <x:c r="D83" s="14" t="s">
        <x:v>77</x:v>
      </x:c>
      <x:c r="E83" s="15">
        <x:v>43194.5278059838</x:v>
      </x:c>
      <x:c r="F83" t="s">
        <x:v>82</x:v>
      </x:c>
      <x:c r="G83" s="6">
        <x:v>129.195851878433</x:v>
      </x:c>
      <x:c r="H83" t="s">
        <x:v>83</x:v>
      </x:c>
      <x:c r="I83" s="6">
        <x:v>33.2279601960131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23.686</x:v>
      </x:c>
      <x:c r="R83" s="8">
        <x:v>100923.256458897</x:v>
      </x:c>
      <x:c r="S83" s="12">
        <x:v>310105.972489129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881160</x:v>
      </x:c>
      <x:c r="B84" s="1">
        <x:v>43213.5747862268</x:v>
      </x:c>
      <x:c r="C84" s="6">
        <x:v>1.36897543</x:v>
      </x:c>
      <x:c r="D84" s="14" t="s">
        <x:v>77</x:v>
      </x:c>
      <x:c r="E84" s="15">
        <x:v>43194.5278059838</x:v>
      </x:c>
      <x:c r="F84" t="s">
        <x:v>82</x:v>
      </x:c>
      <x:c r="G84" s="6">
        <x:v>129.25316435007</x:v>
      </x:c>
      <x:c r="H84" t="s">
        <x:v>83</x:v>
      </x:c>
      <x:c r="I84" s="6">
        <x:v>33.2147457508599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23.686</x:v>
      </x:c>
      <x:c r="R84" s="8">
        <x:v>100922.977151519</x:v>
      </x:c>
      <x:c r="S84" s="12">
        <x:v>310108.668518722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881173</x:v>
      </x:c>
      <x:c r="B85" s="1">
        <x:v>43213.5747980671</x:v>
      </x:c>
      <x:c r="C85" s="6">
        <x:v>1.38600970666667</x:v>
      </x:c>
      <x:c r="D85" s="14" t="s">
        <x:v>77</x:v>
      </x:c>
      <x:c r="E85" s="15">
        <x:v>43194.5278059838</x:v>
      </x:c>
      <x:c r="F85" t="s">
        <x:v>82</x:v>
      </x:c>
      <x:c r="G85" s="6">
        <x:v>129.170784305848</x:v>
      </x:c>
      <x:c r="H85" t="s">
        <x:v>83</x:v>
      </x:c>
      <x:c r="I85" s="6">
        <x:v>33.2237555941747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23.69</x:v>
      </x:c>
      <x:c r="R85" s="8">
        <x:v>100929.233459541</x:v>
      </x:c>
      <x:c r="S85" s="12">
        <x:v>310110.308718551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881181</x:v>
      </x:c>
      <x:c r="B86" s="1">
        <x:v>43213.5748090625</x:v>
      </x:c>
      <x:c r="C86" s="6">
        <x:v>1.40184386833333</x:v>
      </x:c>
      <x:c r="D86" s="14" t="s">
        <x:v>77</x:v>
      </x:c>
      <x:c r="E86" s="15">
        <x:v>43194.5278059838</x:v>
      </x:c>
      <x:c r="F86" t="s">
        <x:v>82</x:v>
      </x:c>
      <x:c r="G86" s="6">
        <x:v>129.153987145353</x:v>
      </x:c>
      <x:c r="H86" t="s">
        <x:v>83</x:v>
      </x:c>
      <x:c r="I86" s="6">
        <x:v>33.2276298342485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23.69</x:v>
      </x:c>
      <x:c r="R86" s="8">
        <x:v>100927.119386438</x:v>
      </x:c>
      <x:c r="S86" s="12">
        <x:v>310104.989256336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881184</x:v>
      </x:c>
      <x:c r="B87" s="1">
        <x:v>43213.5748206366</x:v>
      </x:c>
      <x:c r="C87" s="6">
        <x:v>1.41851145833333</x:v>
      </x:c>
      <x:c r="D87" s="14" t="s">
        <x:v>77</x:v>
      </x:c>
      <x:c r="E87" s="15">
        <x:v>43194.5278059838</x:v>
      </x:c>
      <x:c r="F87" t="s">
        <x:v>82</x:v>
      </x:c>
      <x:c r="G87" s="6">
        <x:v>129.164013332678</x:v>
      </x:c>
      <x:c r="H87" t="s">
        <x:v>83</x:v>
      </x:c>
      <x:c r="I87" s="6">
        <x:v>33.225317302813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23.69</x:v>
      </x:c>
      <x:c r="R87" s="8">
        <x:v>100931.448595143</x:v>
      </x:c>
      <x:c r="S87" s="12">
        <x:v>310103.179932146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881198</x:v>
      </x:c>
      <x:c r="B88" s="1">
        <x:v>43213.5748324884</x:v>
      </x:c>
      <x:c r="C88" s="6">
        <x:v>1.43557912333333</x:v>
      </x:c>
      <x:c r="D88" s="14" t="s">
        <x:v>77</x:v>
      </x:c>
      <x:c r="E88" s="15">
        <x:v>43194.5278059838</x:v>
      </x:c>
      <x:c r="F88" t="s">
        <x:v>82</x:v>
      </x:c>
      <x:c r="G88" s="6">
        <x:v>129.229250450579</x:v>
      </x:c>
      <x:c r="H88" t="s">
        <x:v>83</x:v>
      </x:c>
      <x:c r="I88" s="6">
        <x:v>33.2102708710186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23.69</x:v>
      </x:c>
      <x:c r="R88" s="8">
        <x:v>100934.944465255</x:v>
      </x:c>
      <x:c r="S88" s="12">
        <x:v>310111.034898394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881213</x:v>
      </x:c>
      <x:c r="B89" s="1">
        <x:v>43213.5748441782</x:v>
      </x:c>
      <x:c r="C89" s="6">
        <x:v>1.45239671166667</x:v>
      </x:c>
      <x:c r="D89" s="14" t="s">
        <x:v>77</x:v>
      </x:c>
      <x:c r="E89" s="15">
        <x:v>43194.5278059838</x:v>
      </x:c>
      <x:c r="F89" t="s">
        <x:v>82</x:v>
      </x:c>
      <x:c r="G89" s="6">
        <x:v>129.116578869526</x:v>
      </x:c>
      <x:c r="H89" t="s">
        <x:v>83</x:v>
      </x:c>
      <x:c r="I89" s="6">
        <x:v>33.2287710841169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23.693</x:v>
      </x:c>
      <x:c r="R89" s="8">
        <x:v>100936.880540415</x:v>
      </x:c>
      <x:c r="S89" s="12">
        <x:v>310097.008576028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881219</x:v>
      </x:c>
      <x:c r="B90" s="1">
        <x:v>43213.5748555208</x:v>
      </x:c>
      <x:c r="C90" s="6">
        <x:v>1.46874758</x:v>
      </x:c>
      <x:c r="D90" s="14" t="s">
        <x:v>77</x:v>
      </x:c>
      <x:c r="E90" s="15">
        <x:v>43194.5278059838</x:v>
      </x:c>
      <x:c r="F90" t="s">
        <x:v>82</x:v>
      </x:c>
      <x:c r="G90" s="6">
        <x:v>129.109001010426</x:v>
      </x:c>
      <x:c r="H90" t="s">
        <x:v>83</x:v>
      </x:c>
      <x:c r="I90" s="6">
        <x:v>33.2255275328776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23.695</x:v>
      </x:c>
      <x:c r="R90" s="8">
        <x:v>100934.36455596</x:v>
      </x:c>
      <x:c r="S90" s="12">
        <x:v>310101.203686655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881230</x:v>
      </x:c>
      <x:c r="B91" s="1">
        <x:v>43213.5748669792</x:v>
      </x:c>
      <x:c r="C91" s="6">
        <x:v>1.48521514</x:v>
      </x:c>
      <x:c r="D91" s="14" t="s">
        <x:v>77</x:v>
      </x:c>
      <x:c r="E91" s="15">
        <x:v>43194.5278059838</x:v>
      </x:c>
      <x:c r="F91" t="s">
        <x:v>82</x:v>
      </x:c>
      <x:c r="G91" s="6">
        <x:v>129.112515241494</x:v>
      </x:c>
      <x:c r="H91" t="s">
        <x:v>83</x:v>
      </x:c>
      <x:c r="I91" s="6">
        <x:v>33.2247166455581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23.695</x:v>
      </x:c>
      <x:c r="R91" s="8">
        <x:v>100943.568510044</x:v>
      </x:c>
      <x:c r="S91" s="12">
        <x:v>310098.987229707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881241</x:v>
      </x:c>
      <x:c r="B92" s="1">
        <x:v>43213.5748785069</x:v>
      </x:c>
      <x:c r="C92" s="6">
        <x:v>1.50186606</x:v>
      </x:c>
      <x:c r="D92" s="14" t="s">
        <x:v>77</x:v>
      </x:c>
      <x:c r="E92" s="15">
        <x:v>43194.5278059838</x:v>
      </x:c>
      <x:c r="F92" t="s">
        <x:v>82</x:v>
      </x:c>
      <x:c r="G92" s="6">
        <x:v>129.106383355875</x:v>
      </x:c>
      <x:c r="H92" t="s">
        <x:v>83</x:v>
      </x:c>
      <x:c r="I92" s="6">
        <x:v>33.2236354627707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23.696</x:v>
      </x:c>
      <x:c r="R92" s="8">
        <x:v>100947.208353137</x:v>
      </x:c>
      <x:c r="S92" s="12">
        <x:v>310092.711186869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881253</x:v>
      </x:c>
      <x:c r="B93" s="1">
        <x:v>43213.5748903588</x:v>
      </x:c>
      <x:c r="C93" s="6">
        <x:v>1.51888373666667</x:v>
      </x:c>
      <x:c r="D93" s="14" t="s">
        <x:v>77</x:v>
      </x:c>
      <x:c r="E93" s="15">
        <x:v>43194.5278059838</x:v>
      </x:c>
      <x:c r="F93" t="s">
        <x:v>82</x:v>
      </x:c>
      <x:c r="G93" s="6">
        <x:v>129.166454721276</x:v>
      </x:c>
      <x:c r="H93" t="s">
        <x:v>83</x:v>
      </x:c>
      <x:c r="I93" s="6">
        <x:v>33.2197612273158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23.692</x:v>
      </x:c>
      <x:c r="R93" s="8">
        <x:v>100942.780789264</x:v>
      </x:c>
      <x:c r="S93" s="12">
        <x:v>310105.800128627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881263</x:v>
      </x:c>
      <x:c r="B94" s="1">
        <x:v>43213.5749020833</x:v>
      </x:c>
      <x:c r="C94" s="6">
        <x:v>1.53578459666667</x:v>
      </x:c>
      <x:c r="D94" s="14" t="s">
        <x:v>77</x:v>
      </x:c>
      <x:c r="E94" s="15">
        <x:v>43194.5278059838</x:v>
      </x:c>
      <x:c r="F94" t="s">
        <x:v>82</x:v>
      </x:c>
      <x:c r="G94" s="6">
        <x:v>129.061862186748</x:v>
      </x:c>
      <x:c r="H94" t="s">
        <x:v>83</x:v>
      </x:c>
      <x:c r="I94" s="6">
        <x:v>33.2314139800415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23.697</x:v>
      </x:c>
      <x:c r="R94" s="8">
        <x:v>100953.424342162</x:v>
      </x:c>
      <x:c r="S94" s="12">
        <x:v>310096.471271579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881273</x:v>
      </x:c>
      <x:c r="B95" s="1">
        <x:v>43213.5749136227</x:v>
      </x:c>
      <x:c r="C95" s="6">
        <x:v>1.55240217666667</x:v>
      </x:c>
      <x:c r="D95" s="14" t="s">
        <x:v>77</x:v>
      </x:c>
      <x:c r="E95" s="15">
        <x:v>43194.5278059838</x:v>
      </x:c>
      <x:c r="F95" t="s">
        <x:v>82</x:v>
      </x:c>
      <x:c r="G95" s="6">
        <x:v>129.136480495758</x:v>
      </x:c>
      <x:c r="H95" t="s">
        <x:v>83</x:v>
      </x:c>
      <x:c r="I95" s="6">
        <x:v>33.2216833280668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23.694</x:v>
      </x:c>
      <x:c r="R95" s="8">
        <x:v>100949.517217507</x:v>
      </x:c>
      <x:c r="S95" s="12">
        <x:v>310090.88110833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881274</x:v>
      </x:c>
      <x:c r="B96" s="1">
        <x:v>43213.574925</x:v>
      </x:c>
      <x:c r="C96" s="6">
        <x:v>1.56880307833333</x:v>
      </x:c>
      <x:c r="D96" s="14" t="s">
        <x:v>77</x:v>
      </x:c>
      <x:c r="E96" s="15">
        <x:v>43194.5278059838</x:v>
      </x:c>
      <x:c r="F96" t="s">
        <x:v>82</x:v>
      </x:c>
      <x:c r="G96" s="6">
        <x:v>129.118647467677</x:v>
      </x:c>
      <x:c r="H96" t="s">
        <x:v>83</x:v>
      </x:c>
      <x:c r="I96" s="6">
        <x:v>33.2257978286939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23.694</x:v>
      </x:c>
      <x:c r="R96" s="8">
        <x:v>100955.977097529</x:v>
      </x:c>
      <x:c r="S96" s="12">
        <x:v>310090.806675869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881293</x:v>
      </x:c>
      <x:c r="B97" s="1">
        <x:v>43213.5749367708</x:v>
      </x:c>
      <x:c r="C97" s="6">
        <x:v>1.58577068666667</x:v>
      </x:c>
      <x:c r="D97" s="14" t="s">
        <x:v>77</x:v>
      </x:c>
      <x:c r="E97" s="15">
        <x:v>43194.5278059838</x:v>
      </x:c>
      <x:c r="F97" t="s">
        <x:v>82</x:v>
      </x:c>
      <x:c r="G97" s="6">
        <x:v>129.155111753333</x:v>
      </x:c>
      <x:c r="H97" t="s">
        <x:v>83</x:v>
      </x:c>
      <x:c r="I97" s="6">
        <x:v>33.2198813585806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23.693</x:v>
      </x:c>
      <x:c r="R97" s="8">
        <x:v>100963.621122231</x:v>
      </x:c>
      <x:c r="S97" s="12">
        <x:v>310111.616748876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881303</x:v>
      </x:c>
      <x:c r="B98" s="1">
        <x:v>43213.5749486458</x:v>
      </x:c>
      <x:c r="C98" s="6">
        <x:v>1.60283832833333</x:v>
      </x:c>
      <x:c r="D98" s="14" t="s">
        <x:v>77</x:v>
      </x:c>
      <x:c r="E98" s="15">
        <x:v>43194.5278059838</x:v>
      </x:c>
      <x:c r="F98" t="s">
        <x:v>82</x:v>
      </x:c>
      <x:c r="G98" s="6">
        <x:v>129.011994586582</x:v>
      </x:c>
      <x:c r="H98" t="s">
        <x:v>83</x:v>
      </x:c>
      <x:c r="I98" s="6">
        <x:v>33.2354383937477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</x:v>
      </x:c>
      <x:c r="R98" s="8">
        <x:v>100963.041616362</x:v>
      </x:c>
      <x:c r="S98" s="12">
        <x:v>310110.886516169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881313</x:v>
      </x:c>
      <x:c r="B99" s="1">
        <x:v>43213.5749603356</x:v>
      </x:c>
      <x:c r="C99" s="6">
        <x:v>1.61970589333333</x:v>
      </x:c>
      <x:c r="D99" s="14" t="s">
        <x:v>77</x:v>
      </x:c>
      <x:c r="E99" s="15">
        <x:v>43194.5278059838</x:v>
      </x:c>
      <x:c r="F99" t="s">
        <x:v>82</x:v>
      </x:c>
      <x:c r="G99" s="6">
        <x:v>129.082018962386</x:v>
      </x:c>
      <x:c r="H99" t="s">
        <x:v>83</x:v>
      </x:c>
      <x:c r="I99" s="6">
        <x:v>33.224266152688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23.698</x:v>
      </x:c>
      <x:c r="R99" s="8">
        <x:v>100958.867718925</x:v>
      </x:c>
      <x:c r="S99" s="12">
        <x:v>310091.55890885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881321</x:v>
      </x:c>
      <x:c r="B100" s="1">
        <x:v>43213.5749716782</x:v>
      </x:c>
      <x:c r="C100" s="6">
        <x:v>1.63600679666667</x:v>
      </x:c>
      <x:c r="D100" s="14" t="s">
        <x:v>77</x:v>
      </x:c>
      <x:c r="E100" s="15">
        <x:v>43194.5278059838</x:v>
      </x:c>
      <x:c r="F100" t="s">
        <x:v>82</x:v>
      </x:c>
      <x:c r="G100" s="6">
        <x:v>129.081713404157</x:v>
      </x:c>
      <x:c r="H100" t="s">
        <x:v>83</x:v>
      </x:c>
      <x:c r="I100" s="6">
        <x:v>33.2168480454666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23.701</x:v>
      </x:c>
      <x:c r="R100" s="8">
        <x:v>100966.068345345</x:v>
      </x:c>
      <x:c r="S100" s="12">
        <x:v>310081.643182437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881333</x:v>
      </x:c>
      <x:c r="B101" s="1">
        <x:v>43213.5749831018</x:v>
      </x:c>
      <x:c r="C101" s="6">
        <x:v>1.652474345</x:v>
      </x:c>
      <x:c r="D101" s="14" t="s">
        <x:v>77</x:v>
      </x:c>
      <x:c r="E101" s="15">
        <x:v>43194.5278059838</x:v>
      </x:c>
      <x:c r="F101" t="s">
        <x:v>82</x:v>
      </x:c>
      <x:c r="G101" s="6">
        <x:v>129.031067928654</x:v>
      </x:c>
      <x:c r="H101" t="s">
        <x:v>83</x:v>
      </x:c>
      <x:c r="I101" s="6">
        <x:v>33.2210526386366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23.704</x:v>
      </x:c>
      <x:c r="R101" s="8">
        <x:v>100977.237134879</x:v>
      </x:c>
      <x:c r="S101" s="12">
        <x:v>310098.243866214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881338</x:v>
      </x:c>
      <x:c r="B102" s="1">
        <x:v>43213.5749951389</x:v>
      </x:c>
      <x:c r="C102" s="6">
        <x:v>1.669825345</x:v>
      </x:c>
      <x:c r="D102" s="14" t="s">
        <x:v>77</x:v>
      </x:c>
      <x:c r="E102" s="15">
        <x:v>43194.5278059838</x:v>
      </x:c>
      <x:c r="F102" t="s">
        <x:v>82</x:v>
      </x:c>
      <x:c r="G102" s="6">
        <x:v>129.09206795865</x:v>
      </x:c>
      <x:c r="H102" t="s">
        <x:v>83</x:v>
      </x:c>
      <x:c r="I102" s="6">
        <x:v>33.2069672722855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23.704</x:v>
      </x:c>
      <x:c r="R102" s="8">
        <x:v>100966.663041273</x:v>
      </x:c>
      <x:c r="S102" s="12">
        <x:v>310078.283015672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881353</x:v>
      </x:c>
      <x:c r="B103" s="1">
        <x:v>43213.575006169</x:v>
      </x:c>
      <x:c r="C103" s="6">
        <x:v>1.68565952833333</x:v>
      </x:c>
      <x:c r="D103" s="14" t="s">
        <x:v>77</x:v>
      </x:c>
      <x:c r="E103" s="15">
        <x:v>43194.5278059838</x:v>
      </x:c>
      <x:c r="F103" t="s">
        <x:v>82</x:v>
      </x:c>
      <x:c r="G103" s="6">
        <x:v>129.15248707293</x:v>
      </x:c>
      <x:c r="H103" t="s">
        <x:v>83</x:v>
      </x:c>
      <x:c r="I103" s="6">
        <x:v>33.2005102478033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23.701</x:v>
      </x:c>
      <x:c r="R103" s="8">
        <x:v>100978.574922377</x:v>
      </x:c>
      <x:c r="S103" s="12">
        <x:v>310093.36572604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881363</x:v>
      </x:c>
      <x:c r="B104" s="1">
        <x:v>43213.5750179745</x:v>
      </x:c>
      <x:c r="C104" s="6">
        <x:v>1.70267711333333</x:v>
      </x:c>
      <x:c r="D104" s="14" t="s">
        <x:v>77</x:v>
      </x:c>
      <x:c r="E104" s="15">
        <x:v>43194.5278059838</x:v>
      </x:c>
      <x:c r="F104" t="s">
        <x:v>82</x:v>
      </x:c>
      <x:c r="G104" s="6">
        <x:v>129.025837008099</x:v>
      </x:c>
      <x:c r="H104" t="s">
        <x:v>83</x:v>
      </x:c>
      <x:c r="I104" s="6">
        <x:v>33.2172685045462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23.706</x:v>
      </x:c>
      <x:c r="R104" s="8">
        <x:v>100981.883992884</x:v>
      </x:c>
      <x:c r="S104" s="12">
        <x:v>310091.08370506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881373</x:v>
      </x:c>
      <x:c r="B105" s="1">
        <x:v>43213.5750290162</x:v>
      </x:c>
      <x:c r="C105" s="6">
        <x:v>1.71854470666667</x:v>
      </x:c>
      <x:c r="D105" s="14" t="s">
        <x:v>77</x:v>
      </x:c>
      <x:c r="E105" s="15">
        <x:v>43194.5278059838</x:v>
      </x:c>
      <x:c r="F105" t="s">
        <x:v>82</x:v>
      </x:c>
      <x:c r="G105" s="6">
        <x:v>129.005173625772</x:v>
      </x:c>
      <x:c r="H105" t="s">
        <x:v>83</x:v>
      </x:c>
      <x:c r="I105" s="6">
        <x:v>33.2245364484029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23.705</x:v>
      </x:c>
      <x:c r="R105" s="8">
        <x:v>100981.150262131</x:v>
      </x:c>
      <x:c r="S105" s="12">
        <x:v>310085.98603442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881383</x:v>
      </x:c>
      <x:c r="B106" s="1">
        <x:v>43213.575041169</x:v>
      </x:c>
      <x:c r="C106" s="6">
        <x:v>1.73604564666667</x:v>
      </x:c>
      <x:c r="D106" s="14" t="s">
        <x:v>77</x:v>
      </x:c>
      <x:c r="E106" s="15">
        <x:v>43194.5278059838</x:v>
      </x:c>
      <x:c r="F106" t="s">
        <x:v>82</x:v>
      </x:c>
      <x:c r="G106" s="6">
        <x:v>129.015447525846</x:v>
      </x:c>
      <x:c r="H106" t="s">
        <x:v>83</x:v>
      </x:c>
      <x:c r="I106" s="6">
        <x:v>33.222163853427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23.705</x:v>
      </x:c>
      <x:c r="R106" s="8">
        <x:v>100988.735576459</x:v>
      </x:c>
      <x:c r="S106" s="12">
        <x:v>310092.860607341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881393</x:v>
      </x:c>
      <x:c r="B107" s="1">
        <x:v>43213.5750523958</x:v>
      </x:c>
      <x:c r="C107" s="6">
        <x:v>1.752263235</x:v>
      </x:c>
      <x:c r="D107" s="14" t="s">
        <x:v>77</x:v>
      </x:c>
      <x:c r="E107" s="15">
        <x:v>43194.5278059838</x:v>
      </x:c>
      <x:c r="F107" t="s">
        <x:v>82</x:v>
      </x:c>
      <x:c r="G107" s="6">
        <x:v>129.011676085204</x:v>
      </x:c>
      <x:c r="H107" t="s">
        <x:v>83</x:v>
      </x:c>
      <x:c r="I107" s="6">
        <x:v>33.2230348058183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23.705</x:v>
      </x:c>
      <x:c r="R107" s="8">
        <x:v>100988.751800785</x:v>
      </x:c>
      <x:c r="S107" s="12">
        <x:v>310089.083617708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881403</x:v>
      </x:c>
      <x:c r="B108" s="1">
        <x:v>43213.5750639236</x:v>
      </x:c>
      <x:c r="C108" s="6">
        <x:v>1.76886411</x:v>
      </x:c>
      <x:c r="D108" s="14" t="s">
        <x:v>77</x:v>
      </x:c>
      <x:c r="E108" s="15">
        <x:v>43194.5278059838</x:v>
      </x:c>
      <x:c r="F108" t="s">
        <x:v>82</x:v>
      </x:c>
      <x:c r="G108" s="6">
        <x:v>128.990713855753</x:v>
      </x:c>
      <x:c r="H108" t="s">
        <x:v>83</x:v>
      </x:c>
      <x:c r="I108" s="6">
        <x:v>33.2228846415965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23.707</x:v>
      </x:c>
      <x:c r="R108" s="8">
        <x:v>100990.600385584</x:v>
      </x:c>
      <x:c r="S108" s="12">
        <x:v>310084.247797575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881413</x:v>
      </x:c>
      <x:c r="B109" s="1">
        <x:v>43213.5750754977</x:v>
      </x:c>
      <x:c r="C109" s="6">
        <x:v>1.785498395</x:v>
      </x:c>
      <x:c r="D109" s="14" t="s">
        <x:v>77</x:v>
      </x:c>
      <x:c r="E109" s="15">
        <x:v>43194.5278059838</x:v>
      </x:c>
      <x:c r="F109" t="s">
        <x:v>82</x:v>
      </x:c>
      <x:c r="G109" s="6">
        <x:v>129.014202638764</x:v>
      </x:c>
      <x:c r="H109" t="s">
        <x:v>83</x:v>
      </x:c>
      <x:c r="I109" s="6">
        <x:v>33.2099705437267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23.71</x:v>
      </x:c>
      <x:c r="R109" s="8">
        <x:v>100993.754571699</x:v>
      </x:c>
      <x:c r="S109" s="12">
        <x:v>310082.11734233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881423</x:v>
      </x:c>
      <x:c r="B110" s="1">
        <x:v>43213.5750871875</x:v>
      </x:c>
      <x:c r="C110" s="6">
        <x:v>1.8023493</x:v>
      </x:c>
      <x:c r="D110" s="14" t="s">
        <x:v>77</x:v>
      </x:c>
      <x:c r="E110" s="15">
        <x:v>43194.5278059838</x:v>
      </x:c>
      <x:c r="F110" t="s">
        <x:v>82</x:v>
      </x:c>
      <x:c r="G110" s="6">
        <x:v>129.073858707796</x:v>
      </x:c>
      <x:c r="H110" t="s">
        <x:v>83</x:v>
      </x:c>
      <x:c r="I110" s="6">
        <x:v>33.2111718530568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23.704</x:v>
      </x:c>
      <x:c r="R110" s="8">
        <x:v>101001.318961298</x:v>
      </x:c>
      <x:c r="S110" s="12">
        <x:v>310069.412648169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881428</x:v>
      </x:c>
      <x:c r="B111" s="1">
        <x:v>43213.5750987268</x:v>
      </x:c>
      <x:c r="C111" s="6">
        <x:v>1.81898355</x:v>
      </x:c>
      <x:c r="D111" s="14" t="s">
        <x:v>77</x:v>
      </x:c>
      <x:c r="E111" s="15">
        <x:v>43194.5278059838</x:v>
      </x:c>
      <x:c r="F111" t="s">
        <x:v>82</x:v>
      </x:c>
      <x:c r="G111" s="6">
        <x:v>128.965759351902</x:v>
      </x:c>
      <x:c r="H111" t="s">
        <x:v>83</x:v>
      </x:c>
      <x:c r="I111" s="6">
        <x:v>33.2311436837717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23.706</x:v>
      </x:c>
      <x:c r="R111" s="8">
        <x:v>101001.712821703</x:v>
      </x:c>
      <x:c r="S111" s="12">
        <x:v>310079.137595455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881443</x:v>
      </x:c>
      <x:c r="B112" s="1">
        <x:v>43213.5751104977</x:v>
      </x:c>
      <x:c r="C112" s="6">
        <x:v>1.83591783</x:v>
      </x:c>
      <x:c r="D112" s="14" t="s">
        <x:v>77</x:v>
      </x:c>
      <x:c r="E112" s="15">
        <x:v>43194.5278059838</x:v>
      </x:c>
      <x:c r="F112" t="s">
        <x:v>82</x:v>
      </x:c>
      <x:c r="G112" s="6">
        <x:v>128.893307156342</x:v>
      </x:c>
      <x:c r="H112" t="s">
        <x:v>83</x:v>
      </x:c>
      <x:c r="I112" s="6">
        <x:v>33.2379010970571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23.71</x:v>
      </x:c>
      <x:c r="R112" s="8">
        <x:v>101008.579031972</x:v>
      </x:c>
      <x:c r="S112" s="12">
        <x:v>310095.719283171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881446</x:v>
      </x:c>
      <x:c r="B113" s="1">
        <x:v>43213.5751220255</x:v>
      </x:c>
      <x:c r="C113" s="6">
        <x:v>1.852502035</x:v>
      </x:c>
      <x:c r="D113" s="14" t="s">
        <x:v>77</x:v>
      </x:c>
      <x:c r="E113" s="15">
        <x:v>43194.5278059838</x:v>
      </x:c>
      <x:c r="F113" t="s">
        <x:v>82</x:v>
      </x:c>
      <x:c r="G113" s="6">
        <x:v>128.971693007633</x:v>
      </x:c>
      <x:c r="H113" t="s">
        <x:v>83</x:v>
      </x:c>
      <x:c r="I113" s="6">
        <x:v>33.2197912601314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23.71</x:v>
      </x:c>
      <x:c r="R113" s="8">
        <x:v>101010.039430814</x:v>
      </x:c>
      <x:c r="S113" s="12">
        <x:v>310083.362416256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881463</x:v>
      </x:c>
      <x:c r="B114" s="1">
        <x:v>43213.5751337153</x:v>
      </x:c>
      <x:c r="C114" s="6">
        <x:v>1.86936965833333</x:v>
      </x:c>
      <x:c r="D114" s="14" t="s">
        <x:v>77</x:v>
      </x:c>
      <x:c r="E114" s="15">
        <x:v>43194.5278059838</x:v>
      </x:c>
      <x:c r="F114" t="s">
        <x:v>82</x:v>
      </x:c>
      <x:c r="G114" s="6">
        <x:v>128.934740372988</x:v>
      </x:c>
      <x:c r="H114" t="s">
        <x:v>83</x:v>
      </x:c>
      <x:c r="I114" s="6">
        <x:v>33.2208424088526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23.713</x:v>
      </x:c>
      <x:c r="R114" s="8">
        <x:v>101008.188187311</x:v>
      </x:c>
      <x:c r="S114" s="12">
        <x:v>310077.114415707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881473</x:v>
      </x:c>
      <x:c r="B115" s="1">
        <x:v>43213.5751452546</x:v>
      </x:c>
      <x:c r="C115" s="6">
        <x:v>1.88598727166667</x:v>
      </x:c>
      <x:c r="D115" s="14" t="s">
        <x:v>77</x:v>
      </x:c>
      <x:c r="E115" s="15">
        <x:v>43194.5278059838</x:v>
      </x:c>
      <x:c r="F115" t="s">
        <x:v>82</x:v>
      </x:c>
      <x:c r="G115" s="6">
        <x:v>128.984663172438</x:v>
      </x:c>
      <x:c r="H115" t="s">
        <x:v>83</x:v>
      </x:c>
      <x:c r="I115" s="6">
        <x:v>33.2118025406271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23.712</x:v>
      </x:c>
      <x:c r="R115" s="8">
        <x:v>101007.98628269</x:v>
      </x:c>
      <x:c r="S115" s="12">
        <x:v>310057.735407713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881483</x:v>
      </x:c>
      <x:c r="B116" s="1">
        <x:v>43213.575156331</x:v>
      </x:c>
      <x:c r="C116" s="6">
        <x:v>1.90190478333333</x:v>
      </x:c>
      <x:c r="D116" s="14" t="s">
        <x:v>77</x:v>
      </x:c>
      <x:c r="E116" s="15">
        <x:v>43194.5278059838</x:v>
      </x:c>
      <x:c r="F116" t="s">
        <x:v>82</x:v>
      </x:c>
      <x:c r="G116" s="6">
        <x:v>128.864908851883</x:v>
      </x:c>
      <x:c r="H116" t="s">
        <x:v>83</x:v>
      </x:c>
      <x:c r="I116" s="6">
        <x:v>33.2245064155445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23.718</x:v>
      </x:c>
      <x:c r="R116" s="8">
        <x:v>101008.526790855</x:v>
      </x:c>
      <x:c r="S116" s="12">
        <x:v>310063.488395184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881492</x:v>
      </x:c>
      <x:c r="B117" s="1">
        <x:v>43213.5751684028</x:v>
      </x:c>
      <x:c r="C117" s="6">
        <x:v>1.91928905666667</x:v>
      </x:c>
      <x:c r="D117" s="14" t="s">
        <x:v>77</x:v>
      </x:c>
      <x:c r="E117" s="15">
        <x:v>43194.5278059838</x:v>
      </x:c>
      <x:c r="F117" t="s">
        <x:v>82</x:v>
      </x:c>
      <x:c r="G117" s="6">
        <x:v>128.861038112923</x:v>
      </x:c>
      <x:c r="H117" t="s">
        <x:v>83</x:v>
      </x:c>
      <x:c r="I117" s="6">
        <x:v>33.2328855934484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23.715</x:v>
      </x:c>
      <x:c r="R117" s="8">
        <x:v>101010.250412877</x:v>
      </x:c>
      <x:c r="S117" s="12">
        <x:v>310076.144836874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881503</x:v>
      </x:c>
      <x:c r="B118" s="1">
        <x:v>43213.5751801273</x:v>
      </x:c>
      <x:c r="C118" s="6">
        <x:v>1.93617333666667</x:v>
      </x:c>
      <x:c r="D118" s="14" t="s">
        <x:v>77</x:v>
      </x:c>
      <x:c r="E118" s="15">
        <x:v>43194.5278059838</x:v>
      </x:c>
      <x:c r="F118" t="s">
        <x:v>82</x:v>
      </x:c>
      <x:c r="G118" s="6">
        <x:v>128.915612948279</x:v>
      </x:c>
      <x:c r="H118" t="s">
        <x:v>83</x:v>
      </x:c>
      <x:c r="I118" s="6">
        <x:v>33.2202717852197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23.715</x:v>
      </x:c>
      <x:c r="R118" s="8">
        <x:v>101009.423899157</x:v>
      </x:c>
      <x:c r="S118" s="12">
        <x:v>310060.183122902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881510</x:v>
      </x:c>
      <x:c r="B119" s="1">
        <x:v>43213.5751917824</x:v>
      </x:c>
      <x:c r="C119" s="6">
        <x:v>1.95299094833333</x:v>
      </x:c>
      <x:c r="D119" s="14" t="s">
        <x:v>77</x:v>
      </x:c>
      <x:c r="E119" s="15">
        <x:v>43194.5278059838</x:v>
      </x:c>
      <x:c r="F119" t="s">
        <x:v>82</x:v>
      </x:c>
      <x:c r="G119" s="6">
        <x:v>128.958769568157</x:v>
      </x:c>
      <x:c r="H119" t="s">
        <x:v>83</x:v>
      </x:c>
      <x:c r="I119" s="6">
        <x:v>33.2127936213351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23.714</x:v>
      </x:c>
      <x:c r="R119" s="8">
        <x:v>101019.508009766</x:v>
      </x:c>
      <x:c r="S119" s="12">
        <x:v>310065.097061241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881519</x:v>
      </x:c>
      <x:c r="B120" s="1">
        <x:v>43213.5752026273</x:v>
      </x:c>
      <x:c r="C120" s="6">
        <x:v>1.968608465</x:v>
      </x:c>
      <x:c r="D120" s="14" t="s">
        <x:v>77</x:v>
      </x:c>
      <x:c r="E120" s="15">
        <x:v>43194.5278059838</x:v>
      </x:c>
      <x:c r="F120" t="s">
        <x:v>82</x:v>
      </x:c>
      <x:c r="G120" s="6">
        <x:v>128.947174681467</x:v>
      </x:c>
      <x:c r="H120" t="s">
        <x:v>83</x:v>
      </x:c>
      <x:c r="I120" s="6">
        <x:v>33.2104811001391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23.716</x:v>
      </x:c>
      <x:c r="R120" s="8">
        <x:v>101025.971855538</x:v>
      </x:c>
      <x:c r="S120" s="12">
        <x:v>310067.330541279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881526</x:v>
      </x:c>
      <x:c r="B121" s="1">
        <x:v>43213.5752146991</x:v>
      </x:c>
      <x:c r="C121" s="6">
        <x:v>1.98595943166667</x:v>
      </x:c>
      <x:c r="D121" s="14" t="s">
        <x:v>77</x:v>
      </x:c>
      <x:c r="E121" s="15">
        <x:v>43194.5278059838</x:v>
      </x:c>
      <x:c r="F121" t="s">
        <x:v>82</x:v>
      </x:c>
      <x:c r="G121" s="6">
        <x:v>128.866597664312</x:v>
      </x:c>
      <x:c r="H121" t="s">
        <x:v>83</x:v>
      </x:c>
      <x:c r="I121" s="6">
        <x:v>33.2241159884115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23.718</x:v>
      </x:c>
      <x:c r="R121" s="8">
        <x:v>101016.248551656</x:v>
      </x:c>
      <x:c r="S121" s="12">
        <x:v>310063.584283983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881543</x:v>
      </x:c>
      <x:c r="B122" s="1">
        <x:v>43213.5752261227</x:v>
      </x:c>
      <x:c r="C122" s="6">
        <x:v>2.00242699</x:v>
      </x:c>
      <x:c r="D122" s="14" t="s">
        <x:v>77</x:v>
      </x:c>
      <x:c r="E122" s="15">
        <x:v>43194.5278059838</x:v>
      </x:c>
      <x:c r="F122" t="s">
        <x:v>82</x:v>
      </x:c>
      <x:c r="G122" s="6">
        <x:v>128.894138592734</x:v>
      </x:c>
      <x:c r="H122" t="s">
        <x:v>83</x:v>
      </x:c>
      <x:c r="I122" s="6">
        <x:v>33.2177490292729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23.718</x:v>
      </x:c>
      <x:c r="R122" s="8">
        <x:v>101025.686493148</x:v>
      </x:c>
      <x:c r="S122" s="12">
        <x:v>310076.458727366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881553</x:v>
      </x:c>
      <x:c r="B123" s="1">
        <x:v>43213.575237963</x:v>
      </x:c>
      <x:c r="C123" s="6">
        <x:v>2.01946125666667</x:v>
      </x:c>
      <x:c r="D123" s="14" t="s">
        <x:v>77</x:v>
      </x:c>
      <x:c r="E123" s="15">
        <x:v>43194.5278059838</x:v>
      </x:c>
      <x:c r="F123" t="s">
        <x:v>82</x:v>
      </x:c>
      <x:c r="G123" s="6">
        <x:v>128.882316710979</x:v>
      </x:c>
      <x:c r="H123" t="s">
        <x:v>83</x:v>
      </x:c>
      <x:c r="I123" s="6">
        <x:v>33.2204820149682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23.718</x:v>
      </x:c>
      <x:c r="R123" s="8">
        <x:v>101022.842902983</x:v>
      </x:c>
      <x:c r="S123" s="12">
        <x:v>310066.734051192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881563</x:v>
      </x:c>
      <x:c r="B124" s="1">
        <x:v>43213.5752493866</x:v>
      </x:c>
      <x:c r="C124" s="6">
        <x:v>2.03592886333333</x:v>
      </x:c>
      <x:c r="D124" s="14" t="s">
        <x:v>77</x:v>
      </x:c>
      <x:c r="E124" s="15">
        <x:v>43194.5278059838</x:v>
      </x:c>
      <x:c r="F124" t="s">
        <x:v>82</x:v>
      </x:c>
      <x:c r="G124" s="6">
        <x:v>128.919888409045</x:v>
      </x:c>
      <x:c r="H124" t="s">
        <x:v>83</x:v>
      </x:c>
      <x:c r="I124" s="6">
        <x:v>33.2167879798881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23.716</x:v>
      </x:c>
      <x:c r="R124" s="8">
        <x:v>101024.514956169</x:v>
      </x:c>
      <x:c r="S124" s="12">
        <x:v>310058.314170975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881573</x:v>
      </x:c>
      <x:c r="B125" s="1">
        <x:v>43213.5752607639</x:v>
      </x:c>
      <x:c r="C125" s="6">
        <x:v>2.05229639</x:v>
      </x:c>
      <x:c r="D125" s="14" t="s">
        <x:v>77</x:v>
      </x:c>
      <x:c r="E125" s="15">
        <x:v>43194.5278059838</x:v>
      </x:c>
      <x:c r="F125" t="s">
        <x:v>82</x:v>
      </x:c>
      <x:c r="G125" s="6">
        <x:v>128.917782664471</x:v>
      </x:c>
      <x:c r="H125" t="s">
        <x:v>83</x:v>
      </x:c>
      <x:c r="I125" s="6">
        <x:v>33.2122830645699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23.718</x:v>
      </x:c>
      <x:c r="R125" s="8">
        <x:v>101030.444003558</x:v>
      </x:c>
      <x:c r="S125" s="12">
        <x:v>310064.8020963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881583</x:v>
      </x:c>
      <x:c r="B126" s="1">
        <x:v>43213.5752723727</x:v>
      </x:c>
      <x:c r="C126" s="6">
        <x:v>2.06901400333333</x:v>
      </x:c>
      <x:c r="D126" s="14" t="s">
        <x:v>77</x:v>
      </x:c>
      <x:c r="E126" s="15">
        <x:v>43194.5278059838</x:v>
      </x:c>
      <x:c r="F126" t="s">
        <x:v>82</x:v>
      </x:c>
      <x:c r="G126" s="6">
        <x:v>128.88672168305</x:v>
      </x:c>
      <x:c r="H126" t="s">
        <x:v>83</x:v>
      </x:c>
      <x:c r="I126" s="6">
        <x:v>33.2169681766268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23.719</x:v>
      </x:c>
      <x:c r="R126" s="8">
        <x:v>101037.174320361</x:v>
      </x:c>
      <x:c r="S126" s="12">
        <x:v>310074.230125638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881593</x:v>
      </x:c>
      <x:c r="B127" s="1">
        <x:v>43213.5752840278</x:v>
      </x:c>
      <x:c r="C127" s="6">
        <x:v>2.08579824</x:v>
      </x:c>
      <x:c r="D127" s="14" t="s">
        <x:v>77</x:v>
      </x:c>
      <x:c r="E127" s="15">
        <x:v>43194.5278059838</x:v>
      </x:c>
      <x:c r="F127" t="s">
        <x:v>82</x:v>
      </x:c>
      <x:c r="G127" s="6">
        <x:v>128.845879734685</x:v>
      </x:c>
      <x:c r="H127" t="s">
        <x:v>83</x:v>
      </x:c>
      <x:c r="I127" s="6">
        <x:v>33.2139348661503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23.724</x:v>
      </x:c>
      <x:c r="R127" s="8">
        <x:v>101039.670589224</x:v>
      </x:c>
      <x:c r="S127" s="12">
        <x:v>310068.43585516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881603</x:v>
      </x:c>
      <x:c r="B128" s="1">
        <x:v>43213.5752954514</x:v>
      </x:c>
      <x:c r="C128" s="6">
        <x:v>2.10224915166667</x:v>
      </x:c>
      <x:c r="D128" s="14" t="s">
        <x:v>77</x:v>
      </x:c>
      <x:c r="E128" s="15">
        <x:v>43194.5278059838</x:v>
      </x:c>
      <x:c r="F128" t="s">
        <x:v>82</x:v>
      </x:c>
      <x:c r="G128" s="6">
        <x:v>128.880993896958</x:v>
      </x:c>
      <x:c r="H128" t="s">
        <x:v>83</x:v>
      </x:c>
      <x:c r="I128" s="6">
        <x:v>33.2157968979982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23.72</x:v>
      </x:c>
      <x:c r="R128" s="8">
        <x:v>101040.953377603</x:v>
      </x:c>
      <x:c r="S128" s="12">
        <x:v>310068.264875228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881613</x:v>
      </x:c>
      <x:c r="B129" s="1">
        <x:v>43213.5753070255</x:v>
      </x:c>
      <x:c r="C129" s="6">
        <x:v>2.11893340166667</x:v>
      </x:c>
      <x:c r="D129" s="14" t="s">
        <x:v>77</x:v>
      </x:c>
      <x:c r="E129" s="15">
        <x:v>43194.5278059838</x:v>
      </x:c>
      <x:c r="F129" t="s">
        <x:v>82</x:v>
      </x:c>
      <x:c r="G129" s="6">
        <x:v>128.885812377138</x:v>
      </x:c>
      <x:c r="H129" t="s">
        <x:v>83</x:v>
      </x:c>
      <x:c r="I129" s="6">
        <x:v>33.217178406167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23.719</x:v>
      </x:c>
      <x:c r="R129" s="8">
        <x:v>101043.542676741</x:v>
      </x:c>
      <x:c r="S129" s="12">
        <x:v>310053.516439999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881623</x:v>
      </x:c>
      <x:c r="B130" s="1">
        <x:v>43213.5753185995</x:v>
      </x:c>
      <x:c r="C130" s="6">
        <x:v>2.13560102666667</x:v>
      </x:c>
      <x:c r="D130" s="14" t="s">
        <x:v>77</x:v>
      </x:c>
      <x:c r="E130" s="15">
        <x:v>43194.5278059838</x:v>
      </x:c>
      <x:c r="F130" t="s">
        <x:v>82</x:v>
      </x:c>
      <x:c r="G130" s="6">
        <x:v>128.843813955909</x:v>
      </x:c>
      <x:c r="H130" t="s">
        <x:v>83</x:v>
      </x:c>
      <x:c r="I130" s="6">
        <x:v>33.2169081110455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23.723</x:v>
      </x:c>
      <x:c r="R130" s="8">
        <x:v>101048.440610858</x:v>
      </x:c>
      <x:c r="S130" s="12">
        <x:v>310058.36555708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881629</x:v>
      </x:c>
      <x:c r="B131" s="1">
        <x:v>43213.5753302083</x:v>
      </x:c>
      <x:c r="C131" s="6">
        <x:v>2.15228523</x:v>
      </x:c>
      <x:c r="D131" s="14" t="s">
        <x:v>77</x:v>
      </x:c>
      <x:c r="E131" s="15">
        <x:v>43194.5278059838</x:v>
      </x:c>
      <x:c r="F131" t="s">
        <x:v>82</x:v>
      </x:c>
      <x:c r="G131" s="6">
        <x:v>128.81514095997</x:v>
      </x:c>
      <x:c r="H131" t="s">
        <x:v>83</x:v>
      </x:c>
      <x:c r="I131" s="6">
        <x:v>33.2310235521031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23.72</x:v>
      </x:c>
      <x:c r="R131" s="8">
        <x:v>101051.154474368</x:v>
      </x:c>
      <x:c r="S131" s="12">
        <x:v>310065.410766645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881643</x:v>
      </x:c>
      <x:c r="B132" s="1">
        <x:v>43213.5753415856</x:v>
      </x:c>
      <x:c r="C132" s="6">
        <x:v>2.16866946166667</x:v>
      </x:c>
      <x:c r="D132" s="14" t="s">
        <x:v>77</x:v>
      </x:c>
      <x:c r="E132" s="15">
        <x:v>43194.5278059838</x:v>
      </x:c>
      <x:c r="F132" t="s">
        <x:v>82</x:v>
      </x:c>
      <x:c r="G132" s="6">
        <x:v>128.72459939388</x:v>
      </x:c>
      <x:c r="H132" t="s">
        <x:v>83</x:v>
      </x:c>
      <x:c r="I132" s="6">
        <x:v>33.2370001078316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23.726</x:v>
      </x:c>
      <x:c r="R132" s="8">
        <x:v>101052.414789527</x:v>
      </x:c>
      <x:c r="S132" s="12">
        <x:v>310061.535138846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881648</x:v>
      </x:c>
      <x:c r="B133" s="1">
        <x:v>43213.575353669</x:v>
      </x:c>
      <x:c r="C133" s="6">
        <x:v>2.18607043833333</x:v>
      </x:c>
      <x:c r="D133" s="14" t="s">
        <x:v>77</x:v>
      </x:c>
      <x:c r="E133" s="15">
        <x:v>43194.5278059838</x:v>
      </x:c>
      <x:c r="F133" t="s">
        <x:v>82</x:v>
      </x:c>
      <x:c r="G133" s="6">
        <x:v>128.797298948925</x:v>
      </x:c>
      <x:c r="H133" t="s">
        <x:v>83</x:v>
      </x:c>
      <x:c r="I133" s="6">
        <x:v>33.220181686761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23.726</x:v>
      </x:c>
      <x:c r="R133" s="8">
        <x:v>101063.999188039</x:v>
      </x:c>
      <x:c r="S133" s="12">
        <x:v>310057.158446097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881659</x:v>
      </x:c>
      <x:c r="B134" s="1">
        <x:v>43213.5753653588</x:v>
      </x:c>
      <x:c r="C134" s="6">
        <x:v>2.20293806</x:v>
      </x:c>
      <x:c r="D134" s="14" t="s">
        <x:v>77</x:v>
      </x:c>
      <x:c r="E134" s="15">
        <x:v>43194.5278059838</x:v>
      </x:c>
      <x:c r="F134" t="s">
        <x:v>82</x:v>
      </x:c>
      <x:c r="G134" s="6">
        <x:v>128.794962117367</x:v>
      </x:c>
      <x:c r="H134" t="s">
        <x:v>83</x:v>
      </x:c>
      <x:c r="I134" s="6">
        <x:v>33.2207222775533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23.726</x:v>
      </x:c>
      <x:c r="R134" s="8">
        <x:v>101057.437737288</x:v>
      </x:c>
      <x:c r="S134" s="12">
        <x:v>310051.555286835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881669</x:v>
      </x:c>
      <x:c r="B135" s="1">
        <x:v>43213.5753774306</x:v>
      </x:c>
      <x:c r="C135" s="6">
        <x:v>2.22032237833333</x:v>
      </x:c>
      <x:c r="D135" s="14" t="s">
        <x:v>77</x:v>
      </x:c>
      <x:c r="E135" s="15">
        <x:v>43194.5278059838</x:v>
      </x:c>
      <x:c r="F135" t="s">
        <x:v>82</x:v>
      </x:c>
      <x:c r="G135" s="6">
        <x:v>128.772745263717</x:v>
      </x:c>
      <x:c r="H135" t="s">
        <x:v>83</x:v>
      </x:c>
      <x:c r="I135" s="6">
        <x:v>33.2208724416782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23.728</x:v>
      </x:c>
      <x:c r="R135" s="8">
        <x:v>101065.569282421</x:v>
      </x:c>
      <x:c r="S135" s="12">
        <x:v>310055.962659677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881681</x:v>
      </x:c>
      <x:c r="B136" s="1">
        <x:v>43213.575388044</x:v>
      </x:c>
      <x:c r="C136" s="6">
        <x:v>2.235556515</x:v>
      </x:c>
      <x:c r="D136" s="14" t="s">
        <x:v>77</x:v>
      </x:c>
      <x:c r="E136" s="15">
        <x:v>43194.5278059838</x:v>
      </x:c>
      <x:c r="F136" t="s">
        <x:v>82</x:v>
      </x:c>
      <x:c r="G136" s="6">
        <x:v>128.73936373718</x:v>
      </x:c>
      <x:c r="H136" t="s">
        <x:v>83</x:v>
      </x:c>
      <x:c r="I136" s="6">
        <x:v>33.2211127042915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23.731</x:v>
      </x:c>
      <x:c r="R136" s="8">
        <x:v>101058.795346466</x:v>
      </x:c>
      <x:c r="S136" s="12">
        <x:v>310049.459881552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881689</x:v>
      </x:c>
      <x:c r="B137" s="1">
        <x:v>43213.5754</x:v>
      </x:c>
      <x:c r="C137" s="6">
        <x:v>2.25282410666667</x:v>
      </x:c>
      <x:c r="D137" s="14" t="s">
        <x:v>77</x:v>
      </x:c>
      <x:c r="E137" s="15">
        <x:v>43194.5278059838</x:v>
      </x:c>
      <x:c r="F137" t="s">
        <x:v>82</x:v>
      </x:c>
      <x:c r="G137" s="6">
        <x:v>128.699924128342</x:v>
      </x:c>
      <x:c r="H137" t="s">
        <x:v>83</x:v>
      </x:c>
      <x:c r="I137" s="6">
        <x:v>33.2352281630615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23.729</x:v>
      </x:c>
      <x:c r="R137" s="8">
        <x:v>101070.731966341</x:v>
      </x:c>
      <x:c r="S137" s="12">
        <x:v>310062.788672993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881698</x:v>
      </x:c>
      <x:c r="B138" s="1">
        <x:v>43213.5754109607</x:v>
      </x:c>
      <x:c r="C138" s="6">
        <x:v>2.26855835</x:v>
      </x:c>
      <x:c r="D138" s="14" t="s">
        <x:v>77</x:v>
      </x:c>
      <x:c r="E138" s="15">
        <x:v>43194.5278059838</x:v>
      </x:c>
      <x:c r="F138" t="s">
        <x:v>82</x:v>
      </x:c>
      <x:c r="G138" s="6">
        <x:v>128.783745742048</x:v>
      </x:c>
      <x:c r="H138" t="s">
        <x:v>83</x:v>
      </x:c>
      <x:c r="I138" s="6">
        <x:v>33.210841492948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23.731</x:v>
      </x:c>
      <x:c r="R138" s="8">
        <x:v>101065.920068103</x:v>
      </x:c>
      <x:c r="S138" s="12">
        <x:v>310046.661928877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881704</x:v>
      </x:c>
      <x:c r="B139" s="1">
        <x:v>43213.5754225347</x:v>
      </x:c>
      <x:c r="C139" s="6">
        <x:v>2.28520921333333</x:v>
      </x:c>
      <x:c r="D139" s="14" t="s">
        <x:v>77</x:v>
      </x:c>
      <x:c r="E139" s="15">
        <x:v>43194.5278059838</x:v>
      </x:c>
      <x:c r="F139" t="s">
        <x:v>82</x:v>
      </x:c>
      <x:c r="G139" s="6">
        <x:v>128.784936327994</x:v>
      </x:c>
      <x:c r="H139" t="s">
        <x:v>83</x:v>
      </x:c>
      <x:c r="I139" s="6">
        <x:v>33.2155566357669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23.729</x:v>
      </x:c>
      <x:c r="R139" s="8">
        <x:v>101069.861965597</x:v>
      </x:c>
      <x:c r="S139" s="12">
        <x:v>310041.383865173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881717</x:v>
      </x:c>
      <x:c r="B140" s="1">
        <x:v>43213.5754345718</x:v>
      </x:c>
      <x:c r="C140" s="6">
        <x:v>2.30259356666667</x:v>
      </x:c>
      <x:c r="D140" s="14" t="s">
        <x:v>77</x:v>
      </x:c>
      <x:c r="E140" s="15">
        <x:v>43194.5278059838</x:v>
      </x:c>
      <x:c r="F140" t="s">
        <x:v>82</x:v>
      </x:c>
      <x:c r="G140" s="6">
        <x:v>128.78361596799</x:v>
      </x:c>
      <x:c r="H140" t="s">
        <x:v>83</x:v>
      </x:c>
      <x:c r="I140" s="6">
        <x:v>33.2108715256832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23.731</x:v>
      </x:c>
      <x:c r="R140" s="8">
        <x:v>101074.322987526</x:v>
      </x:c>
      <x:c r="S140" s="12">
        <x:v>310036.014216202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881733</x:v>
      </x:c>
      <x:c r="B141" s="1">
        <x:v>43213.5754459144</x:v>
      </x:c>
      <x:c r="C141" s="6">
        <x:v>2.31892775166667</x:v>
      </x:c>
      <x:c r="D141" s="14" t="s">
        <x:v>77</x:v>
      </x:c>
      <x:c r="E141" s="15">
        <x:v>43194.5278059838</x:v>
      </x:c>
      <x:c r="F141" t="s">
        <x:v>82</x:v>
      </x:c>
      <x:c r="G141" s="6">
        <x:v>128.768832210367</x:v>
      </x:c>
      <x:c r="H141" t="s">
        <x:v>83</x:v>
      </x:c>
      <x:c r="I141" s="6">
        <x:v>33.2167879798881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23.73</x:v>
      </x:c>
      <x:c r="R141" s="8">
        <x:v>101077.12482467</x:v>
      </x:c>
      <x:c r="S141" s="12">
        <x:v>310042.203147554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881743</x:v>
      </x:c>
      <x:c r="B142" s="1">
        <x:v>43213.5754576736</x:v>
      </x:c>
      <x:c r="C142" s="6">
        <x:v>2.33586203166667</x:v>
      </x:c>
      <x:c r="D142" s="14" t="s">
        <x:v>77</x:v>
      </x:c>
      <x:c r="E142" s="15">
        <x:v>43194.5278059838</x:v>
      </x:c>
      <x:c r="F142" t="s">
        <x:v>82</x:v>
      </x:c>
      <x:c r="G142" s="6">
        <x:v>128.724302853975</x:v>
      </x:c>
      <x:c r="H142" t="s">
        <x:v>83</x:v>
      </x:c>
      <x:c r="I142" s="6">
        <x:v>33.222103787753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23.732</x:v>
      </x:c>
      <x:c r="R142" s="8">
        <x:v>101078.540987456</x:v>
      </x:c>
      <x:c r="S142" s="12">
        <x:v>310044.89589231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881749</x:v>
      </x:c>
      <x:c r="B143" s="1">
        <x:v>43213.5754695949</x:v>
      </x:c>
      <x:c r="C143" s="6">
        <x:v>2.353029625</x:v>
      </x:c>
      <x:c r="D143" s="14" t="s">
        <x:v>77</x:v>
      </x:c>
      <x:c r="E143" s="15">
        <x:v>43194.5278059838</x:v>
      </x:c>
      <x:c r="F143" t="s">
        <x:v>82</x:v>
      </x:c>
      <x:c r="G143" s="6">
        <x:v>128.701046508792</x:v>
      </x:c>
      <x:c r="H143" t="s">
        <x:v>83</x:v>
      </x:c>
      <x:c r="I143" s="6">
        <x:v>33.2175087669007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23.736</x:v>
      </x:c>
      <x:c r="R143" s="8">
        <x:v>101086.841978503</x:v>
      </x:c>
      <x:c r="S143" s="12">
        <x:v>310050.119030375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881763</x:v>
      </x:c>
      <x:c r="B144" s="1">
        <x:v>43213.5754808681</x:v>
      </x:c>
      <x:c r="C144" s="6">
        <x:v>2.36921383833333</x:v>
      </x:c>
      <x:c r="D144" s="14" t="s">
        <x:v>77</x:v>
      </x:c>
      <x:c r="E144" s="15">
        <x:v>43194.5278059838</x:v>
      </x:c>
      <x:c r="F144" t="s">
        <x:v>82</x:v>
      </x:c>
      <x:c r="G144" s="6">
        <x:v>128.820616369898</x:v>
      </x:c>
      <x:c r="H144" t="s">
        <x:v>83</x:v>
      </x:c>
      <x:c r="I144" s="6">
        <x:v>33.204804918515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23.73</x:v>
      </x:c>
      <x:c r="R144" s="8">
        <x:v>101081.466264568</x:v>
      </x:c>
      <x:c r="S144" s="12">
        <x:v>310039.99368691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881773</x:v>
      </x:c>
      <x:c r="B145" s="1">
        <x:v>43213.5754921644</x:v>
      </x:c>
      <x:c r="C145" s="6">
        <x:v>2.38549810666667</x:v>
      </x:c>
      <x:c r="D145" s="14" t="s">
        <x:v>77</x:v>
      </x:c>
      <x:c r="E145" s="15">
        <x:v>43194.5278059838</x:v>
      </x:c>
      <x:c r="F145" t="s">
        <x:v>82</x:v>
      </x:c>
      <x:c r="G145" s="6">
        <x:v>128.724026225597</x:v>
      </x:c>
      <x:c r="H145" t="s">
        <x:v>83</x:v>
      </x:c>
      <x:c r="I145" s="6">
        <x:v>33.217178406167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23.734</x:v>
      </x:c>
      <x:c r="R145" s="8">
        <x:v>101085.632060324</x:v>
      </x:c>
      <x:c r="S145" s="12">
        <x:v>310051.108763965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881783</x:v>
      </x:c>
      <x:c r="B146" s="1">
        <x:v>43213.5755037847</x:v>
      </x:c>
      <x:c r="C146" s="6">
        <x:v>2.40223237833333</x:v>
      </x:c>
      <x:c r="D146" s="14" t="s">
        <x:v>77</x:v>
      </x:c>
      <x:c r="E146" s="15">
        <x:v>43194.5278059838</x:v>
      </x:c>
      <x:c r="F146" t="s">
        <x:v>82</x:v>
      </x:c>
      <x:c r="G146" s="6">
        <x:v>128.768527478665</x:v>
      </x:c>
      <x:c r="H146" t="s">
        <x:v>83</x:v>
      </x:c>
      <x:c r="I146" s="6">
        <x:v>33.2068771741838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23.734</x:v>
      </x:c>
      <x:c r="R146" s="8">
        <x:v>101085.802059969</x:v>
      </x:c>
      <x:c r="S146" s="12">
        <x:v>310045.766746761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881792</x:v>
      </x:c>
      <x:c r="B147" s="1">
        <x:v>43213.5755155093</x:v>
      </x:c>
      <x:c r="C147" s="6">
        <x:v>2.41914991833333</x:v>
      </x:c>
      <x:c r="D147" s="14" t="s">
        <x:v>77</x:v>
      </x:c>
      <x:c r="E147" s="15">
        <x:v>43194.5278059838</x:v>
      </x:c>
      <x:c r="F147" t="s">
        <x:v>82</x:v>
      </x:c>
      <x:c r="G147" s="6">
        <x:v>128.731507373827</x:v>
      </x:c>
      <x:c r="H147" t="s">
        <x:v>83</x:v>
      </x:c>
      <x:c r="I147" s="6">
        <x:v>33.2054656375749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23.738</x:v>
      </x:c>
      <x:c r="R147" s="8">
        <x:v>101091.269950098</x:v>
      </x:c>
      <x:c r="S147" s="12">
        <x:v>310048.529837801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881802</x:v>
      </x:c>
      <x:c r="B148" s="1">
        <x:v>43213.5755268518</x:v>
      </x:c>
      <x:c r="C148" s="6">
        <x:v>2.435467515</x:v>
      </x:c>
      <x:c r="D148" s="14" t="s">
        <x:v>77</x:v>
      </x:c>
      <x:c r="E148" s="15">
        <x:v>43194.5278059838</x:v>
      </x:c>
      <x:c r="F148" t="s">
        <x:v>82</x:v>
      </x:c>
      <x:c r="G148" s="6">
        <x:v>128.768630991782</x:v>
      </x:c>
      <x:c r="H148" t="s">
        <x:v>83</x:v>
      </x:c>
      <x:c r="I148" s="6">
        <x:v>33.2018617170147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23.736</x:v>
      </x:c>
      <x:c r="R148" s="8">
        <x:v>101095.743886894</x:v>
      </x:c>
      <x:c r="S148" s="12">
        <x:v>310053.587346948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881813</x:v>
      </x:c>
      <x:c r="B149" s="1">
        <x:v>43213.5755385764</x:v>
      </x:c>
      <x:c r="C149" s="6">
        <x:v>2.45235177333333</x:v>
      </x:c>
      <x:c r="D149" s="14" t="s">
        <x:v>77</x:v>
      </x:c>
      <x:c r="E149" s="15">
        <x:v>43194.5278059838</x:v>
      </x:c>
      <x:c r="F149" t="s">
        <x:v>82</x:v>
      </x:c>
      <x:c r="G149" s="6">
        <x:v>128.633327342013</x:v>
      </x:c>
      <x:c r="H149" t="s">
        <x:v>83</x:v>
      </x:c>
      <x:c r="I149" s="6">
        <x:v>33.2282004591343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23.738</x:v>
      </x:c>
      <x:c r="R149" s="8">
        <x:v>101091.442498363</x:v>
      </x:c>
      <x:c r="S149" s="12">
        <x:v>310048.296655134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881822</x:v>
      </x:c>
      <x:c r="B150" s="1">
        <x:v>43213.5755503125</x:v>
      </x:c>
      <x:c r="C150" s="6">
        <x:v>2.4692361</x:v>
      </x:c>
      <x:c r="D150" s="14" t="s">
        <x:v>77</x:v>
      </x:c>
      <x:c r="E150" s="15">
        <x:v>43194.5278059838</x:v>
      </x:c>
      <x:c r="F150" t="s">
        <x:v>82</x:v>
      </x:c>
      <x:c r="G150" s="6">
        <x:v>128.69117099254</x:v>
      </x:c>
      <x:c r="H150" t="s">
        <x:v>83</x:v>
      </x:c>
      <x:c r="I150" s="6">
        <x:v>33.2148058164012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23.738</x:v>
      </x:c>
      <x:c r="R150" s="8">
        <x:v>101099.887801412</x:v>
      </x:c>
      <x:c r="S150" s="12">
        <x:v>310041.916579796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881832</x:v>
      </x:c>
      <x:c r="B151" s="1">
        <x:v>43213.5755616551</x:v>
      </x:c>
      <x:c r="C151" s="6">
        <x:v>2.48557029666667</x:v>
      </x:c>
      <x:c r="D151" s="14" t="s">
        <x:v>77</x:v>
      </x:c>
      <x:c r="E151" s="15">
        <x:v>43194.5278059838</x:v>
      </x:c>
      <x:c r="F151" t="s">
        <x:v>82</x:v>
      </x:c>
      <x:c r="G151" s="6">
        <x:v>128.693226390278</x:v>
      </x:c>
      <x:c r="H151" t="s">
        <x:v>83</x:v>
      </x:c>
      <x:c r="I151" s="6">
        <x:v>33.2093398565007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23.74</x:v>
      </x:c>
      <x:c r="R151" s="8">
        <x:v>101110.548351546</x:v>
      </x:c>
      <x:c r="S151" s="12">
        <x:v>310034.492369027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881843</x:v>
      </x:c>
      <x:c r="B152" s="1">
        <x:v>43213.5755732639</x:v>
      </x:c>
      <x:c r="C152" s="6">
        <x:v>2.50228785333333</x:v>
      </x:c>
      <x:c r="D152" s="14" t="s">
        <x:v>77</x:v>
      </x:c>
      <x:c r="E152" s="15">
        <x:v>43194.5278059838</x:v>
      </x:c>
      <x:c r="F152" t="s">
        <x:v>82</x:v>
      </x:c>
      <x:c r="G152" s="6">
        <x:v>128.681184357024</x:v>
      </x:c>
      <x:c r="H152" t="s">
        <x:v>83</x:v>
      </x:c>
      <x:c r="I152" s="6">
        <x:v>33.2171183405831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23.738</x:v>
      </x:c>
      <x:c r="R152" s="8">
        <x:v>101103.867485631</x:v>
      </x:c>
      <x:c r="S152" s="12">
        <x:v>310046.227604372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881853</x:v>
      </x:c>
      <x:c r="B153" s="1">
        <x:v>43213.575584919</x:v>
      </x:c>
      <x:c r="C153" s="6">
        <x:v>2.51905545333333</x:v>
      </x:c>
      <x:c r="D153" s="14" t="s">
        <x:v>77</x:v>
      </x:c>
      <x:c r="E153" s="15">
        <x:v>43194.5278059838</x:v>
      </x:c>
      <x:c r="F153" t="s">
        <x:v>82</x:v>
      </x:c>
      <x:c r="G153" s="6">
        <x:v>128.663141480883</x:v>
      </x:c>
      <x:c r="H153" t="s">
        <x:v>83</x:v>
      </x:c>
      <x:c r="I153" s="6">
        <x:v>33.2163074552986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23.74</x:v>
      </x:c>
      <x:c r="R153" s="8">
        <x:v>101116.468788552</x:v>
      </x:c>
      <x:c r="S153" s="12">
        <x:v>310043.291363977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881863</x:v>
      </x:c>
      <x:c r="B154" s="1">
        <x:v>43213.5755960995</x:v>
      </x:c>
      <x:c r="C154" s="6">
        <x:v>2.535206325</x:v>
      </x:c>
      <x:c r="D154" s="14" t="s">
        <x:v>77</x:v>
      </x:c>
      <x:c r="E154" s="15">
        <x:v>43194.5278059838</x:v>
      </x:c>
      <x:c r="F154" t="s">
        <x:v>82</x:v>
      </x:c>
      <x:c r="G154" s="6">
        <x:v>128.649907171516</x:v>
      </x:c>
      <x:c r="H154" t="s">
        <x:v>83</x:v>
      </x:c>
      <x:c r="I154" s="6">
        <x:v>33.2168780782558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23.741</x:v>
      </x:c>
      <x:c r="R154" s="8">
        <x:v>101107.144270213</x:v>
      </x:c>
      <x:c r="S154" s="12">
        <x:v>310036.199326911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881872</x:v>
      </x:c>
      <x:c r="B155" s="1">
        <x:v>43213.5756077546</x:v>
      </x:c>
      <x:c r="C155" s="6">
        <x:v>2.55197391333333</x:v>
      </x:c>
      <x:c r="D155" s="14" t="s">
        <x:v>77</x:v>
      </x:c>
      <x:c r="E155" s="15">
        <x:v>43194.5278059838</x:v>
      </x:c>
      <x:c r="F155" t="s">
        <x:v>82</x:v>
      </x:c>
      <x:c r="G155" s="6">
        <x:v>128.674034215726</x:v>
      </x:c>
      <x:c r="H155" t="s">
        <x:v>83</x:v>
      </x:c>
      <x:c r="I155" s="6">
        <x:v>33.2137847023364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23.74</x:v>
      </x:c>
      <x:c r="R155" s="8">
        <x:v>101113.928747222</x:v>
      </x:c>
      <x:c r="S155" s="12">
        <x:v>310039.184205711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881878</x:v>
      </x:c>
      <x:c r="B156" s="1">
        <x:v>43213.5756197917</x:v>
      </x:c>
      <x:c r="C156" s="6">
        <x:v>2.569324915</x:v>
      </x:c>
      <x:c r="D156" s="14" t="s">
        <x:v>77</x:v>
      </x:c>
      <x:c r="E156" s="15">
        <x:v>43194.5278059838</x:v>
      </x:c>
      <x:c r="F156" t="s">
        <x:v>82</x:v>
      </x:c>
      <x:c r="G156" s="6">
        <x:v>128.653001757172</x:v>
      </x:c>
      <x:c r="H156" t="s">
        <x:v>83</x:v>
      </x:c>
      <x:c r="I156" s="6">
        <x:v>33.2111718530568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23.743</x:v>
      </x:c>
      <x:c r="R156" s="8">
        <x:v>101116.284260911</x:v>
      </x:c>
      <x:c r="S156" s="12">
        <x:v>310040.063839563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881893</x:v>
      </x:c>
      <x:c r="B157" s="1">
        <x:v>43213.5756315162</x:v>
      </x:c>
      <x:c r="C157" s="6">
        <x:v>2.586175785</x:v>
      </x:c>
      <x:c r="D157" s="14" t="s">
        <x:v>77</x:v>
      </x:c>
      <x:c r="E157" s="15">
        <x:v>43194.5278059838</x:v>
      </x:c>
      <x:c r="F157" t="s">
        <x:v>82</x:v>
      </x:c>
      <x:c r="G157" s="6">
        <x:v>128.614620757426</x:v>
      </x:c>
      <x:c r="H157" t="s">
        <x:v>83</x:v>
      </x:c>
      <x:c r="I157" s="6">
        <x:v>33.2175688324924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23.744</x:v>
      </x:c>
      <x:c r="R157" s="8">
        <x:v>101120.470560302</x:v>
      </x:c>
      <x:c r="S157" s="12">
        <x:v>310055.831667208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881903</x:v>
      </x:c>
      <x:c r="B158" s="1">
        <x:v>43213.5756427431</x:v>
      </x:c>
      <x:c r="C158" s="6">
        <x:v>2.60236006666667</x:v>
      </x:c>
      <x:c r="D158" s="14" t="s">
        <x:v>77</x:v>
      </x:c>
      <x:c r="E158" s="15">
        <x:v>43194.5278059838</x:v>
      </x:c>
      <x:c r="F158" t="s">
        <x:v>82</x:v>
      </x:c>
      <x:c r="G158" s="6">
        <x:v>128.651081769296</x:v>
      </x:c>
      <x:c r="H158" t="s">
        <x:v>83</x:v>
      </x:c>
      <x:c r="I158" s="6">
        <x:v>33.2191005054369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23.74</x:v>
      </x:c>
      <x:c r="R158" s="8">
        <x:v>101119.354763937</x:v>
      </x:c>
      <x:c r="S158" s="12">
        <x:v>310048.873513671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881910</x:v>
      </x:c>
      <x:c r="B159" s="1">
        <x:v>43213.5756542477</x:v>
      </x:c>
      <x:c r="C159" s="6">
        <x:v>2.61889429666667</x:v>
      </x:c>
      <x:c r="D159" s="14" t="s">
        <x:v>77</x:v>
      </x:c>
      <x:c r="E159" s="15">
        <x:v>43194.5278059838</x:v>
      </x:c>
      <x:c r="F159" t="s">
        <x:v>82</x:v>
      </x:c>
      <x:c r="G159" s="6">
        <x:v>128.628223786014</x:v>
      </x:c>
      <x:c r="H159" t="s">
        <x:v>83</x:v>
      </x:c>
      <x:c r="I159" s="6">
        <x:v>33.2119226716063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23.745</x:v>
      </x:c>
      <x:c r="R159" s="8">
        <x:v>101120.489845466</x:v>
      </x:c>
      <x:c r="S159" s="12">
        <x:v>310033.839306344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881923</x:v>
      </x:c>
      <x:c r="B160" s="1">
        <x:v>43213.575665625</x:v>
      </x:c>
      <x:c r="C160" s="6">
        <x:v>2.63529516333333</x:v>
      </x:c>
      <x:c r="D160" s="14" t="s">
        <x:v>77</x:v>
      </x:c>
      <x:c r="E160" s="15">
        <x:v>43194.5278059838</x:v>
      </x:c>
      <x:c r="F160" t="s">
        <x:v>82</x:v>
      </x:c>
      <x:c r="G160" s="6">
        <x:v>128.565232117005</x:v>
      </x:c>
      <x:c r="H160" t="s">
        <x:v>83</x:v>
      </x:c>
      <x:c r="I160" s="6">
        <x:v>33.2290113472968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23.744</x:v>
      </x:c>
      <x:c r="R160" s="8">
        <x:v>101129.829194044</x:v>
      </x:c>
      <x:c r="S160" s="12">
        <x:v>310046.976577516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881933</x:v>
      </x:c>
      <x:c r="B161" s="1">
        <x:v>43213.5756775463</x:v>
      </x:c>
      <x:c r="C161" s="6">
        <x:v>2.65247946166667</x:v>
      </x:c>
      <x:c r="D161" s="14" t="s">
        <x:v>77</x:v>
      </x:c>
      <x:c r="E161" s="15">
        <x:v>43194.5278059838</x:v>
      </x:c>
      <x:c r="F161" t="s">
        <x:v>82</x:v>
      </x:c>
      <x:c r="G161" s="6">
        <x:v>128.665566828473</x:v>
      </x:c>
      <x:c r="H161" t="s">
        <x:v>83</x:v>
      </x:c>
      <x:c r="I161" s="6">
        <x:v>33.2057659644629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23.744</x:v>
      </x:c>
      <x:c r="R161" s="8">
        <x:v>101133.372703865</x:v>
      </x:c>
      <x:c r="S161" s="12">
        <x:v>310037.070912666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881942</x:v>
      </x:c>
      <x:c r="B162" s="1">
        <x:v>43213.5756888889</x:v>
      </x:c>
      <x:c r="C162" s="6">
        <x:v>2.66881371833333</x:v>
      </x:c>
      <x:c r="D162" s="14" t="s">
        <x:v>77</x:v>
      </x:c>
      <x:c r="E162" s="15">
        <x:v>43194.5278059838</x:v>
      </x:c>
      <x:c r="F162" t="s">
        <x:v>82</x:v>
      </x:c>
      <x:c r="G162" s="6">
        <x:v>128.533452739914</x:v>
      </x:c>
      <x:c r="H162" t="s">
        <x:v>83</x:v>
      </x:c>
      <x:c r="I162" s="6">
        <x:v>33.2189203085836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23.751</x:v>
      </x:c>
      <x:c r="R162" s="8">
        <x:v>101121.815823459</x:v>
      </x:c>
      <x:c r="S162" s="12">
        <x:v>310043.08009503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881952</x:v>
      </x:c>
      <x:c r="B163" s="1">
        <x:v>43213.5757006134</x:v>
      </x:c>
      <x:c r="C163" s="6">
        <x:v>2.68566467</x:v>
      </x:c>
      <x:c r="D163" s="14" t="s">
        <x:v>77</x:v>
      </x:c>
      <x:c r="E163" s="15">
        <x:v>43194.5278059838</x:v>
      </x:c>
      <x:c r="F163" t="s">
        <x:v>82</x:v>
      </x:c>
      <x:c r="G163" s="6">
        <x:v>128.611494855534</x:v>
      </x:c>
      <x:c r="H163" t="s">
        <x:v>83</x:v>
      </x:c>
      <x:c r="I163" s="6">
        <x:v>33.2133041781776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23.746</x:v>
      </x:c>
      <x:c r="R163" s="8">
        <x:v>101130.971033776</x:v>
      </x:c>
      <x:c r="S163" s="12">
        <x:v>310048.688175381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881963</x:v>
      </x:c>
      <x:c r="B164" s="1">
        <x:v>43213.575712037</x:v>
      </x:c>
      <x:c r="C164" s="6">
        <x:v>2.70213220666667</x:v>
      </x:c>
      <x:c r="D164" s="14" t="s">
        <x:v>77</x:v>
      </x:c>
      <x:c r="E164" s="15">
        <x:v>43194.5278059838</x:v>
      </x:c>
      <x:c r="F164" t="s">
        <x:v>82</x:v>
      </x:c>
      <x:c r="G164" s="6">
        <x:v>128.634436298886</x:v>
      </x:c>
      <x:c r="H164" t="s">
        <x:v>83</x:v>
      </x:c>
      <x:c r="I164" s="6">
        <x:v>33.207988384273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23.746</x:v>
      </x:c>
      <x:c r="R164" s="8">
        <x:v>101139.445588182</x:v>
      </x:c>
      <x:c r="S164" s="12">
        <x:v>310044.902798222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881970</x:v>
      </x:c>
      <x:c r="B165" s="1">
        <x:v>43213.5757245023</x:v>
      </x:c>
      <x:c r="C165" s="6">
        <x:v>2.72006655</x:v>
      </x:c>
      <x:c r="D165" s="14" t="s">
        <x:v>77</x:v>
      </x:c>
      <x:c r="E165" s="15">
        <x:v>43194.5278059838</x:v>
      </x:c>
      <x:c r="F165" t="s">
        <x:v>82</x:v>
      </x:c>
      <x:c r="G165" s="6">
        <x:v>128.489396329432</x:v>
      </x:c>
      <x:c r="H165" t="s">
        <x:v>83</x:v>
      </x:c>
      <x:c r="I165" s="6">
        <x:v>33.2216532952339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23.754</x:v>
      </x:c>
      <x:c r="R165" s="8">
        <x:v>101133.876457288</x:v>
      </x:c>
      <x:c r="S165" s="12">
        <x:v>310052.119273497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881982</x:v>
      </x:c>
      <x:c r="B166" s="1">
        <x:v>43213.5757351852</x:v>
      </x:c>
      <x:c r="C166" s="6">
        <x:v>2.73545074</x:v>
      </x:c>
      <x:c r="D166" s="14" t="s">
        <x:v>77</x:v>
      </x:c>
      <x:c r="E166" s="15">
        <x:v>43194.5278059838</x:v>
      </x:c>
      <x:c r="F166" t="s">
        <x:v>82</x:v>
      </x:c>
      <x:c r="G166" s="6">
        <x:v>128.623778575244</x:v>
      </x:c>
      <x:c r="H166" t="s">
        <x:v>83</x:v>
      </x:c>
      <x:c r="I166" s="6">
        <x:v>33.2029729254409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23.749</x:v>
      </x:c>
      <x:c r="R166" s="8">
        <x:v>101142.839104311</x:v>
      </x:c>
      <x:c r="S166" s="12">
        <x:v>310020.87131641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881987</x:v>
      </x:c>
      <x:c r="B167" s="1">
        <x:v>43213.5757469907</x:v>
      </x:c>
      <x:c r="C167" s="6">
        <x:v>2.75246831333333</x:v>
      </x:c>
      <x:c r="D167" s="14" t="s">
        <x:v>77</x:v>
      </x:c>
      <x:c r="E167" s="15">
        <x:v>43194.5278059838</x:v>
      </x:c>
      <x:c r="F167" t="s">
        <x:v>82</x:v>
      </x:c>
      <x:c r="G167" s="6">
        <x:v>128.592370331316</x:v>
      </x:c>
      <x:c r="H167" t="s">
        <x:v>83</x:v>
      </x:c>
      <x:c r="I167" s="6">
        <x:v>33.1977772783989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23.754</x:v>
      </x:c>
      <x:c r="R167" s="8">
        <x:v>101150.95295467</x:v>
      </x:c>
      <x:c r="S167" s="12">
        <x:v>310047.851159255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882003</x:v>
      </x:c>
      <x:c r="B168" s="1">
        <x:v>43213.5757583333</x:v>
      </x:c>
      <x:c r="C168" s="6">
        <x:v>2.76880258166667</x:v>
      </x:c>
      <x:c r="D168" s="14" t="s">
        <x:v>77</x:v>
      </x:c>
      <x:c r="E168" s="15">
        <x:v>43194.5278059838</x:v>
      </x:c>
      <x:c r="F168" t="s">
        <x:v>82</x:v>
      </x:c>
      <x:c r="G168" s="6">
        <x:v>128.523481103612</x:v>
      </x:c>
      <x:c r="H168" t="s">
        <x:v>83</x:v>
      </x:c>
      <x:c r="I168" s="6">
        <x:v>33.2237255613236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23.75</x:v>
      </x:c>
      <x:c r="R168" s="8">
        <x:v>101144.716761103</x:v>
      </x:c>
      <x:c r="S168" s="12">
        <x:v>310028.486687939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882013</x:v>
      </x:c>
      <x:c r="B169" s="1">
        <x:v>43213.5757699421</x:v>
      </x:c>
      <x:c r="C169" s="6">
        <x:v>2.78550346666667</x:v>
      </x:c>
      <x:c r="D169" s="14" t="s">
        <x:v>77</x:v>
      </x:c>
      <x:c r="E169" s="15">
        <x:v>43194.5278059838</x:v>
      </x:c>
      <x:c r="F169" t="s">
        <x:v>82</x:v>
      </x:c>
      <x:c r="G169" s="6">
        <x:v>128.53306889304</x:v>
      </x:c>
      <x:c r="H169" t="s">
        <x:v>83</x:v>
      </x:c>
      <x:c r="I169" s="6">
        <x:v>33.2215031310743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23.75</x:v>
      </x:c>
      <x:c r="R169" s="8">
        <x:v>101155.511449003</x:v>
      </x:c>
      <x:c r="S169" s="12">
        <x:v>310032.991129528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882023</x:v>
      </x:c>
      <x:c r="B170" s="1">
        <x:v>43213.5757981134</x:v>
      </x:c>
      <x:c r="C170" s="6">
        <x:v>2.82605571166667</x:v>
      </x:c>
      <x:c r="D170" s="14" t="s">
        <x:v>77</x:v>
      </x:c>
      <x:c r="E170" s="15">
        <x:v>43194.5278059838</x:v>
      </x:c>
      <x:c r="F170" t="s">
        <x:v>82</x:v>
      </x:c>
      <x:c r="G170" s="6">
        <x:v>128.421400524194</x:v>
      </x:c>
      <x:c r="H170" t="s">
        <x:v>83</x:v>
      </x:c>
      <x:c r="I170" s="6">
        <x:v>33.2299423672807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23.757</x:v>
      </x:c>
      <x:c r="R170" s="8">
        <x:v>101191.961661915</x:v>
      </x:c>
      <x:c r="S170" s="12">
        <x:v>310114.844887682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882033</x:v>
      </x:c>
      <x:c r="B171" s="1">
        <x:v>43213.5757981134</x:v>
      </x:c>
      <x:c r="C171" s="6">
        <x:v>2.82607238166667</x:v>
      </x:c>
      <x:c r="D171" s="14" t="s">
        <x:v>77</x:v>
      </x:c>
      <x:c r="E171" s="15">
        <x:v>43194.5278059838</x:v>
      </x:c>
      <x:c r="F171" t="s">
        <x:v>82</x:v>
      </x:c>
      <x:c r="G171" s="6">
        <x:v>128.560659665632</x:v>
      </x:c>
      <x:c r="H171" t="s">
        <x:v>83</x:v>
      </x:c>
      <x:c r="I171" s="6">
        <x:v>33.212613424821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23.751</x:v>
      </x:c>
      <x:c r="R171" s="8">
        <x:v>101163.413815309</x:v>
      </x:c>
      <x:c r="S171" s="12">
        <x:v>310033.798561209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882043</x:v>
      </x:c>
      <x:c r="B172" s="1">
        <x:v>43213.5758060185</x:v>
      </x:c>
      <x:c r="C172" s="6">
        <x:v>2.83745636666667</x:v>
      </x:c>
      <x:c r="D172" s="14" t="s">
        <x:v>77</x:v>
      </x:c>
      <x:c r="E172" s="15">
        <x:v>43194.5278059838</x:v>
      </x:c>
      <x:c r="F172" t="s">
        <x:v>82</x:v>
      </x:c>
      <x:c r="G172" s="6">
        <x:v>128.519562257647</x:v>
      </x:c>
      <x:c r="H172" t="s">
        <x:v>83</x:v>
      </x:c>
      <x:c r="I172" s="6">
        <x:v>33.2096702164608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23.756</x:v>
      </x:c>
      <x:c r="R172" s="8">
        <x:v>101130.017594485</x:v>
      </x:c>
      <x:c r="S172" s="12">
        <x:v>309945.829444627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882044</x:v>
      </x:c>
      <x:c r="B173" s="1">
        <x:v>43213.575816088</x:v>
      </x:c>
      <x:c r="C173" s="6">
        <x:v>2.85197376333333</x:v>
      </x:c>
      <x:c r="D173" s="14" t="s">
        <x:v>77</x:v>
      </x:c>
      <x:c r="E173" s="15">
        <x:v>43194.5278059838</x:v>
      </x:c>
      <x:c r="F173" t="s">
        <x:v>82</x:v>
      </x:c>
      <x:c r="G173" s="6">
        <x:v>128.409876050864</x:v>
      </x:c>
      <x:c r="H173" t="s">
        <x:v>83</x:v>
      </x:c>
      <x:c r="I173" s="6">
        <x:v>33.2276298342485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23.759</x:v>
      </x:c>
      <x:c r="R173" s="8">
        <x:v>101147.379936145</x:v>
      </x:c>
      <x:c r="S173" s="12">
        <x:v>309959.138963739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882063</x:v>
      </x:c>
      <x:c r="B174" s="1">
        <x:v>43213.5758286227</x:v>
      </x:c>
      <x:c r="C174" s="6">
        <x:v>2.87002479833333</x:v>
      </x:c>
      <x:c r="D174" s="14" t="s">
        <x:v>77</x:v>
      </x:c>
      <x:c r="E174" s="15">
        <x:v>43194.5278059838</x:v>
      </x:c>
      <x:c r="F174" t="s">
        <x:v>82</x:v>
      </x:c>
      <x:c r="G174" s="6">
        <x:v>128.426709480314</x:v>
      </x:c>
      <x:c r="H174" t="s">
        <x:v>83</x:v>
      </x:c>
      <x:c r="I174" s="6">
        <x:v>33.2287110183247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23.757</x:v>
      </x:c>
      <x:c r="R174" s="8">
        <x:v>101151.630485654</x:v>
      </x:c>
      <x:c r="S174" s="12">
        <x:v>310008.911939951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882070</x:v>
      </x:c>
      <x:c r="B175" s="1">
        <x:v>43213.5758392361</x:v>
      </x:c>
      <x:c r="C175" s="6">
        <x:v>2.88532561666667</x:v>
      </x:c>
      <x:c r="D175" s="14" t="s">
        <x:v>77</x:v>
      </x:c>
      <x:c r="E175" s="15">
        <x:v>43194.5278059838</x:v>
      </x:c>
      <x:c r="F175" t="s">
        <x:v>82</x:v>
      </x:c>
      <x:c r="G175" s="6">
        <x:v>128.436421038851</x:v>
      </x:c>
      <x:c r="H175" t="s">
        <x:v>83</x:v>
      </x:c>
      <x:c r="I175" s="6">
        <x:v>33.2264585518938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23.757</x:v>
      </x:c>
      <x:c r="R175" s="8">
        <x:v>101168.679561216</x:v>
      </x:c>
      <x:c r="S175" s="12">
        <x:v>310012.875287143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882083</x:v>
      </x:c>
      <x:c r="B176" s="1">
        <x:v>43213.5758517708</x:v>
      </x:c>
      <x:c r="C176" s="6">
        <x:v>2.90334332166667</x:v>
      </x:c>
      <x:c r="D176" s="14" t="s">
        <x:v>77</x:v>
      </x:c>
      <x:c r="E176" s="15">
        <x:v>43194.5278059838</x:v>
      </x:c>
      <x:c r="F176" t="s">
        <x:v>82</x:v>
      </x:c>
      <x:c r="G176" s="6">
        <x:v>128.477717897399</x:v>
      </x:c>
      <x:c r="H176" t="s">
        <x:v>83</x:v>
      </x:c>
      <x:c r="I176" s="6">
        <x:v>33.2118926388607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23.759</x:v>
      </x:c>
      <x:c r="R176" s="8">
        <x:v>101176.325134182</x:v>
      </x:c>
      <x:c r="S176" s="12">
        <x:v>310032.684702729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882092</x:v>
      </x:c>
      <x:c r="B177" s="1">
        <x:v>43213.5758628819</x:v>
      </x:c>
      <x:c r="C177" s="6">
        <x:v>2.91932750333333</x:v>
      </x:c>
      <x:c r="D177" s="14" t="s">
        <x:v>77</x:v>
      </x:c>
      <x:c r="E177" s="15">
        <x:v>43194.5278059838</x:v>
      </x:c>
      <x:c r="F177" t="s">
        <x:v>82</x:v>
      </x:c>
      <x:c r="G177" s="6">
        <x:v>128.468659686755</x:v>
      </x:c>
      <x:c r="H177" t="s">
        <x:v>83</x:v>
      </x:c>
      <x:c r="I177" s="6">
        <x:v>33.2164876520119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23.758</x:v>
      </x:c>
      <x:c r="R177" s="8">
        <x:v>101171.679876991</x:v>
      </x:c>
      <x:c r="S177" s="12">
        <x:v>310008.309556381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882103</x:v>
      </x:c>
      <x:c r="B178" s="1">
        <x:v>43213.5758741551</x:v>
      </x:c>
      <x:c r="C178" s="6">
        <x:v>2.93557838333333</x:v>
      </x:c>
      <x:c r="D178" s="14" t="s">
        <x:v>77</x:v>
      </x:c>
      <x:c r="E178" s="15">
        <x:v>43194.5278059838</x:v>
      </x:c>
      <x:c r="F178" t="s">
        <x:v>82</x:v>
      </x:c>
      <x:c r="G178" s="6">
        <x:v>128.458151953876</x:v>
      </x:c>
      <x:c r="H178" t="s">
        <x:v>83</x:v>
      </x:c>
      <x:c r="I178" s="6">
        <x:v>33.2089494311344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23.762</x:v>
      </x:c>
      <x:c r="R178" s="8">
        <x:v>101175.260211011</x:v>
      </x:c>
      <x:c r="S178" s="12">
        <x:v>310009.037807721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882112</x:v>
      </x:c>
      <x:c r="B179" s="1">
        <x:v>43213.5758858796</x:v>
      </x:c>
      <x:c r="C179" s="6">
        <x:v>2.95247935833333</x:v>
      </x:c>
      <x:c r="D179" s="14" t="s">
        <x:v>77</x:v>
      </x:c>
      <x:c r="E179" s="15">
        <x:v>43194.5278059838</x:v>
      </x:c>
      <x:c r="F179" t="s">
        <x:v>82</x:v>
      </x:c>
      <x:c r="G179" s="6">
        <x:v>128.424500936806</x:v>
      </x:c>
      <x:c r="H179" t="s">
        <x:v>83</x:v>
      </x:c>
      <x:c r="I179" s="6">
        <x:v>33.2192506694892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23.761</x:v>
      </x:c>
      <x:c r="R179" s="8">
        <x:v>101184.228027855</x:v>
      </x:c>
      <x:c r="S179" s="12">
        <x:v>310006.778494353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882123</x:v>
      </x:c>
      <x:c r="B180" s="1">
        <x:v>43213.5758971875</x:v>
      </x:c>
      <x:c r="C180" s="6">
        <x:v>2.96876358</x:v>
      </x:c>
      <x:c r="D180" s="14" t="s">
        <x:v>77</x:v>
      </x:c>
      <x:c r="E180" s="15">
        <x:v>43194.5278059838</x:v>
      </x:c>
      <x:c r="F180" t="s">
        <x:v>82</x:v>
      </x:c>
      <x:c r="G180" s="6">
        <x:v>128.463717945914</x:v>
      </x:c>
      <x:c r="H180" t="s">
        <x:v>83</x:v>
      </x:c>
      <x:c r="I180" s="6">
        <x:v>33.2076580244789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23.762</x:v>
      </x:c>
      <x:c r="R180" s="8">
        <x:v>101189.199935826</x:v>
      </x:c>
      <x:c r="S180" s="12">
        <x:v>310019.220093238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882131</x:v>
      </x:c>
      <x:c r="B181" s="1">
        <x:v>43213.5759089468</x:v>
      </x:c>
      <x:c r="C181" s="6">
        <x:v>2.98569787166667</x:v>
      </x:c>
      <x:c r="D181" s="14" t="s">
        <x:v>77</x:v>
      </x:c>
      <x:c r="E181" s="15">
        <x:v>43194.5278059838</x:v>
      </x:c>
      <x:c r="F181" t="s">
        <x:v>82</x:v>
      </x:c>
      <x:c r="G181" s="6">
        <x:v>128.525762129321</x:v>
      </x:c>
      <x:c r="H181" t="s">
        <x:v>83</x:v>
      </x:c>
      <x:c r="I181" s="6">
        <x:v>33.2032432194378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23.758</x:v>
      </x:c>
      <x:c r="R181" s="8">
        <x:v>101185.786575072</x:v>
      </x:c>
      <x:c r="S181" s="12">
        <x:v>310011.374482291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882143</x:v>
      </x:c>
      <x:c r="B182" s="1">
        <x:v>43213.5759206018</x:v>
      </x:c>
      <x:c r="C182" s="6">
        <x:v>3.002448755</x:v>
      </x:c>
      <x:c r="D182" s="14" t="s">
        <x:v>77</x:v>
      </x:c>
      <x:c r="E182" s="15">
        <x:v>43194.5278059838</x:v>
      </x:c>
      <x:c r="F182" t="s">
        <x:v>82</x:v>
      </x:c>
      <x:c r="G182" s="6">
        <x:v>128.431995443372</x:v>
      </x:c>
      <x:c r="H182" t="s">
        <x:v>83</x:v>
      </x:c>
      <x:c r="I182" s="6">
        <x:v>33.2100306091829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23.764</x:v>
      </x:c>
      <x:c r="R182" s="8">
        <x:v>101185.698463106</x:v>
      </x:c>
      <x:c r="S182" s="12">
        <x:v>310014.053219347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882153</x:v>
      </x:c>
      <x:c r="B183" s="1">
        <x:v>43213.5759324074</x:v>
      </x:c>
      <x:c r="C183" s="6">
        <x:v>3.01944972833333</x:v>
      </x:c>
      <x:c r="D183" s="14" t="s">
        <x:v>77</x:v>
      </x:c>
      <x:c r="E183" s="15">
        <x:v>43194.5278059838</x:v>
      </x:c>
      <x:c r="F183" t="s">
        <x:v>82</x:v>
      </x:c>
      <x:c r="G183" s="6">
        <x:v>128.4466367081</x:v>
      </x:c>
      <x:c r="H183" t="s">
        <x:v>83</x:v>
      </x:c>
      <x:c r="I183" s="6">
        <x:v>33.2141150627353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23.761</x:v>
      </x:c>
      <x:c r="R183" s="8">
        <x:v>101194.495386067</x:v>
      </x:c>
      <x:c r="S183" s="12">
        <x:v>310016.128792907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882161</x:v>
      </x:c>
      <x:c r="B184" s="1">
        <x:v>43213.5759434028</x:v>
      </x:c>
      <x:c r="C184" s="6">
        <x:v>3.03528391166667</x:v>
      </x:c>
      <x:c r="D184" s="14" t="s">
        <x:v>77</x:v>
      </x:c>
      <x:c r="E184" s="15">
        <x:v>43194.5278059838</x:v>
      </x:c>
      <x:c r="F184" t="s">
        <x:v>82</x:v>
      </x:c>
      <x:c r="G184" s="6">
        <x:v>128.446890598394</x:v>
      </x:c>
      <x:c r="H184" t="s">
        <x:v>83</x:v>
      </x:c>
      <x:c r="I184" s="6">
        <x:v>33.211562278681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23.762</x:v>
      </x:c>
      <x:c r="R184" s="8">
        <x:v>101195.5901813</x:v>
      </x:c>
      <x:c r="S184" s="12">
        <x:v>310002.154477373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882169</x:v>
      </x:c>
      <x:c r="B185" s="1">
        <x:v>43213.5759550116</x:v>
      </x:c>
      <x:c r="C185" s="6">
        <x:v>3.05201817166667</x:v>
      </x:c>
      <x:c r="D185" s="14" t="s">
        <x:v>77</x:v>
      </x:c>
      <x:c r="E185" s="15">
        <x:v>43194.5278059838</x:v>
      </x:c>
      <x:c r="F185" t="s">
        <x:v>82</x:v>
      </x:c>
      <x:c r="G185" s="6">
        <x:v>128.432494075634</x:v>
      </x:c>
      <x:c r="H185" t="s">
        <x:v>83</x:v>
      </x:c>
      <x:c r="I185" s="6">
        <x:v>33.2024323375117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23.767</x:v>
      </x:c>
      <x:c r="R185" s="8">
        <x:v>101195.831910491</x:v>
      </x:c>
      <x:c r="S185" s="12">
        <x:v>310002.040260509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882178</x:v>
      </x:c>
      <x:c r="B186" s="1">
        <x:v>43213.5759668634</x:v>
      </x:c>
      <x:c r="C186" s="6">
        <x:v>3.069052415</x:v>
      </x:c>
      <x:c r="D186" s="14" t="s">
        <x:v>77</x:v>
      </x:c>
      <x:c r="E186" s="15">
        <x:v>43194.5278059838</x:v>
      </x:c>
      <x:c r="F186" t="s">
        <x:v>82</x:v>
      </x:c>
      <x:c r="G186" s="6">
        <x:v>128.410503186236</x:v>
      </x:c>
      <x:c r="H186" t="s">
        <x:v>83</x:v>
      </x:c>
      <x:c r="I186" s="6">
        <x:v>33.2100306091829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23.766</x:v>
      </x:c>
      <x:c r="R186" s="8">
        <x:v>101190.516027833</x:v>
      </x:c>
      <x:c r="S186" s="12">
        <x:v>310007.720005388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882193</x:v>
      </x:c>
      <x:c r="B187" s="1">
        <x:v>43213.5759780903</x:v>
      </x:c>
      <x:c r="C187" s="6">
        <x:v>3.08521999166667</x:v>
      </x:c>
      <x:c r="D187" s="14" t="s">
        <x:v>77</x:v>
      </x:c>
      <x:c r="E187" s="15">
        <x:v>43194.5278059838</x:v>
      </x:c>
      <x:c r="F187" t="s">
        <x:v>82</x:v>
      </x:c>
      <x:c r="G187" s="6">
        <x:v>128.45322040599</x:v>
      </x:c>
      <x:c r="H187" t="s">
        <x:v>83</x:v>
      </x:c>
      <x:c r="I187" s="6">
        <x:v>33.2051052453439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23.764</x:v>
      </x:c>
      <x:c r="R187" s="8">
        <x:v>101189.575940315</x:v>
      </x:c>
      <x:c r="S187" s="12">
        <x:v>310009.671923775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882203</x:v>
      </x:c>
      <x:c r="B188" s="1">
        <x:v>43213.5759901273</x:v>
      </x:c>
      <x:c r="C188" s="6">
        <x:v>3.10258759333333</x:v>
      </x:c>
      <x:c r="D188" s="14" t="s">
        <x:v>77</x:v>
      </x:c>
      <x:c r="E188" s="15">
        <x:v>43194.5278059838</x:v>
      </x:c>
      <x:c r="F188" t="s">
        <x:v>82</x:v>
      </x:c>
      <x:c r="G188" s="6">
        <x:v>128.368840209409</x:v>
      </x:c>
      <x:c r="H188" t="s">
        <x:v>83</x:v>
      </x:c>
      <x:c r="I188" s="6">
        <x:v>33.224686612698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23.764</x:v>
      </x:c>
      <x:c r="R188" s="8">
        <x:v>101202.704804599</x:v>
      </x:c>
      <x:c r="S188" s="12">
        <x:v>310013.136028913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882211</x:v>
      </x:c>
      <x:c r="B189" s="1">
        <x:v>43213.5760015856</x:v>
      </x:c>
      <x:c r="C189" s="6">
        <x:v>3.11910521</x:v>
      </x:c>
      <x:c r="D189" s="14" t="s">
        <x:v>77</x:v>
      </x:c>
      <x:c r="E189" s="15">
        <x:v>43194.5278059838</x:v>
      </x:c>
      <x:c r="F189" t="s">
        <x:v>82</x:v>
      </x:c>
      <x:c r="G189" s="6">
        <x:v>128.320963747235</x:v>
      </x:c>
      <x:c r="H189" t="s">
        <x:v>83</x:v>
      </x:c>
      <x:c r="I189" s="6">
        <x:v>33.2183496852786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23.771</x:v>
      </x:c>
      <x:c r="R189" s="8">
        <x:v>101205.978609231</x:v>
      </x:c>
      <x:c r="S189" s="12">
        <x:v>310008.013982974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882220</x:v>
      </x:c>
      <x:c r="B190" s="1">
        <x:v>43213.5760129282</x:v>
      </x:c>
      <x:c r="C190" s="6">
        <x:v>3.13540607833333</x:v>
      </x:c>
      <x:c r="D190" s="14" t="s">
        <x:v>77</x:v>
      </x:c>
      <x:c r="E190" s="15">
        <x:v>43194.5278059838</x:v>
      </x:c>
      <x:c r="F190" t="s">
        <x:v>82</x:v>
      </x:c>
      <x:c r="G190" s="6">
        <x:v>128.341665056692</x:v>
      </x:c>
      <x:c r="H190" t="s">
        <x:v>83</x:v>
      </x:c>
      <x:c r="I190" s="6">
        <x:v>33.2235153313723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23.767</x:v>
      </x:c>
      <x:c r="R190" s="8">
        <x:v>101213.775583227</x:v>
      </x:c>
      <x:c r="S190" s="12">
        <x:v>310013.288571049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882233</x:v>
      </x:c>
      <x:c r="B191" s="1">
        <x:v>43213.5760245023</x:v>
      </x:c>
      <x:c r="C191" s="6">
        <x:v>3.15205701166667</x:v>
      </x:c>
      <x:c r="D191" s="14" t="s">
        <x:v>77</x:v>
      </x:c>
      <x:c r="E191" s="15">
        <x:v>43194.5278059838</x:v>
      </x:c>
      <x:c r="F191" t="s">
        <x:v>82</x:v>
      </x:c>
      <x:c r="G191" s="6">
        <x:v>128.387721533753</x:v>
      </x:c>
      <x:c r="H191" t="s">
        <x:v>83</x:v>
      </x:c>
      <x:c r="I191" s="6">
        <x:v>33.2103309364802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23.768</x:v>
      </x:c>
      <x:c r="R191" s="8">
        <x:v>101219.499675222</x:v>
      </x:c>
      <x:c r="S191" s="12">
        <x:v>310011.545027632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882242</x:v>
      </x:c>
      <x:c r="B192" s="1">
        <x:v>43213.5760362616</x:v>
      </x:c>
      <x:c r="C192" s="6">
        <x:v>3.16902459666667</x:v>
      </x:c>
      <x:c r="D192" s="14" t="s">
        <x:v>77</x:v>
      </x:c>
      <x:c r="E192" s="15">
        <x:v>43194.5278059838</x:v>
      </x:c>
      <x:c r="F192" t="s">
        <x:v>82</x:v>
      </x:c>
      <x:c r="G192" s="6">
        <x:v>128.371157892</x:v>
      </x:c>
      <x:c r="H192" t="s">
        <x:v>83</x:v>
      </x:c>
      <x:c r="I192" s="6">
        <x:v>33.211682409652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23.769</x:v>
      </x:c>
      <x:c r="R192" s="8">
        <x:v>101217.589400046</x:v>
      </x:c>
      <x:c r="S192" s="12">
        <x:v>310014.970139699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882253</x:v>
      </x:c>
      <x:c r="B193" s="1">
        <x:v>43213.5760477662</x:v>
      </x:c>
      <x:c r="C193" s="6">
        <x:v>3.18559219</x:v>
      </x:c>
      <x:c r="D193" s="14" t="s">
        <x:v>77</x:v>
      </x:c>
      <x:c r="E193" s="15">
        <x:v>43194.5278059838</x:v>
      </x:c>
      <x:c r="F193" t="s">
        <x:v>82</x:v>
      </x:c>
      <x:c r="G193" s="6">
        <x:v>128.320059298448</x:v>
      </x:c>
      <x:c r="H193" t="s">
        <x:v>83</x:v>
      </x:c>
      <x:c r="I193" s="6">
        <x:v>33.2210526386366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23.77</x:v>
      </x:c>
      <x:c r="R193" s="8">
        <x:v>101224.538736435</x:v>
      </x:c>
      <x:c r="S193" s="12">
        <x:v>310012.886368641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882261</x:v>
      </x:c>
      <x:c r="B194" s="1">
        <x:v>43213.5760596412</x:v>
      </x:c>
      <x:c r="C194" s="6">
        <x:v>3.20269316</x:v>
      </x:c>
      <x:c r="D194" s="14" t="s">
        <x:v>77</x:v>
      </x:c>
      <x:c r="E194" s="15">
        <x:v>43194.5278059838</x:v>
      </x:c>
      <x:c r="F194" t="s">
        <x:v>82</x:v>
      </x:c>
      <x:c r="G194" s="6">
        <x:v>128.295224221646</x:v>
      </x:c>
      <x:c r="H194" t="s">
        <x:v>83</x:v>
      </x:c>
      <x:c r="I194" s="6">
        <x:v>33.2268189464207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23.77</x:v>
      </x:c>
      <x:c r="R194" s="8">
        <x:v>101228.983415982</x:v>
      </x:c>
      <x:c r="S194" s="12">
        <x:v>310007.12273407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882273</x:v>
      </x:c>
      <x:c r="B195" s="1">
        <x:v>43213.5760706829</x:v>
      </x:c>
      <x:c r="C195" s="6">
        <x:v>3.21854397833333</x:v>
      </x:c>
      <x:c r="D195" s="14" t="s">
        <x:v>77</x:v>
      </x:c>
      <x:c r="E195" s="15">
        <x:v>43194.5278059838</x:v>
      </x:c>
      <x:c r="F195" t="s">
        <x:v>82</x:v>
      </x:c>
      <x:c r="G195" s="6">
        <x:v>128.354443349145</x:v>
      </x:c>
      <x:c r="H195" t="s">
        <x:v>83</x:v>
      </x:c>
      <x:c r="I195" s="6">
        <x:v>33.2006003457345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23.775</x:v>
      </x:c>
      <x:c r="R195" s="8">
        <x:v>101227.306814966</x:v>
      </x:c>
      <x:c r="S195" s="12">
        <x:v>310016.827539514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882283</x:v>
      </x:c>
      <x:c r="B196" s="1">
        <x:v>43213.5760824884</x:v>
      </x:c>
      <x:c r="C196" s="6">
        <x:v>3.23557826833333</x:v>
      </x:c>
      <x:c r="D196" s="14" t="s">
        <x:v>77</x:v>
      </x:c>
      <x:c r="E196" s="15">
        <x:v>43194.5278059838</x:v>
      </x:c>
      <x:c r="F196" t="s">
        <x:v>82</x:v>
      </x:c>
      <x:c r="G196" s="6">
        <x:v>128.301811315485</x:v>
      </x:c>
      <x:c r="H196" t="s">
        <x:v>83</x:v>
      </x:c>
      <x:c r="I196" s="6">
        <x:v>33.2078382207264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23.777</x:v>
      </x:c>
      <x:c r="R196" s="8">
        <x:v>101236.236252571</x:v>
      </x:c>
      <x:c r="S196" s="12">
        <x:v>310010.396490846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882290</x:v>
      </x:c>
      <x:c r="B197" s="1">
        <x:v>43213.5760951389</x:v>
      </x:c>
      <x:c r="C197" s="6">
        <x:v>3.253795925</x:v>
      </x:c>
      <x:c r="D197" s="14" t="s">
        <x:v>77</x:v>
      </x:c>
      <x:c r="E197" s="15">
        <x:v>43194.5278059838</x:v>
      </x:c>
      <x:c r="F197" t="s">
        <x:v>82</x:v>
      </x:c>
      <x:c r="G197" s="6">
        <x:v>128.312034618026</x:v>
      </x:c>
      <x:c r="H197" t="s">
        <x:v>83</x:v>
      </x:c>
      <x:c r="I197" s="6">
        <x:v>33.2129437851045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23.774</x:v>
      </x:c>
      <x:c r="R197" s="8">
        <x:v>101233.735578674</x:v>
      </x:c>
      <x:c r="S197" s="12">
        <x:v>310023.321472425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882303</x:v>
      </x:c>
      <x:c r="B198" s="1">
        <x:v>43213.5761059028</x:v>
      </x:c>
      <x:c r="C198" s="6">
        <x:v>3.26928010333333</x:v>
      </x:c>
      <x:c r="D198" s="14" t="s">
        <x:v>77</x:v>
      </x:c>
      <x:c r="E198" s="15">
        <x:v>43194.5278059838</x:v>
      </x:c>
      <x:c r="F198" t="s">
        <x:v>82</x:v>
      </x:c>
      <x:c r="G198" s="6">
        <x:v>128.287465758029</x:v>
      </x:c>
      <x:c r="H198" t="s">
        <x:v>83</x:v>
      </x:c>
      <x:c r="I198" s="6">
        <x:v>33.2186500133216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23.774</x:v>
      </x:c>
      <x:c r="R198" s="8">
        <x:v>101234.428822296</x:v>
      </x:c>
      <x:c r="S198" s="12">
        <x:v>309991.646707229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882306</x:v>
      </x:c>
      <x:c r="B199" s="1">
        <x:v>43213.5761170139</x:v>
      </x:c>
      <x:c r="C199" s="6">
        <x:v>3.28528097666667</x:v>
      </x:c>
      <x:c r="D199" s="14" t="s">
        <x:v>77</x:v>
      </x:c>
      <x:c r="E199" s="15">
        <x:v>43194.5278059838</x:v>
      </x:c>
      <x:c r="F199" t="s">
        <x:v>82</x:v>
      </x:c>
      <x:c r="G199" s="6">
        <x:v>128.273241592541</x:v>
      </x:c>
      <x:c r="H199" t="s">
        <x:v>83</x:v>
      </x:c>
      <x:c r="I199" s="6">
        <x:v>33.2169681766268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23.776</x:v>
      </x:c>
      <x:c r="R199" s="8">
        <x:v>101245.179096853</x:v>
      </x:c>
      <x:c r="S199" s="12">
        <x:v>309991.085472493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882323</x:v>
      </x:c>
      <x:c r="B200" s="1">
        <x:v>43213.5761290856</x:v>
      </x:c>
      <x:c r="C200" s="6">
        <x:v>3.30269862333333</x:v>
      </x:c>
      <x:c r="D200" s="14" t="s">
        <x:v>77</x:v>
      </x:c>
      <x:c r="E200" s="15">
        <x:v>43194.5278059838</x:v>
      </x:c>
      <x:c r="F200" t="s">
        <x:v>82</x:v>
      </x:c>
      <x:c r="G200" s="6">
        <x:v>128.284873094313</x:v>
      </x:c>
      <x:c r="H200" t="s">
        <x:v>83</x:v>
      </x:c>
      <x:c r="I200" s="6">
        <x:v>33.2092797910564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23.778</x:v>
      </x:c>
      <x:c r="R200" s="8">
        <x:v>101238.566607927</x:v>
      </x:c>
      <x:c r="S200" s="12">
        <x:v>309995.543701478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882333</x:v>
      </x:c>
      <x:c r="B201" s="1">
        <x:v>43213.5761404282</x:v>
      </x:c>
      <x:c r="C201" s="6">
        <x:v>3.31899952833333</x:v>
      </x:c>
      <x:c r="D201" s="14" t="s">
        <x:v>77</x:v>
      </x:c>
      <x:c r="E201" s="15">
        <x:v>43194.5278059838</x:v>
      </x:c>
      <x:c r="F201" t="s">
        <x:v>82</x:v>
      </x:c>
      <x:c r="G201" s="6">
        <x:v>128.292745578082</x:v>
      </x:c>
      <x:c r="H201" t="s">
        <x:v>83</x:v>
      </x:c>
      <x:c r="I201" s="6">
        <x:v>33.199969660272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23.781</x:v>
      </x:c>
      <x:c r="R201" s="8">
        <x:v>101244.961486051</x:v>
      </x:c>
      <x:c r="S201" s="12">
        <x:v>309996.740512145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882336</x:v>
      </x:c>
      <x:c r="B202" s="1">
        <x:v>43213.5761520833</x:v>
      </x:c>
      <x:c r="C202" s="6">
        <x:v>3.33578381</x:v>
      </x:c>
      <x:c r="D202" s="14" t="s">
        <x:v>77</x:v>
      </x:c>
      <x:c r="E202" s="15">
        <x:v>43194.5278059838</x:v>
      </x:c>
      <x:c r="F202" t="s">
        <x:v>82</x:v>
      </x:c>
      <x:c r="G202" s="6">
        <x:v>128.323519225089</x:v>
      </x:c>
      <x:c r="H202" t="s">
        <x:v>83</x:v>
      </x:c>
      <x:c r="I202" s="6">
        <x:v>33.1978073110181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23.779</x:v>
      </x:c>
      <x:c r="R202" s="8">
        <x:v>101243.605398972</x:v>
      </x:c>
      <x:c r="S202" s="12">
        <x:v>309998.437919608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882351</x:v>
      </x:c>
      <x:c r="B203" s="1">
        <x:v>43213.5761632755</x:v>
      </x:c>
      <x:c r="C203" s="6">
        <x:v>3.35188464833333</x:v>
      </x:c>
      <x:c r="D203" s="14" t="s">
        <x:v>77</x:v>
      </x:c>
      <x:c r="E203" s="15">
        <x:v>43194.5278059838</x:v>
      </x:c>
      <x:c r="F203" t="s">
        <x:v>82</x:v>
      </x:c>
      <x:c r="G203" s="6">
        <x:v>128.245185630469</x:v>
      </x:c>
      <x:c r="H203" t="s">
        <x:v>83</x:v>
      </x:c>
      <x:c r="I203" s="6">
        <x:v>33.2110216893666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23.781</x:v>
      </x:c>
      <x:c r="R203" s="8">
        <x:v>101250.652562832</x:v>
      </x:c>
      <x:c r="S203" s="12">
        <x:v>309997.550486295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882359</x:v>
      </x:c>
      <x:c r="B204" s="1">
        <x:v>43213.5761748032</x:v>
      </x:c>
      <x:c r="C204" s="6">
        <x:v>3.36851889833333</x:v>
      </x:c>
      <x:c r="D204" s="14" t="s">
        <x:v>77</x:v>
      </x:c>
      <x:c r="E204" s="15">
        <x:v>43194.5278059838</x:v>
      </x:c>
      <x:c r="F204" t="s">
        <x:v>82</x:v>
      </x:c>
      <x:c r="G204" s="6">
        <x:v>128.302702870459</x:v>
      </x:c>
      <x:c r="H204" t="s">
        <x:v>83</x:v>
      </x:c>
      <x:c r="I204" s="6">
        <x:v>33.2001498561062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23.78</x:v>
      </x:c>
      <x:c r="R204" s="8">
        <x:v>101244.703430092</x:v>
      </x:c>
      <x:c r="S204" s="12">
        <x:v>309987.158809442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882372</x:v>
      </x:c>
      <x:c r="B205" s="1">
        <x:v>43213.5761866898</x:v>
      </x:c>
      <x:c r="C205" s="6">
        <x:v>3.38561986833333</x:v>
      </x:c>
      <x:c r="D205" s="14" t="s">
        <x:v>77</x:v>
      </x:c>
      <x:c r="E205" s="15">
        <x:v>43194.5278059838</x:v>
      </x:c>
      <x:c r="F205" t="s">
        <x:v>82</x:v>
      </x:c>
      <x:c r="G205" s="6">
        <x:v>128.239885363254</x:v>
      </x:c>
      <x:c r="H205" t="s">
        <x:v>83</x:v>
      </x:c>
      <x:c r="I205" s="6">
        <x:v>33.2097603146381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23.782</x:v>
      </x:c>
      <x:c r="R205" s="8">
        <x:v>101257.566262956</x:v>
      </x:c>
      <x:c r="S205" s="12">
        <x:v>309985.553965655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882376</x:v>
      </x:c>
      <x:c r="B206" s="1">
        <x:v>43213.5761980324</x:v>
      </x:c>
      <x:c r="C206" s="6">
        <x:v>3.40197074833333</x:v>
      </x:c>
      <x:c r="D206" s="14" t="s">
        <x:v>77</x:v>
      </x:c>
      <x:c r="E206" s="15">
        <x:v>43194.5278059838</x:v>
      </x:c>
      <x:c r="F206" t="s">
        <x:v>82</x:v>
      </x:c>
      <x:c r="G206" s="6">
        <x:v>128.245831814134</x:v>
      </x:c>
      <x:c r="H206" t="s">
        <x:v>83</x:v>
      </x:c>
      <x:c r="I206" s="6">
        <x:v>33.2108715256832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23.781</x:v>
      </x:c>
      <x:c r="R206" s="8">
        <x:v>101249.817401102</x:v>
      </x:c>
      <x:c r="S206" s="12">
        <x:v>309994.439629703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882393</x:v>
      </x:c>
      <x:c r="B207" s="1">
        <x:v>43213.5762098032</x:v>
      </x:c>
      <x:c r="C207" s="6">
        <x:v>3.418888335</x:v>
      </x:c>
      <x:c r="D207" s="14" t="s">
        <x:v>77</x:v>
      </x:c>
      <x:c r="E207" s="15">
        <x:v>43194.5278059838</x:v>
      </x:c>
      <x:c r="F207" t="s">
        <x:v>82</x:v>
      </x:c>
      <x:c r="G207" s="6">
        <x:v>128.228384963912</x:v>
      </x:c>
      <x:c r="H207" t="s">
        <x:v>83</x:v>
      </x:c>
      <x:c r="I207" s="6">
        <x:v>33.2149259474886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23.781</x:v>
      </x:c>
      <x:c r="R207" s="8">
        <x:v>101268.39973359</x:v>
      </x:c>
      <x:c r="S207" s="12">
        <x:v>309992.914744818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882403</x:v>
      </x:c>
      <x:c r="B208" s="1">
        <x:v>43213.5762211458</x:v>
      </x:c>
      <x:c r="C208" s="6">
        <x:v>3.43527260166667</x:v>
      </x:c>
      <x:c r="D208" s="14" t="s">
        <x:v>77</x:v>
      </x:c>
      <x:c r="E208" s="15">
        <x:v>43194.5278059838</x:v>
      </x:c>
      <x:c r="F208" t="s">
        <x:v>82</x:v>
      </x:c>
      <x:c r="G208" s="6">
        <x:v>128.159260229269</x:v>
      </x:c>
      <x:c r="H208" t="s">
        <x:v>83</x:v>
      </x:c>
      <x:c r="I208" s="6">
        <x:v>33.2210226058087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23.785</x:v>
      </x:c>
      <x:c r="R208" s="8">
        <x:v>101267.362847615</x:v>
      </x:c>
      <x:c r="S208" s="12">
        <x:v>309993.467192451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882413</x:v>
      </x:c>
      <x:c r="B209" s="1">
        <x:v>43213.5762331366</x:v>
      </x:c>
      <x:c r="C209" s="6">
        <x:v>3.45254021666667</x:v>
      </x:c>
      <x:c r="D209" s="14" t="s">
        <x:v>77</x:v>
      </x:c>
      <x:c r="E209" s="15">
        <x:v>43194.5278059838</x:v>
      </x:c>
      <x:c r="F209" t="s">
        <x:v>82</x:v>
      </x:c>
      <x:c r="G209" s="6">
        <x:v>128.21882101017</x:v>
      </x:c>
      <x:c r="H209" t="s">
        <x:v>83</x:v>
      </x:c>
      <x:c r="I209" s="6">
        <x:v>33.2121629335779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23.783</x:v>
      </x:c>
      <x:c r="R209" s="8">
        <x:v>101264.066366302</x:v>
      </x:c>
      <x:c r="S209" s="12">
        <x:v>309997.738620469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882422</x:v>
      </x:c>
      <x:c r="B210" s="1">
        <x:v>43213.5762445949</x:v>
      </x:c>
      <x:c r="C210" s="6">
        <x:v>3.4690078</x:v>
      </x:c>
      <x:c r="D210" s="14" t="s">
        <x:v>77</x:v>
      </x:c>
      <x:c r="E210" s="15">
        <x:v>43194.5278059838</x:v>
      </x:c>
      <x:c r="F210" t="s">
        <x:v>82</x:v>
      </x:c>
      <x:c r="G210" s="6">
        <x:v>128.232908199709</x:v>
      </x:c>
      <x:c r="H210" t="s">
        <x:v>83</x:v>
      </x:c>
      <x:c r="I210" s="6">
        <x:v>33.2138748006241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23.781</x:v>
      </x:c>
      <x:c r="R210" s="8">
        <x:v>101270.145058106</x:v>
      </x:c>
      <x:c r="S210" s="12">
        <x:v>309998.406209941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882433</x:v>
      </x:c>
      <x:c r="B211" s="1">
        <x:v>43213.5762559838</x:v>
      </x:c>
      <x:c r="C211" s="6">
        <x:v>3.48539199666667</x:v>
      </x:c>
      <x:c r="D211" s="14" t="s">
        <x:v>77</x:v>
      </x:c>
      <x:c r="E211" s="15">
        <x:v>43194.5278059838</x:v>
      </x:c>
      <x:c r="F211" t="s">
        <x:v>82</x:v>
      </x:c>
      <x:c r="G211" s="6">
        <x:v>128.234588262581</x:v>
      </x:c>
      <x:c r="H211" t="s">
        <x:v>83</x:v>
      </x:c>
      <x:c r="I211" s="6">
        <x:v>33.2134843747294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23.781</x:v>
      </x:c>
      <x:c r="R211" s="8">
        <x:v>101275.105090154</x:v>
      </x:c>
      <x:c r="S211" s="12">
        <x:v>310000.521199958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882443</x:v>
      </x:c>
      <x:c r="B212" s="1">
        <x:v>43213.5762675579</x:v>
      </x:c>
      <x:c r="C212" s="6">
        <x:v>3.50209299666667</x:v>
      </x:c>
      <x:c r="D212" s="14" t="s">
        <x:v>77</x:v>
      </x:c>
      <x:c r="E212" s="15">
        <x:v>43194.5278059838</x:v>
      </x:c>
      <x:c r="F212" t="s">
        <x:v>82</x:v>
      </x:c>
      <x:c r="G212" s="6">
        <x:v>128.193753572573</x:v>
      </x:c>
      <x:c r="H212" t="s">
        <x:v>83</x:v>
      </x:c>
      <x:c r="I212" s="6">
        <x:v>33.2179892916624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23.783</x:v>
      </x:c>
      <x:c r="R212" s="8">
        <x:v>101270.658545435</x:v>
      </x:c>
      <x:c r="S212" s="12">
        <x:v>310010.159511324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882453</x:v>
      </x:c>
      <x:c r="B213" s="1">
        <x:v>43213.5762791319</x:v>
      </x:c>
      <x:c r="C213" s="6">
        <x:v>3.51874390666667</x:v>
      </x:c>
      <x:c r="D213" s="14" t="s">
        <x:v>77</x:v>
      </x:c>
      <x:c r="E213" s="15">
        <x:v>43194.5278059838</x:v>
      </x:c>
      <x:c r="F213" t="s">
        <x:v>82</x:v>
      </x:c>
      <x:c r="G213" s="6">
        <x:v>128.193237061523</x:v>
      </x:c>
      <x:c r="H213" t="s">
        <x:v>83</x:v>
      </x:c>
      <x:c r="I213" s="6">
        <x:v>33.2106312638048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23.786</x:v>
      </x:c>
      <x:c r="R213" s="8">
        <x:v>101281.471027062</x:v>
      </x:c>
      <x:c r="S213" s="12">
        <x:v>310005.5708207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882463</x:v>
      </x:c>
      <x:c r="B214" s="1">
        <x:v>43213.576291088</x:v>
      </x:c>
      <x:c r="C214" s="6">
        <x:v>3.53597820333333</x:v>
      </x:c>
      <x:c r="D214" s="14" t="s">
        <x:v>77</x:v>
      </x:c>
      <x:c r="E214" s="15">
        <x:v>43194.5278059838</x:v>
      </x:c>
      <x:c r="F214" t="s">
        <x:v>82</x:v>
      </x:c>
      <x:c r="G214" s="6">
        <x:v>128.206279887353</x:v>
      </x:c>
      <x:c r="H214" t="s">
        <x:v>83</x:v>
      </x:c>
      <x:c r="I214" s="6">
        <x:v>33.2026125334783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23.788</x:v>
      </x:c>
      <x:c r="R214" s="8">
        <x:v>101279.722108046</x:v>
      </x:c>
      <x:c r="S214" s="12">
        <x:v>310009.500631467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882473</x:v>
      </x:c>
      <x:c r="B215" s="1">
        <x:v>43213.5763026968</x:v>
      </x:c>
      <x:c r="C215" s="6">
        <x:v>3.55267907666667</x:v>
      </x:c>
      <x:c r="D215" s="14" t="s">
        <x:v>77</x:v>
      </x:c>
      <x:c r="E215" s="15">
        <x:v>43194.5278059838</x:v>
      </x:c>
      <x:c r="F215" t="s">
        <x:v>82</x:v>
      </x:c>
      <x:c r="G215" s="6">
        <x:v>128.206279887353</x:v>
      </x:c>
      <x:c r="H215" t="s">
        <x:v>83</x:v>
      </x:c>
      <x:c r="I215" s="6">
        <x:v>33.2026125334783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23.788</x:v>
      </x:c>
      <x:c r="R215" s="8">
        <x:v>101291.365756749</x:v>
      </x:c>
      <x:c r="S215" s="12">
        <x:v>310006.476666895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882481</x:v>
      </x:c>
      <x:c r="B216" s="1">
        <x:v>43213.5763137731</x:v>
      </x:c>
      <x:c r="C216" s="6">
        <x:v>3.56862995166667</x:v>
      </x:c>
      <x:c r="D216" s="14" t="s">
        <x:v>77</x:v>
      </x:c>
      <x:c r="E216" s="15">
        <x:v>43194.5278059838</x:v>
      </x:c>
      <x:c r="F216" t="s">
        <x:v>82</x:v>
      </x:c>
      <x:c r="G216" s="6">
        <x:v>128.140531310942</x:v>
      </x:c>
      <x:c r="H216" t="s">
        <x:v>83</x:v>
      </x:c>
      <x:c r="I216" s="6">
        <x:v>33.2228846415965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23.786</x:v>
      </x:c>
      <x:c r="R216" s="8">
        <x:v>101285.820340365</x:v>
      </x:c>
      <x:c r="S216" s="12">
        <x:v>309994.633580919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882493</x:v>
      </x:c>
      <x:c r="B217" s="1">
        <x:v>43213.5763256597</x:v>
      </x:c>
      <x:c r="C217" s="6">
        <x:v>3.58571420666667</x:v>
      </x:c>
      <x:c r="D217" s="14" t="s">
        <x:v>77</x:v>
      </x:c>
      <x:c r="E217" s="15">
        <x:v>43194.5278059838</x:v>
      </x:c>
      <x:c r="F217" t="s">
        <x:v>82</x:v>
      </x:c>
      <x:c r="G217" s="6">
        <x:v>128.235218043672</x:v>
      </x:c>
      <x:c r="H217" t="s">
        <x:v>83</x:v>
      </x:c>
      <x:c r="I217" s="6">
        <x:v>33.1983779308243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23.787</x:v>
      </x:c>
      <x:c r="R217" s="8">
        <x:v>101287.593151694</x:v>
      </x:c>
      <x:c r="S217" s="12">
        <x:v>309998.542801094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882503</x:v>
      </x:c>
      <x:c r="B218" s="1">
        <x:v>43213.5763368866</x:v>
      </x:c>
      <x:c r="C218" s="6">
        <x:v>3.60193181666667</x:v>
      </x:c>
      <x:c r="D218" s="14" t="s">
        <x:v>77</x:v>
      </x:c>
      <x:c r="E218" s="15">
        <x:v>43194.5278059838</x:v>
      </x:c>
      <x:c r="F218" t="s">
        <x:v>82</x:v>
      </x:c>
      <x:c r="G218" s="6">
        <x:v>128.165076636746</x:v>
      </x:c>
      <x:c r="H218" t="s">
        <x:v>83</x:v>
      </x:c>
      <x:c r="I218" s="6">
        <x:v>33.2097002491864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23.789</x:v>
      </x:c>
      <x:c r="R218" s="8">
        <x:v>101283.368275486</x:v>
      </x:c>
      <x:c r="S218" s="12">
        <x:v>310001.706549286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882510</x:v>
      </x:c>
      <x:c r="B219" s="1">
        <x:v>43213.5763487268</x:v>
      </x:c>
      <x:c r="C219" s="6">
        <x:v>3.618949355</x:v>
      </x:c>
      <x:c r="D219" s="14" t="s">
        <x:v>77</x:v>
      </x:c>
      <x:c r="E219" s="15">
        <x:v>43194.5278059838</x:v>
      </x:c>
      <x:c r="F219" t="s">
        <x:v>82</x:v>
      </x:c>
      <x:c r="G219" s="6">
        <x:v>128.098446882393</x:v>
      </x:c>
      <x:c r="H219" t="s">
        <x:v>83</x:v>
      </x:c>
      <x:c r="I219" s="6">
        <x:v>33.2177189964755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23.792</x:v>
      </x:c>
      <x:c r="R219" s="8">
        <x:v>101293.872759355</x:v>
      </x:c>
      <x:c r="S219" s="12">
        <x:v>310003.957672178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882523</x:v>
      </x:c>
      <x:c r="B220" s="1">
        <x:v>43213.5763607986</x:v>
      </x:c>
      <x:c r="C220" s="6">
        <x:v>3.636367025</x:v>
      </x:c>
      <x:c r="D220" s="14" t="s">
        <x:v>77</x:v>
      </x:c>
      <x:c r="E220" s="15">
        <x:v>43194.5278059838</x:v>
      </x:c>
      <x:c r="F220" t="s">
        <x:v>82</x:v>
      </x:c>
      <x:c r="G220" s="6">
        <x:v>128.0725059843</x:v>
      </x:c>
      <x:c r="H220" t="s">
        <x:v>83</x:v>
      </x:c>
      <x:c r="I220" s="6">
        <x:v>33.2162774225139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23.795</x:v>
      </x:c>
      <x:c r="R220" s="8">
        <x:v>101301.381447572</x:v>
      </x:c>
      <x:c r="S220" s="12">
        <x:v>310003.414241586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882533</x:v>
      </x:c>
      <x:c r="B221" s="1">
        <x:v>43213.576371956</x:v>
      </x:c>
      <x:c r="C221" s="6">
        <x:v>3.65243456833333</x:v>
      </x:c>
      <x:c r="D221" s="14" t="s">
        <x:v>77</x:v>
      </x:c>
      <x:c r="E221" s="15">
        <x:v>43194.5278059838</x:v>
      </x:c>
      <x:c r="F221" t="s">
        <x:v>82</x:v>
      </x:c>
      <x:c r="G221" s="6">
        <x:v>128.095610929544</x:v>
      </x:c>
      <x:c r="H221" t="s">
        <x:v>83</x:v>
      </x:c>
      <x:c r="I221" s="6">
        <x:v>33.2133942764526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23.794</x:v>
      </x:c>
      <x:c r="R221" s="8">
        <x:v>101291.582814287</x:v>
      </x:c>
      <x:c r="S221" s="12">
        <x:v>310007.379055836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882543</x:v>
      </x:c>
      <x:c r="B222" s="1">
        <x:v>43213.5763839931</x:v>
      </x:c>
      <x:c r="C222" s="6">
        <x:v>3.66971883166667</x:v>
      </x:c>
      <x:c r="D222" s="14" t="s">
        <x:v>77</x:v>
      </x:c>
      <x:c r="E222" s="15">
        <x:v>43194.5278059838</x:v>
      </x:c>
      <x:c r="F222" t="s">
        <x:v>82</x:v>
      </x:c>
      <x:c r="G222" s="6">
        <x:v>128.085027247105</x:v>
      </x:c>
      <x:c r="H222" t="s">
        <x:v>83</x:v>
      </x:c>
      <x:c r="I222" s="6">
        <x:v>33.2133642436943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23.795</x:v>
      </x:c>
      <x:c r="R222" s="8">
        <x:v>101301.714015258</x:v>
      </x:c>
      <x:c r="S222" s="12">
        <x:v>309996.405785342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882553</x:v>
      </x:c>
      <x:c r="B223" s="1">
        <x:v>43213.5763951042</x:v>
      </x:c>
      <x:c r="C223" s="6">
        <x:v>3.68576975</x:v>
      </x:c>
      <x:c r="D223" s="14" t="s">
        <x:v>77</x:v>
      </x:c>
      <x:c r="E223" s="15">
        <x:v>43194.5278059838</x:v>
      </x:c>
      <x:c r="F223" t="s">
        <x:v>82</x:v>
      </x:c>
      <x:c r="G223" s="6">
        <x:v>128.116395183275</x:v>
      </x:c>
      <x:c r="H223" t="s">
        <x:v>83</x:v>
      </x:c>
      <x:c r="I223" s="6">
        <x:v>33.211051722104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23.793</x:v>
      </x:c>
      <x:c r="R223" s="8">
        <x:v>101304.452324625</x:v>
      </x:c>
      <x:c r="S223" s="12">
        <x:v>309997.731787346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882562</x:v>
      </x:c>
      <x:c r="B224" s="1">
        <x:v>43213.5764068634</x:v>
      </x:c>
      <x:c r="C224" s="6">
        <x:v>3.70268737166667</x:v>
      </x:c>
      <x:c r="D224" s="14" t="s">
        <x:v>77</x:v>
      </x:c>
      <x:c r="E224" s="15">
        <x:v>43194.5278059838</x:v>
      </x:c>
      <x:c r="F224" t="s">
        <x:v>82</x:v>
      </x:c>
      <x:c r="G224" s="6">
        <x:v>128.131628022463</x:v>
      </x:c>
      <x:c r="H224" t="s">
        <x:v>83</x:v>
      </x:c>
      <x:c r="I224" s="6">
        <x:v>33.2025224354934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23.795</x:v>
      </x:c>
      <x:c r="R224" s="8">
        <x:v>101302.522937164</x:v>
      </x:c>
      <x:c r="S224" s="12">
        <x:v>309986.771470755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882573</x:v>
      </x:c>
      <x:c r="B225" s="1">
        <x:v>43213.5764181713</x:v>
      </x:c>
      <x:c r="C225" s="6">
        <x:v>3.71897153666667</x:v>
      </x:c>
      <x:c r="D225" s="14" t="s">
        <x:v>77</x:v>
      </x:c>
      <x:c r="E225" s="15">
        <x:v>43194.5278059838</x:v>
      </x:c>
      <x:c r="F225" t="s">
        <x:v>82</x:v>
      </x:c>
      <x:c r="G225" s="6">
        <x:v>128.107100351529</x:v>
      </x:c>
      <x:c r="H225" t="s">
        <x:v>83</x:v>
      </x:c>
      <x:c r="I225" s="6">
        <x:v>33.2032432194378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23.797</x:v>
      </x:c>
      <x:c r="R225" s="8">
        <x:v>101314.051427743</x:v>
      </x:c>
      <x:c r="S225" s="12">
        <x:v>309973.718353813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882583</x:v>
      </x:c>
      <x:c r="B226" s="1">
        <x:v>43213.5764297106</x:v>
      </x:c>
      <x:c r="C226" s="6">
        <x:v>3.73555581</x:v>
      </x:c>
      <x:c r="D226" s="14" t="s">
        <x:v>77</x:v>
      </x:c>
      <x:c r="E226" s="15">
        <x:v>43194.5278059838</x:v>
      </x:c>
      <x:c r="F226" t="s">
        <x:v>82</x:v>
      </x:c>
      <x:c r="G226" s="6">
        <x:v>128.113813022853</x:v>
      </x:c>
      <x:c r="H226" t="s">
        <x:v>83</x:v>
      </x:c>
      <x:c r="I226" s="6">
        <x:v>33.2116523769091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23.793</x:v>
      </x:c>
      <x:c r="R226" s="8">
        <x:v>101323.775269597</x:v>
      </x:c>
      <x:c r="S226" s="12">
        <x:v>309982.087360521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882590</x:v>
      </x:c>
      <x:c r="B227" s="1">
        <x:v>43213.5764411227</x:v>
      </x:c>
      <x:c r="C227" s="6">
        <x:v>3.75202341666667</x:v>
      </x:c>
      <x:c r="D227" s="14" t="s">
        <x:v>77</x:v>
      </x:c>
      <x:c r="E227" s="15">
        <x:v>43194.5278059838</x:v>
      </x:c>
      <x:c r="F227" t="s">
        <x:v>82</x:v>
      </x:c>
      <x:c r="G227" s="6">
        <x:v>128.048629859496</x:v>
      </x:c>
      <x:c r="H227" t="s">
        <x:v>83</x:v>
      </x:c>
      <x:c r="I227" s="6">
        <x:v>33.2193407679229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23.796</x:v>
      </x:c>
      <x:c r="R227" s="8">
        <x:v>101312.305286904</x:v>
      </x:c>
      <x:c r="S227" s="12">
        <x:v>309980.2158136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882603</x:v>
      </x:c>
      <x:c r="B228" s="1">
        <x:v>43213.5764529282</x:v>
      </x:c>
      <x:c r="C228" s="6">
        <x:v>3.76904099</x:v>
      </x:c>
      <x:c r="D228" s="14" t="s">
        <x:v>77</x:v>
      </x:c>
      <x:c r="E228" s="15">
        <x:v>43194.5278059838</x:v>
      </x:c>
      <x:c r="F228" t="s">
        <x:v>82</x:v>
      </x:c>
      <x:c r="G228" s="6">
        <x:v>128.043216444953</x:v>
      </x:c>
      <x:c r="H228" t="s">
        <x:v>83</x:v>
      </x:c>
      <x:c r="I228" s="6">
        <x:v>33.2156167013222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23.798</x:v>
      </x:c>
      <x:c r="R228" s="8">
        <x:v>101322.680833956</x:v>
      </x:c>
      <x:c r="S228" s="12">
        <x:v>309978.866981341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882609</x:v>
      </x:c>
      <x:c r="B229" s="1">
        <x:v>43213.5764646181</x:v>
      </x:c>
      <x:c r="C229" s="6">
        <x:v>3.78585860166667</x:v>
      </x:c>
      <x:c r="D229" s="14" t="s">
        <x:v>77</x:v>
      </x:c>
      <x:c r="E229" s="15">
        <x:v>43194.5278059838</x:v>
      </x:c>
      <x:c r="F229" t="s">
        <x:v>82</x:v>
      </x:c>
      <x:c r="G229" s="6">
        <x:v>128.056119239101</x:v>
      </x:c>
      <x:c r="H229" t="s">
        <x:v>83</x:v>
      </x:c>
      <x:c r="I229" s="6">
        <x:v>33.2151061441277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23.797</x:v>
      </x:c>
      <x:c r="R229" s="8">
        <x:v>101329.789174444</x:v>
      </x:c>
      <x:c r="S229" s="12">
        <x:v>310001.874649554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882623</x:v>
      </x:c>
      <x:c r="B230" s="1">
        <x:v>43213.5764762384</x:v>
      </x:c>
      <x:c r="C230" s="6">
        <x:v>3.80257618</x:v>
      </x:c>
      <x:c r="D230" s="14" t="s">
        <x:v>77</x:v>
      </x:c>
      <x:c r="E230" s="15">
        <x:v>43194.5278059838</x:v>
      </x:c>
      <x:c r="F230" t="s">
        <x:v>82</x:v>
      </x:c>
      <x:c r="G230" s="6">
        <x:v>127.927116787373</x:v>
      </x:c>
      <x:c r="H230" t="s">
        <x:v>83</x:v>
      </x:c>
      <x:c r="I230" s="6">
        <x:v>33.2326753629218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23.802</x:v>
      </x:c>
      <x:c r="R230" s="8">
        <x:v>101331.904123544</x:v>
      </x:c>
      <x:c r="S230" s="12">
        <x:v>309990.46975752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882633</x:v>
      </x:c>
      <x:c r="B231" s="1">
        <x:v>43213.5764876968</x:v>
      </x:c>
      <x:c r="C231" s="6">
        <x:v>3.81909373833333</x:v>
      </x:c>
      <x:c r="D231" s="14" t="s">
        <x:v>77</x:v>
      </x:c>
      <x:c r="E231" s="15">
        <x:v>43194.5278059838</x:v>
      </x:c>
      <x:c r="F231" t="s">
        <x:v>82</x:v>
      </x:c>
      <x:c r="G231" s="6">
        <x:v>127.947628416578</x:v>
      </x:c>
      <x:c r="H231" t="s">
        <x:v>83</x:v>
      </x:c>
      <x:c r="I231" s="6">
        <x:v>33.2279001302354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23.802</x:v>
      </x:c>
      <x:c r="R231" s="8">
        <x:v>101331.506866825</x:v>
      </x:c>
      <x:c r="S231" s="12">
        <x:v>309995.952809554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882643</x:v>
      </x:c>
      <x:c r="B232" s="1">
        <x:v>43213.5764994213</x:v>
      </x:c>
      <x:c r="C232" s="6">
        <x:v>3.83597801833333</x:v>
      </x:c>
      <x:c r="D232" s="14" t="s">
        <x:v>77</x:v>
      </x:c>
      <x:c r="E232" s="15">
        <x:v>43194.5278059838</x:v>
      </x:c>
      <x:c r="F232" t="s">
        <x:v>82</x:v>
      </x:c>
      <x:c r="G232" s="6">
        <x:v>127.98736719622</x:v>
      </x:c>
      <x:c r="H232" t="s">
        <x:v>83</x:v>
      </x:c>
      <x:c r="I232" s="6">
        <x:v>33.2161572913788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23.803</x:v>
      </x:c>
      <x:c r="R232" s="8">
        <x:v>101335.946245455</x:v>
      </x:c>
      <x:c r="S232" s="12">
        <x:v>309993.012309821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882652</x:v>
      </x:c>
      <x:c r="B233" s="1">
        <x:v>43213.5765111458</x:v>
      </x:c>
      <x:c r="C233" s="6">
        <x:v>3.8528623</x:v>
      </x:c>
      <x:c r="D233" s="14" t="s">
        <x:v>77</x:v>
      </x:c>
      <x:c r="E233" s="15">
        <x:v>43194.5278059838</x:v>
      </x:c>
      <x:c r="F233" t="s">
        <x:v>82</x:v>
      </x:c>
      <x:c r="G233" s="6">
        <x:v>128.017421882746</x:v>
      </x:c>
      <x:c r="H233" t="s">
        <x:v>83</x:v>
      </x:c>
      <x:c r="I233" s="6">
        <x:v>33.2116523769091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23.802</x:v>
      </x:c>
      <x:c r="R233" s="8">
        <x:v>101332.262665141</x:v>
      </x:c>
      <x:c r="S233" s="12">
        <x:v>309987.955493295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882663</x:v>
      </x:c>
      <x:c r="B234" s="1">
        <x:v>43213.5765225347</x:v>
      </x:c>
      <x:c r="C234" s="6">
        <x:v>3.86924653166667</x:v>
      </x:c>
      <x:c r="D234" s="14" t="s">
        <x:v>77</x:v>
      </x:c>
      <x:c r="E234" s="15">
        <x:v>43194.5278059838</x:v>
      </x:c>
      <x:c r="F234" t="s">
        <x:v>82</x:v>
      </x:c>
      <x:c r="G234" s="6">
        <x:v>128.049675167958</x:v>
      </x:c>
      <x:c r="H234" t="s">
        <x:v>83</x:v>
      </x:c>
      <x:c r="I234" s="6">
        <x:v>33.2041441995852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23.802</x:v>
      </x:c>
      <x:c r="R234" s="8">
        <x:v>101336.686147258</x:v>
      </x:c>
      <x:c r="S234" s="12">
        <x:v>309993.44040319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882672</x:v>
      </x:c>
      <x:c r="B235" s="1">
        <x:v>43213.576534294</x:v>
      </x:c>
      <x:c r="C235" s="6">
        <x:v>3.88616414</x:v>
      </x:c>
      <x:c r="D235" s="14" t="s">
        <x:v>77</x:v>
      </x:c>
      <x:c r="E235" s="15">
        <x:v>43194.5278059838</x:v>
      </x:c>
      <x:c r="F235" t="s">
        <x:v>82</x:v>
      </x:c>
      <x:c r="G235" s="6">
        <x:v>128.013422529349</x:v>
      </x:c>
      <x:c r="H235" t="s">
        <x:v>83</x:v>
      </x:c>
      <x:c r="I235" s="6">
        <x:v>33.21258339207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23.802</x:v>
      </x:c>
      <x:c r="R235" s="8">
        <x:v>101337.434074666</x:v>
      </x:c>
      <x:c r="S235" s="12">
        <x:v>309969.810434621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882683</x:v>
      </x:c>
      <x:c r="B236" s="1">
        <x:v>43213.5765462616</x:v>
      </x:c>
      <x:c r="C236" s="6">
        <x:v>3.90339845</x:v>
      </x:c>
      <x:c r="D236" s="14" t="s">
        <x:v>77</x:v>
      </x:c>
      <x:c r="E236" s="15">
        <x:v>43194.5278059838</x:v>
      </x:c>
      <x:c r="F236" t="s">
        <x:v>82</x:v>
      </x:c>
      <x:c r="G236" s="6">
        <x:v>127.98634290525</x:v>
      </x:c>
      <x:c r="H236" t="s">
        <x:v>83</x:v>
      </x:c>
      <x:c r="I236" s="6">
        <x:v>33.2114121149739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23.805</x:v>
      </x:c>
      <x:c r="R236" s="8">
        <x:v>101340.791938287</x:v>
      </x:c>
      <x:c r="S236" s="12">
        <x:v>309986.937459882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882693</x:v>
      </x:c>
      <x:c r="B237" s="1">
        <x:v>43213.5765569444</x:v>
      </x:c>
      <x:c r="C237" s="6">
        <x:v>3.91879922</x:v>
      </x:c>
      <x:c r="D237" s="14" t="s">
        <x:v>77</x:v>
      </x:c>
      <x:c r="E237" s="15">
        <x:v>43194.5278059838</x:v>
      </x:c>
      <x:c r="F237" t="s">
        <x:v>82</x:v>
      </x:c>
      <x:c r="G237" s="6">
        <x:v>127.94301823653</x:v>
      </x:c>
      <x:c r="H237" t="s">
        <x:v>83</x:v>
      </x:c>
      <x:c r="I237" s="6">
        <x:v>33.2165176847984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23.807</x:v>
      </x:c>
      <x:c r="R237" s="8">
        <x:v>101344.515862415</x:v>
      </x:c>
      <x:c r="S237" s="12">
        <x:v>309976.102109865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882701</x:v>
      </x:c>
      <x:c r="B238" s="1">
        <x:v>43213.5765683681</x:v>
      </x:c>
      <x:c r="C238" s="6">
        <x:v>3.93523345</x:v>
      </x:c>
      <x:c r="D238" s="14" t="s">
        <x:v>77</x:v>
      </x:c>
      <x:c r="E238" s="15">
        <x:v>43194.5278059838</x:v>
      </x:c>
      <x:c r="F238" t="s">
        <x:v>82</x:v>
      </x:c>
      <x:c r="G238" s="6">
        <x:v>128.079601846186</x:v>
      </x:c>
      <x:c r="H238" t="s">
        <x:v>83</x:v>
      </x:c>
      <x:c r="I238" s="6">
        <x:v>33.1921912160005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23.804</x:v>
      </x:c>
      <x:c r="R238" s="8">
        <x:v>101346.948500667</x:v>
      </x:c>
      <x:c r="S238" s="12">
        <x:v>309977.687794171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882712</x:v>
      </x:c>
      <x:c r="B239" s="1">
        <x:v>43213.5765799421</x:v>
      </x:c>
      <x:c r="C239" s="6">
        <x:v>3.951901075</x:v>
      </x:c>
      <x:c r="D239" s="14" t="s">
        <x:v>77</x:v>
      </x:c>
      <x:c r="E239" s="15">
        <x:v>43194.5278059838</x:v>
      </x:c>
      <x:c r="F239" t="s">
        <x:v>82</x:v>
      </x:c>
      <x:c r="G239" s="6">
        <x:v>128.005947948782</x:v>
      </x:c>
      <x:c r="H239" t="s">
        <x:v>83</x:v>
      </x:c>
      <x:c r="I239" s="6">
        <x:v>33.2068471414841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23.805</x:v>
      </x:c>
      <x:c r="R239" s="8">
        <x:v>101354.542188606</x:v>
      </x:c>
      <x:c r="S239" s="12">
        <x:v>309987.653046589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882717</x:v>
      </x:c>
      <x:c r="B240" s="1">
        <x:v>43213.5765919792</x:v>
      </x:c>
      <x:c r="C240" s="6">
        <x:v>3.96923537166667</x:v>
      </x:c>
      <x:c r="D240" s="14" t="s">
        <x:v>77</x:v>
      </x:c>
      <x:c r="E240" s="15">
        <x:v>43194.5278059838</x:v>
      </x:c>
      <x:c r="F240" t="s">
        <x:v>82</x:v>
      </x:c>
      <x:c r="G240" s="6">
        <x:v>127.994214792649</x:v>
      </x:c>
      <x:c r="H240" t="s">
        <x:v>83</x:v>
      </x:c>
      <x:c r="I240" s="6">
        <x:v>33.2045946897506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23.807</x:v>
      </x:c>
      <x:c r="R240" s="8">
        <x:v>101356.72338356</x:v>
      </x:c>
      <x:c r="S240" s="12">
        <x:v>309982.21263996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882733</x:v>
      </x:c>
      <x:c r="B241" s="1">
        <x:v>43213.576603588</x:v>
      </x:c>
      <x:c r="C241" s="6">
        <x:v>3.985986245</x:v>
      </x:c>
      <x:c r="D241" s="14" t="s">
        <x:v>77</x:v>
      </x:c>
      <x:c r="E241" s="15">
        <x:v>43194.5278059838</x:v>
      </x:c>
      <x:c r="F241" t="s">
        <x:v>82</x:v>
      </x:c>
      <x:c r="G241" s="6">
        <x:v>127.98531832663</x:v>
      </x:c>
      <x:c r="H241" t="s">
        <x:v>83</x:v>
      </x:c>
      <x:c r="I241" s="6">
        <x:v>33.2041742322617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23.808</x:v>
      </x:c>
      <x:c r="R241" s="8">
        <x:v>101348.96462941</x:v>
      </x:c>
      <x:c r="S241" s="12">
        <x:v>309963.942398839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882743</x:v>
      </x:c>
      <x:c r="B242" s="1">
        <x:v>43213.5766146181</x:v>
      </x:c>
      <x:c r="C242" s="6">
        <x:v>4.001853815</x:v>
      </x:c>
      <x:c r="D242" s="14" t="s">
        <x:v>77</x:v>
      </x:c>
      <x:c r="E242" s="15">
        <x:v>43194.5278059838</x:v>
      </x:c>
      <x:c r="F242" t="s">
        <x:v>82</x:v>
      </x:c>
      <x:c r="G242" s="6">
        <x:v>128.011495683619</x:v>
      </x:c>
      <x:c r="H242" t="s">
        <x:v>83</x:v>
      </x:c>
      <x:c r="I242" s="6">
        <x:v>33.2005703130903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23.807</x:v>
      </x:c>
      <x:c r="R242" s="8">
        <x:v>101359.452649659</x:v>
      </x:c>
      <x:c r="S242" s="12">
        <x:v>309967.352914254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882753</x:v>
      </x:c>
      <x:c r="B243" s="1">
        <x:v>43213.5766269676</x:v>
      </x:c>
      <x:c r="C243" s="6">
        <x:v>4.019621455</x:v>
      </x:c>
      <x:c r="D243" s="14" t="s">
        <x:v>77</x:v>
      </x:c>
      <x:c r="E243" s="15">
        <x:v>43194.5278059838</x:v>
      </x:c>
      <x:c r="F243" t="s">
        <x:v>82</x:v>
      </x:c>
      <x:c r="G243" s="6">
        <x:v>127.990219301917</x:v>
      </x:c>
      <x:c r="H243" t="s">
        <x:v>83</x:v>
      </x:c>
      <x:c r="I243" s="6">
        <x:v>33.2005402804466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23.809</x:v>
      </x:c>
      <x:c r="R243" s="8">
        <x:v>101365.820518061</x:v>
      </x:c>
      <x:c r="S243" s="12">
        <x:v>309979.327253624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882763</x:v>
      </x:c>
      <x:c r="B244" s="1">
        <x:v>43213.5766378819</x:v>
      </x:c>
      <x:c r="C244" s="6">
        <x:v>4.03535568666667</x:v>
      </x:c>
      <x:c r="D244" s="14" t="s">
        <x:v>77</x:v>
      </x:c>
      <x:c r="E244" s="15">
        <x:v>43194.5278059838</x:v>
      </x:c>
      <x:c r="F244" t="s">
        <x:v>82</x:v>
      </x:c>
      <x:c r="G244" s="6">
        <x:v>127.883717981858</x:v>
      </x:c>
      <x:c r="H244" t="s">
        <x:v>83</x:v>
      </x:c>
      <x:c r="I244" s="6">
        <x:v>33.2253473356791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23.809</x:v>
      </x:c>
      <x:c r="R244" s="8">
        <x:v>101368.406454825</x:v>
      </x:c>
      <x:c r="S244" s="12">
        <x:v>309974.025240527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882773</x:v>
      </x:c>
      <x:c r="B245" s="1">
        <x:v>43213.5766494213</x:v>
      </x:c>
      <x:c r="C245" s="6">
        <x:v>4.05197326666667</x:v>
      </x:c>
      <x:c r="D245" s="14" t="s">
        <x:v>77</x:v>
      </x:c>
      <x:c r="E245" s="15">
        <x:v>43194.5278059838</x:v>
      </x:c>
      <x:c r="F245" t="s">
        <x:v>82</x:v>
      </x:c>
      <x:c r="G245" s="6">
        <x:v>127.904589857774</x:v>
      </x:c>
      <x:c r="H245" t="s">
        <x:v>83</x:v>
      </x:c>
      <x:c r="I245" s="6">
        <x:v>33.2254674671435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23.807</x:v>
      </x:c>
      <x:c r="R245" s="8">
        <x:v>101367.167741251</x:v>
      </x:c>
      <x:c r="S245" s="12">
        <x:v>309967.968563796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882783</x:v>
      </x:c>
      <x:c r="B246" s="1">
        <x:v>43213.5766615394</x:v>
      </x:c>
      <x:c r="C246" s="6">
        <x:v>4.06940753833333</x:v>
      </x:c>
      <x:c r="D246" s="14" t="s">
        <x:v>77</x:v>
      </x:c>
      <x:c r="E246" s="15">
        <x:v>43194.5278059838</x:v>
      </x:c>
      <x:c r="F246" t="s">
        <x:v>82</x:v>
      </x:c>
      <x:c r="G246" s="6">
        <x:v>127.956056883064</x:v>
      </x:c>
      <x:c r="H246" t="s">
        <x:v>83</x:v>
      </x:c>
      <x:c r="I246" s="6">
        <x:v>33.2010208027746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23.812</x:v>
      </x:c>
      <x:c r="R246" s="8">
        <x:v>101371.882289607</x:v>
      </x:c>
      <x:c r="S246" s="12">
        <x:v>309981.932604857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882792</x:v>
      </x:c>
      <x:c r="B247" s="1">
        <x:v>43213.5766729167</x:v>
      </x:c>
      <x:c r="C247" s="6">
        <x:v>4.085808475</x:v>
      </x:c>
      <x:c r="D247" s="14" t="s">
        <x:v>77</x:v>
      </x:c>
      <x:c r="E247" s="15">
        <x:v>43194.5278059838</x:v>
      </x:c>
      <x:c r="F247" t="s">
        <x:v>82</x:v>
      </x:c>
      <x:c r="G247" s="6">
        <x:v>127.94458587783</x:v>
      </x:c>
      <x:c r="H247" t="s">
        <x:v>83</x:v>
      </x:c>
      <x:c r="I247" s="6">
        <x:v>33.2012009986652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23.813</x:v>
      </x:c>
      <x:c r="R247" s="8">
        <x:v>101370.731412961</x:v>
      </x:c>
      <x:c r="S247" s="12">
        <x:v>309953.771636336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882801</x:v>
      </x:c>
      <x:c r="B248" s="1">
        <x:v>43213.5766841782</x:v>
      </x:c>
      <x:c r="C248" s="6">
        <x:v>4.101992675</x:v>
      </x:c>
      <x:c r="D248" s="14" t="s">
        <x:v>77</x:v>
      </x:c>
      <x:c r="E248" s="15">
        <x:v>43194.5278059838</x:v>
      </x:c>
      <x:c r="F248" t="s">
        <x:v>82</x:v>
      </x:c>
      <x:c r="G248" s="6">
        <x:v>127.914667711214</x:v>
      </x:c>
      <x:c r="H248" t="s">
        <x:v>83</x:v>
      </x:c>
      <x:c r="I248" s="6">
        <x:v>33.2156467341015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23.81</x:v>
      </x:c>
      <x:c r="R248" s="8">
        <x:v>101374.731127436</x:v>
      </x:c>
      <x:c r="S248" s="12">
        <x:v>309968.25281847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882811</x:v>
      </x:c>
      <x:c r="B249" s="1">
        <x:v>43213.5766956829</x:v>
      </x:c>
      <x:c r="C249" s="6">
        <x:v>4.11854356333333</x:v>
      </x:c>
      <x:c r="D249" s="14" t="s">
        <x:v>77</x:v>
      </x:c>
      <x:c r="E249" s="15">
        <x:v>43194.5278059838</x:v>
      </x:c>
      <x:c r="F249" t="s">
        <x:v>82</x:v>
      </x:c>
      <x:c r="G249" s="6">
        <x:v>127.895489496642</x:v>
      </x:c>
      <x:c r="H249" t="s">
        <x:v>83</x:v>
      </x:c>
      <x:c r="I249" s="6">
        <x:v>33.2051653107137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23.816</x:v>
      </x:c>
      <x:c r="R249" s="8">
        <x:v>101380.243698568</x:v>
      </x:c>
      <x:c r="S249" s="12">
        <x:v>309970.737729743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882823</x:v>
      </x:c>
      <x:c r="B250" s="1">
        <x:v>43213.5767076736</x:v>
      </x:c>
      <x:c r="C250" s="6">
        <x:v>4.13584455333333</x:v>
      </x:c>
      <x:c r="D250" s="14" t="s">
        <x:v>77</x:v>
      </x:c>
      <x:c r="E250" s="15">
        <x:v>43194.5278059838</x:v>
      </x:c>
      <x:c r="F250" t="s">
        <x:v>82</x:v>
      </x:c>
      <x:c r="G250" s="6">
        <x:v>127.888015368795</x:v>
      </x:c>
      <x:c r="H250" t="s">
        <x:v>83</x:v>
      </x:c>
      <x:c r="I250" s="6">
        <x:v>33.2069072068839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23.816</x:v>
      </x:c>
      <x:c r="R250" s="8">
        <x:v>101393.741458522</x:v>
      </x:c>
      <x:c r="S250" s="12">
        <x:v>309985.947086423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882833</x:v>
      </x:c>
      <x:c r="B251" s="1">
        <x:v>43213.5767194097</x:v>
      </x:c>
      <x:c r="C251" s="6">
        <x:v>4.15271216333333</x:v>
      </x:c>
      <x:c r="D251" s="14" t="s">
        <x:v>77</x:v>
      </x:c>
      <x:c r="E251" s="15">
        <x:v>43194.5278059838</x:v>
      </x:c>
      <x:c r="F251" t="s">
        <x:v>82</x:v>
      </x:c>
      <x:c r="G251" s="6">
        <x:v>127.886472798406</x:v>
      </x:c>
      <x:c r="H251" t="s">
        <x:v>83</x:v>
      </x:c>
      <x:c r="I251" s="6">
        <x:v>33.204774885834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23.817</x:v>
      </x:c>
      <x:c r="R251" s="8">
        <x:v>101393.581531022</x:v>
      </x:c>
      <x:c r="S251" s="12">
        <x:v>309989.573121109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882840</x:v>
      </x:c>
      <x:c r="B252" s="1">
        <x:v>43213.5767304051</x:v>
      </x:c>
      <x:c r="C252" s="6">
        <x:v>4.168563005</x:v>
      </x:c>
      <x:c r="D252" s="14" t="s">
        <x:v>77</x:v>
      </x:c>
      <x:c r="E252" s="15">
        <x:v>43194.5278059838</x:v>
      </x:c>
      <x:c r="F252" t="s">
        <x:v>82</x:v>
      </x:c>
      <x:c r="G252" s="6">
        <x:v>127.85040531935</x:v>
      </x:c>
      <x:c r="H252" t="s">
        <x:v>83</x:v>
      </x:c>
      <x:c r="I252" s="6">
        <x:v>33.2081986132503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23.819</x:v>
      </x:c>
      <x:c r="R252" s="8">
        <x:v>101394.146414703</x:v>
      </x:c>
      <x:c r="S252" s="12">
        <x:v>309974.070877363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882853</x:v>
      </x:c>
      <x:c r="B253" s="1">
        <x:v>43213.5767426273</x:v>
      </x:c>
      <x:c r="C253" s="6">
        <x:v>4.18616401333333</x:v>
      </x:c>
      <x:c r="D253" s="14" t="s">
        <x:v>77</x:v>
      </x:c>
      <x:c r="E253" s="15">
        <x:v>43194.5278059838</x:v>
      </x:c>
      <x:c r="F253" t="s">
        <x:v>82</x:v>
      </x:c>
      <x:c r="G253" s="6">
        <x:v>127.826449387364</x:v>
      </x:c>
      <x:c r="H253" t="s">
        <x:v>83</x:v>
      </x:c>
      <x:c r="I253" s="6">
        <x:v>33.2112919840133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23.82</x:v>
      </x:c>
      <x:c r="R253" s="8">
        <x:v>101388.044062224</x:v>
      </x:c>
      <x:c r="S253" s="12">
        <x:v>309975.631704113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882863</x:v>
      </x:c>
      <x:c r="B254" s="1">
        <x:v>43213.5767539005</x:v>
      </x:c>
      <x:c r="C254" s="6">
        <x:v>4.20241490666667</x:v>
      </x:c>
      <x:c r="D254" s="14" t="s">
        <x:v>77</x:v>
      </x:c>
      <x:c r="E254" s="15">
        <x:v>43194.5278059838</x:v>
      </x:c>
      <x:c r="F254" t="s">
        <x:v>82</x:v>
      </x:c>
      <x:c r="G254" s="6">
        <x:v>127.873411044198</x:v>
      </x:c>
      <x:c r="H254" t="s">
        <x:v>83</x:v>
      </x:c>
      <x:c r="I254" s="6">
        <x:v>33.2087392021103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23.816</x:v>
      </x:c>
      <x:c r="R254" s="8">
        <x:v>101405.606125434</x:v>
      </x:c>
      <x:c r="S254" s="12">
        <x:v>309981.519451226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882870</x:v>
      </x:c>
      <x:c r="B255" s="1">
        <x:v>43213.576765625</x:v>
      </x:c>
      <x:c r="C255" s="6">
        <x:v>4.21929911833333</x:v>
      </x:c>
      <x:c r="D255" s="14" t="s">
        <x:v>77</x:v>
      </x:c>
      <x:c r="E255" s="15">
        <x:v>43194.5278059838</x:v>
      </x:c>
      <x:c r="F255" t="s">
        <x:v>82</x:v>
      </x:c>
      <x:c r="G255" s="6">
        <x:v>127.817836288347</x:v>
      </x:c>
      <x:c r="H255" t="s">
        <x:v>83</x:v>
      </x:c>
      <x:c r="I255" s="6">
        <x:v>33.205826029844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23.823</x:v>
      </x:c>
      <x:c r="R255" s="8">
        <x:v>101398.921626664</x:v>
      </x:c>
      <x:c r="S255" s="12">
        <x:v>309984.916505375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882883</x:v>
      </x:c>
      <x:c r="B256" s="1">
        <x:v>43213.5767770023</x:v>
      </x:c>
      <x:c r="C256" s="6">
        <x:v>4.23566669166667</x:v>
      </x:c>
      <x:c r="D256" s="14" t="s">
        <x:v>77</x:v>
      </x:c>
      <x:c r="E256" s="15">
        <x:v>43194.5278059838</x:v>
      </x:c>
      <x:c r="F256" t="s">
        <x:v>82</x:v>
      </x:c>
      <x:c r="G256" s="6">
        <x:v>127.84653480311</x:v>
      </x:c>
      <x:c r="H256" t="s">
        <x:v>83</x:v>
      </x:c>
      <x:c r="I256" s="6">
        <x:v>33.2115923114238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23.818</x:v>
      </x:c>
      <x:c r="R256" s="8">
        <x:v>101406.123146781</x:v>
      </x:c>
      <x:c r="S256" s="12">
        <x:v>309988.55664439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882892</x:v>
      </x:c>
      <x:c r="B257" s="1">
        <x:v>43213.5767884259</x:v>
      </x:c>
      <x:c r="C257" s="6">
        <x:v>4.25215091</x:v>
      </x:c>
      <x:c r="D257" s="14" t="s">
        <x:v>77</x:v>
      </x:c>
      <x:c r="E257" s="15">
        <x:v>43194.5278059838</x:v>
      </x:c>
      <x:c r="F257" t="s">
        <x:v>82</x:v>
      </x:c>
      <x:c r="G257" s="6">
        <x:v>127.902196522755</x:v>
      </x:c>
      <x:c r="H257" t="s">
        <x:v>83</x:v>
      </x:c>
      <x:c r="I257" s="6">
        <x:v>33.1961254847843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23.819</x:v>
      </x:c>
      <x:c r="R257" s="8">
        <x:v>101408.362878227</x:v>
      </x:c>
      <x:c r="S257" s="12">
        <x:v>309971.918878504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882903</x:v>
      </x:c>
      <x:c r="B258" s="1">
        <x:v>43213.5768003819</x:v>
      </x:c>
      <x:c r="C258" s="6">
        <x:v>4.26933524333333</x:v>
      </x:c>
      <x:c r="D258" s="14" t="s">
        <x:v>77</x:v>
      </x:c>
      <x:c r="E258" s="15">
        <x:v>43194.5278059838</x:v>
      </x:c>
      <x:c r="F258" t="s">
        <x:v>82</x:v>
      </x:c>
      <x:c r="G258" s="6">
        <x:v>127.83082309809</x:v>
      </x:c>
      <x:c r="H258" t="s">
        <x:v>83</x:v>
      </x:c>
      <x:c r="I258" s="6">
        <x:v>33.2127635885822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23.819</x:v>
      </x:c>
      <x:c r="R258" s="8">
        <x:v>101411.758606219</x:v>
      </x:c>
      <x:c r="S258" s="12">
        <x:v>309979.246924938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882913</x:v>
      </x:c>
      <x:c r="B259" s="1">
        <x:v>43213.5768119213</x:v>
      </x:c>
      <x:c r="C259" s="6">
        <x:v>4.28598616333333</x:v>
      </x:c>
      <x:c r="D259" s="14" t="s">
        <x:v>77</x:v>
      </x:c>
      <x:c r="E259" s="15">
        <x:v>43194.5278059838</x:v>
      </x:c>
      <x:c r="F259" t="s">
        <x:v>82</x:v>
      </x:c>
      <x:c r="G259" s="6">
        <x:v>127.817573368643</x:v>
      </x:c>
      <x:c r="H259" t="s">
        <x:v>83</x:v>
      </x:c>
      <x:c r="I259" s="6">
        <x:v>33.2083788095274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23.822</x:v>
      </x:c>
      <x:c r="R259" s="8">
        <x:v>101409.186594095</x:v>
      </x:c>
      <x:c r="S259" s="12">
        <x:v>309980.276773807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882923</x:v>
      </x:c>
      <x:c r="B260" s="1">
        <x:v>43213.5768233449</x:v>
      </x:c>
      <x:c r="C260" s="6">
        <x:v>4.30238707666667</x:v>
      </x:c>
      <x:c r="D260" s="14" t="s">
        <x:v>77</x:v>
      </x:c>
      <x:c r="E260" s="15">
        <x:v>43194.5278059838</x:v>
      </x:c>
      <x:c r="F260" t="s">
        <x:v>82</x:v>
      </x:c>
      <x:c r="G260" s="6">
        <x:v>127.857248262901</x:v>
      </x:c>
      <x:c r="H260" t="s">
        <x:v>83</x:v>
      </x:c>
      <x:c r="I260" s="6">
        <x:v>33.1941433335219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23.824</x:v>
      </x:c>
      <x:c r="R260" s="8">
        <x:v>101416.604126903</x:v>
      </x:c>
      <x:c r="S260" s="12">
        <x:v>309979.773768967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882933</x:v>
      </x:c>
      <x:c r="B261" s="1">
        <x:v>43213.5768349537</x:v>
      </x:c>
      <x:c r="C261" s="6">
        <x:v>4.319121325</x:v>
      </x:c>
      <x:c r="D261" s="14" t="s">
        <x:v>77</x:v>
      </x:c>
      <x:c r="E261" s="15">
        <x:v>43194.5278059838</x:v>
      </x:c>
      <x:c r="F261" t="s">
        <x:v>82</x:v>
      </x:c>
      <x:c r="G261" s="6">
        <x:v>127.866773325279</x:v>
      </x:c>
      <x:c r="H261" t="s">
        <x:v>83</x:v>
      </x:c>
      <x:c r="I261" s="6">
        <x:v>33.1993990401943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23.821</x:v>
      </x:c>
      <x:c r="R261" s="8">
        <x:v>101422.714392662</x:v>
      </x:c>
      <x:c r="S261" s="12">
        <x:v>309983.422803096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882943</x:v>
      </x:c>
      <x:c r="B262" s="1">
        <x:v>43213.5768462616</x:v>
      </x:c>
      <x:c r="C262" s="6">
        <x:v>4.33540550166667</x:v>
      </x:c>
      <x:c r="D262" s="14" t="s">
        <x:v>77</x:v>
      </x:c>
      <x:c r="E262" s="15">
        <x:v>43194.5278059838</x:v>
      </x:c>
      <x:c r="F262" t="s">
        <x:v>82</x:v>
      </x:c>
      <x:c r="G262" s="6">
        <x:v>127.834971688075</x:v>
      </x:c>
      <x:c r="H262" t="s">
        <x:v>83</x:v>
      </x:c>
      <x:c r="I262" s="6">
        <x:v>33.1968462673522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23.825</x:v>
      </x:c>
      <x:c r="R262" s="8">
        <x:v>101414.273211886</x:v>
      </x:c>
      <x:c r="S262" s="12">
        <x:v>309967.70842479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882950</x:v>
      </x:c>
      <x:c r="B263" s="1">
        <x:v>43213.5768579514</x:v>
      </x:c>
      <x:c r="C263" s="6">
        <x:v>4.35223978333333</x:v>
      </x:c>
      <x:c r="D263" s="14" t="s">
        <x:v>77</x:v>
      </x:c>
      <x:c r="E263" s="15">
        <x:v>43194.5278059838</x:v>
      </x:c>
      <x:c r="F263" t="s">
        <x:v>82</x:v>
      </x:c>
      <x:c r="G263" s="6">
        <x:v>127.704941634996</x:v>
      </x:c>
      <x:c r="H263" t="s">
        <x:v>83</x:v>
      </x:c>
      <x:c r="I263" s="6">
        <x:v>33.2221938862644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23.827</x:v>
      </x:c>
      <x:c r="R263" s="8">
        <x:v>101420.184384536</x:v>
      </x:c>
      <x:c r="S263" s="12">
        <x:v>309975.630238842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882963</x:v>
      </x:c>
      <x:c r="B264" s="1">
        <x:v>43213.5768696759</x:v>
      </x:c>
      <x:c r="C264" s="6">
        <x:v>4.36912406333333</x:v>
      </x:c>
      <x:c r="D264" s="14" t="s">
        <x:v>77</x:v>
      </x:c>
      <x:c r="E264" s="15">
        <x:v>43194.5278059838</x:v>
      </x:c>
      <x:c r="F264" t="s">
        <x:v>82</x:v>
      </x:c>
      <x:c r="G264" s="6">
        <x:v>127.736207218153</x:v>
      </x:c>
      <x:c r="H264" t="s">
        <x:v>83</x:v>
      </x:c>
      <x:c r="I264" s="6">
        <x:v>33.2198813585806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23.825</x:v>
      </x:c>
      <x:c r="R264" s="8">
        <x:v>101435.647285472</x:v>
      </x:c>
      <x:c r="S264" s="12">
        <x:v>309969.784121276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882973</x:v>
      </x:c>
      <x:c r="B265" s="1">
        <x:v>43213.5768809838</x:v>
      </x:c>
      <x:c r="C265" s="6">
        <x:v>4.38544160333333</x:v>
      </x:c>
      <x:c r="D265" s="14" t="s">
        <x:v>77</x:v>
      </x:c>
      <x:c r="E265" s="15">
        <x:v>43194.5278059838</x:v>
      </x:c>
      <x:c r="F265" t="s">
        <x:v>82</x:v>
      </x:c>
      <x:c r="G265" s="6">
        <x:v>127.765291152398</x:v>
      </x:c>
      <x:c r="H265" t="s">
        <x:v>83</x:v>
      </x:c>
      <x:c r="I265" s="6">
        <x:v>33.2180793900625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23.823</x:v>
      </x:c>
      <x:c r="R265" s="8">
        <x:v>101427.479320505</x:v>
      </x:c>
      <x:c r="S265" s="12">
        <x:v>309952.487176566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882983</x:v>
      </x:c>
      <x:c r="B266" s="1">
        <x:v>43213.5768930208</x:v>
      </x:c>
      <x:c r="C266" s="6">
        <x:v>4.40275921666667</x:v>
      </x:c>
      <x:c r="D266" s="14" t="s">
        <x:v>77</x:v>
      </x:c>
      <x:c r="E266" s="15">
        <x:v>43194.5278059838</x:v>
      </x:c>
      <x:c r="F266" t="s">
        <x:v>82</x:v>
      </x:c>
      <x:c r="G266" s="6">
        <x:v>127.744995363508</x:v>
      </x:c>
      <x:c r="H266" t="s">
        <x:v>83</x:v>
      </x:c>
      <x:c r="I266" s="6">
        <x:v>33.2078682534352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23.829</x:v>
      </x:c>
      <x:c r="R266" s="8">
        <x:v>101435.053580396</x:v>
      </x:c>
      <x:c r="S266" s="12">
        <x:v>309962.017332142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882984</x:v>
      </x:c>
      <x:c r="B267" s="1">
        <x:v>43213.5769045486</x:v>
      </x:c>
      <x:c r="C267" s="6">
        <x:v>4.41934349166667</x:v>
      </x:c>
      <x:c r="D267" s="14" t="s">
        <x:v>77</x:v>
      </x:c>
      <x:c r="E267" s="15">
        <x:v>43194.5278059838</x:v>
      </x:c>
      <x:c r="F267" t="s">
        <x:v>82</x:v>
      </x:c>
      <x:c r="G267" s="6">
        <x:v>127.728140348217</x:v>
      </x:c>
      <x:c r="H267" t="s">
        <x:v>83</x:v>
      </x:c>
      <x:c r="I267" s="6">
        <x:v>33.2093098237783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23.83</x:v>
      </x:c>
      <x:c r="R267" s="8">
        <x:v>101435.908624464</x:v>
      </x:c>
      <x:c r="S267" s="12">
        <x:v>309958.311500665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883003</x:v>
      </x:c>
      <x:c r="B268" s="1">
        <x:v>43213.5769161227</x:v>
      </x:c>
      <x:c r="C268" s="6">
        <x:v>4.43602774</x:v>
      </x:c>
      <x:c r="D268" s="14" t="s">
        <x:v>77</x:v>
      </x:c>
      <x:c r="E268" s="15">
        <x:v>43194.5278059838</x:v>
      </x:c>
      <x:c r="F268" t="s">
        <x:v>82</x:v>
      </x:c>
      <x:c r="G268" s="6">
        <x:v>127.771384199665</x:v>
      </x:c>
      <x:c r="H268" t="s">
        <x:v>83</x:v>
      </x:c>
      <x:c r="I268" s="6">
        <x:v>33.2017115537415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23.829</x:v>
      </x:c>
      <x:c r="R268" s="8">
        <x:v>101428.368427732</x:v>
      </x:c>
      <x:c r="S268" s="12">
        <x:v>309958.006672571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883013</x:v>
      </x:c>
      <x:c r="B269" s="1">
        <x:v>43213.5769271644</x:v>
      </x:c>
      <x:c r="C269" s="6">
        <x:v>4.45192865166667</x:v>
      </x:c>
      <x:c r="D269" s="14" t="s">
        <x:v>77</x:v>
      </x:c>
      <x:c r="E269" s="15">
        <x:v>43194.5278059838</x:v>
      </x:c>
      <x:c r="F269" t="s">
        <x:v>82</x:v>
      </x:c>
      <x:c r="G269" s="6">
        <x:v>127.745908818393</x:v>
      </x:c>
      <x:c r="H269" t="s">
        <x:v>83</x:v>
      </x:c>
      <x:c r="I269" s="6">
        <x:v>33.202672598803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23.831</x:v>
      </x:c>
      <x:c r="R269" s="8">
        <x:v>101446.220468484</x:v>
      </x:c>
      <x:c r="S269" s="12">
        <x:v>309971.918758602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883023</x:v>
      </x:c>
      <x:c r="B270" s="1">
        <x:v>43213.5769549769</x:v>
      </x:c>
      <x:c r="C270" s="6">
        <x:v>4.49194746166667</x:v>
      </x:c>
      <x:c r="D270" s="14" t="s">
        <x:v>77</x:v>
      </x:c>
      <x:c r="E270" s="15">
        <x:v>43194.5278059838</x:v>
      </x:c>
      <x:c r="F270" t="s">
        <x:v>82</x:v>
      </x:c>
      <x:c r="G270" s="6">
        <x:v>127.78078132585</x:v>
      </x:c>
      <x:c r="H270" t="s">
        <x:v>83</x:v>
      </x:c>
      <x:c r="I270" s="6">
        <x:v>33.1995191707292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23.829</x:v>
      </x:c>
      <x:c r="R270" s="8">
        <x:v>101477.923902411</x:v>
      </x:c>
      <x:c r="S270" s="12">
        <x:v>310044.480683398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883033</x:v>
      </x:c>
      <x:c r="B271" s="1">
        <x:v>43213.5769549769</x:v>
      </x:c>
      <x:c r="C271" s="6">
        <x:v>4.49198081333333</x:v>
      </x:c>
      <x:c r="D271" s="14" t="s">
        <x:v>77</x:v>
      </x:c>
      <x:c r="E271" s="15">
        <x:v>43194.5278059838</x:v>
      </x:c>
      <x:c r="F271" t="s">
        <x:v>82</x:v>
      </x:c>
      <x:c r="G271" s="6">
        <x:v>127.716821675533</x:v>
      </x:c>
      <x:c r="H271" t="s">
        <x:v>83</x:v>
      </x:c>
      <x:c r="I271" s="6">
        <x:v>33.2094599873917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23.831</x:v>
      </x:c>
      <x:c r="R271" s="8">
        <x:v>101439.497286944</x:v>
      </x:c>
      <x:c r="S271" s="12">
        <x:v>309948.293030392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883043</x:v>
      </x:c>
      <x:c r="B272" s="1">
        <x:v>43213.5769621181</x:v>
      </x:c>
      <x:c r="C272" s="6">
        <x:v>4.50224806666667</x:v>
      </x:c>
      <x:c r="D272" s="14" t="s">
        <x:v>77</x:v>
      </x:c>
      <x:c r="E272" s="15">
        <x:v>43194.5278059838</x:v>
      </x:c>
      <x:c r="F272" t="s">
        <x:v>82</x:v>
      </x:c>
      <x:c r="G272" s="6">
        <x:v>127.707160211963</x:v>
      </x:c>
      <x:c r="H272" t="s">
        <x:v>83</x:v>
      </x:c>
      <x:c r="I272" s="6">
        <x:v>33.2142051610317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23.83</x:v>
      </x:c>
      <x:c r="R272" s="8">
        <x:v>101432.320450155</x:v>
      </x:c>
      <x:c r="S272" s="12">
        <x:v>309892.869038594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883053</x:v>
      </x:c>
      <x:c r="B273" s="1">
        <x:v>43213.5769738079</x:v>
      </x:c>
      <x:c r="C273" s="6">
        <x:v>4.51906567666667</x:v>
      </x:c>
      <x:c r="D273" s="14" t="s">
        <x:v>77</x:v>
      </x:c>
      <x:c r="E273" s="15">
        <x:v>43194.5278059838</x:v>
      </x:c>
      <x:c r="F273" t="s">
        <x:v>82</x:v>
      </x:c>
      <x:c r="G273" s="6">
        <x:v>127.760833976668</x:v>
      </x:c>
      <x:c r="H273" t="s">
        <x:v>83</x:v>
      </x:c>
      <x:c r="I273" s="6">
        <x:v>33.2016815210886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23.83</x:v>
      </x:c>
      <x:c r="R273" s="8">
        <x:v>101438.39418513</x:v>
      </x:c>
      <x:c r="S273" s="12">
        <x:v>309923.170055034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883063</x:v>
      </x:c>
      <x:c r="B274" s="1">
        <x:v>43213.5769850694</x:v>
      </x:c>
      <x:c r="C274" s="6">
        <x:v>4.53531659333333</x:v>
      </x:c>
      <x:c r="D274" s="14" t="s">
        <x:v>77</x:v>
      </x:c>
      <x:c r="E274" s="15">
        <x:v>43194.5278059838</x:v>
      </x:c>
      <x:c r="F274" t="s">
        <x:v>82</x:v>
      </x:c>
      <x:c r="G274" s="6">
        <x:v>127.675924597839</x:v>
      </x:c>
      <x:c r="H274" t="s">
        <x:v>83</x:v>
      </x:c>
      <x:c r="I274" s="6">
        <x:v>33.2115322459395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23.834</x:v>
      </x:c>
      <x:c r="R274" s="8">
        <x:v>101442.689002622</x:v>
      </x:c>
      <x:c r="S274" s="12">
        <x:v>309934.724097448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883073</x:v>
      </x:c>
      <x:c r="B275" s="1">
        <x:v>43213.576996794</x:v>
      </x:c>
      <x:c r="C275" s="6">
        <x:v>4.55220081666667</x:v>
      </x:c>
      <x:c r="D275" s="14" t="s">
        <x:v>77</x:v>
      </x:c>
      <x:c r="E275" s="15">
        <x:v>43194.5278059838</x:v>
      </x:c>
      <x:c r="F275" t="s">
        <x:v>82</x:v>
      </x:c>
      <x:c r="G275" s="6">
        <x:v>127.694589191414</x:v>
      </x:c>
      <x:c r="H275" t="s">
        <x:v>83</x:v>
      </x:c>
      <x:c r="I275" s="6">
        <x:v>33.2046847877909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23.835</x:v>
      </x:c>
      <x:c r="R275" s="8">
        <x:v>101453.752303702</x:v>
      </x:c>
      <x:c r="S275" s="12">
        <x:v>309942.983385276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883081</x:v>
      </x:c>
      <x:c r="B276" s="1">
        <x:v>43213.5770082176</x:v>
      </x:c>
      <x:c r="C276" s="6">
        <x:v>4.56861838833333</x:v>
      </x:c>
      <x:c r="D276" s="14" t="s">
        <x:v>77</x:v>
      </x:c>
      <x:c r="E276" s="15">
        <x:v>43194.5278059838</x:v>
      </x:c>
      <x:c r="F276" t="s">
        <x:v>82</x:v>
      </x:c>
      <x:c r="G276" s="6">
        <x:v>127.698949115061</x:v>
      </x:c>
      <x:c r="H276" t="s">
        <x:v>83</x:v>
      </x:c>
      <x:c r="I276" s="6">
        <x:v>33.2086491039609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23.833</x:v>
      </x:c>
      <x:c r="R276" s="8">
        <x:v>101459.956625424</x:v>
      </x:c>
      <x:c r="S276" s="12">
        <x:v>309960.697320727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883093</x:v>
      </x:c>
      <x:c r="B277" s="1">
        <x:v>43213.5770202546</x:v>
      </x:c>
      <x:c r="C277" s="6">
        <x:v>4.58595266166667</x:v>
      </x:c>
      <x:c r="D277" s="14" t="s">
        <x:v>77</x:v>
      </x:c>
      <x:c r="E277" s="15">
        <x:v>43194.5278059838</x:v>
      </x:c>
      <x:c r="F277" t="s">
        <x:v>82</x:v>
      </x:c>
      <x:c r="G277" s="6">
        <x:v>127.649972573137</x:v>
      </x:c>
      <x:c r="H277" t="s">
        <x:v>83</x:v>
      </x:c>
      <x:c r="I277" s="6">
        <x:v>33.2076279917715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23.838</x:v>
      </x:c>
      <x:c r="R277" s="8">
        <x:v>101468.873133056</x:v>
      </x:c>
      <x:c r="S277" s="12">
        <x:v>309947.302926389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883099</x:v>
      </x:c>
      <x:c r="B278" s="1">
        <x:v>43213.5770314815</x:v>
      </x:c>
      <x:c r="C278" s="6">
        <x:v>4.60215356666667</x:v>
      </x:c>
      <x:c r="D278" s="14" t="s">
        <x:v>77</x:v>
      </x:c>
      <x:c r="E278" s="15">
        <x:v>43194.5278059838</x:v>
      </x:c>
      <x:c r="F278" t="s">
        <x:v>82</x:v>
      </x:c>
      <x:c r="G278" s="6">
        <x:v>127.666444197327</x:v>
      </x:c>
      <x:c r="H278" t="s">
        <x:v>83</x:v>
      </x:c>
      <x:c r="I278" s="6">
        <x:v>33.2012910966146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23.839</x:v>
      </x:c>
      <x:c r="R278" s="8">
        <x:v>101474.094239024</x:v>
      </x:c>
      <x:c r="S278" s="12">
        <x:v>309953.862876755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883113</x:v>
      </x:c>
      <x:c r="B279" s="1">
        <x:v>43213.5770430903</x:v>
      </x:c>
      <x:c r="C279" s="6">
        <x:v>4.61883781666667</x:v>
      </x:c>
      <x:c r="D279" s="14" t="s">
        <x:v>77</x:v>
      </x:c>
      <x:c r="E279" s="15">
        <x:v>43194.5278059838</x:v>
      </x:c>
      <x:c r="F279" t="s">
        <x:v>82</x:v>
      </x:c>
      <x:c r="G279" s="6">
        <x:v>127.670952019512</x:v>
      </x:c>
      <x:c r="H279" t="s">
        <x:v>83</x:v>
      </x:c>
      <x:c r="I279" s="6">
        <x:v>33.1977472457802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23.84</x:v>
      </x:c>
      <x:c r="R279" s="8">
        <x:v>101481.682302766</x:v>
      </x:c>
      <x:c r="S279" s="12">
        <x:v>309974.986614595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883123</x:v>
      </x:c>
      <x:c r="B280" s="1">
        <x:v>43213.5770550116</x:v>
      </x:c>
      <x:c r="C280" s="6">
        <x:v>4.63600545666667</x:v>
      </x:c>
      <x:c r="D280" s="14" t="s">
        <x:v>77</x:v>
      </x:c>
      <x:c r="E280" s="15">
        <x:v>43194.5278059838</x:v>
      </x:c>
      <x:c r="F280" t="s">
        <x:v>82</x:v>
      </x:c>
      <x:c r="G280" s="6">
        <x:v>127.694495008366</x:v>
      </x:c>
      <x:c r="H280" t="s">
        <x:v>83</x:v>
      </x:c>
      <x:c r="I280" s="6">
        <x:v>33.1872658783859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23.842</x:v>
      </x:c>
      <x:c r="R280" s="8">
        <x:v>101487.813573965</x:v>
      </x:c>
      <x:c r="S280" s="12">
        <x:v>309959.667333812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883130</x:v>
      </x:c>
      <x:c r="B281" s="1">
        <x:v>43213.5770664699</x:v>
      </x:c>
      <x:c r="C281" s="6">
        <x:v>4.65252298</x:v>
      </x:c>
      <x:c r="D281" s="14" t="s">
        <x:v>77</x:v>
      </x:c>
      <x:c r="E281" s="15">
        <x:v>43194.5278059838</x:v>
      </x:c>
      <x:c r="F281" t="s">
        <x:v>82</x:v>
      </x:c>
      <x:c r="G281" s="6">
        <x:v>127.697184938638</x:v>
      </x:c>
      <x:c r="H281" t="s">
        <x:v>83</x:v>
      </x:c>
      <x:c r="I281" s="6">
        <x:v>33.1941133009359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23.839</x:v>
      </x:c>
      <x:c r="R281" s="8">
        <x:v>101472.922840072</x:v>
      </x:c>
      <x:c r="S281" s="12">
        <x:v>309944.051240669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883139</x:v>
      </x:c>
      <x:c r="B282" s="1">
        <x:v>43213.5770776273</x:v>
      </x:c>
      <x:c r="C282" s="6">
        <x:v>4.66859058166667</x:v>
      </x:c>
      <x:c r="D282" s="14" t="s">
        <x:v>77</x:v>
      </x:c>
      <x:c r="E282" s="15">
        <x:v>43194.5278059838</x:v>
      </x:c>
      <x:c r="F282" t="s">
        <x:v>82</x:v>
      </x:c>
      <x:c r="G282" s="6">
        <x:v>127.588419059836</x:v>
      </x:c>
      <x:c r="H282" t="s">
        <x:v>83</x:v>
      </x:c>
      <x:c r="I282" s="6">
        <x:v>33.209550085563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23.843</x:v>
      </x:c>
      <x:c r="R282" s="8">
        <x:v>101480.894838203</x:v>
      </x:c>
      <x:c r="S282" s="12">
        <x:v>309948.318427736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883151</x:v>
      </x:c>
      <x:c r="B283" s="1">
        <x:v>43213.5770895023</x:v>
      </x:c>
      <x:c r="C283" s="6">
        <x:v>4.68567480166667</x:v>
      </x:c>
      <x:c r="D283" s="14" t="s">
        <x:v>77</x:v>
      </x:c>
      <x:c r="E283" s="15">
        <x:v>43194.5278059838</x:v>
      </x:c>
      <x:c r="F283" t="s">
        <x:v>82</x:v>
      </x:c>
      <x:c r="G283" s="6">
        <x:v>127.590208786614</x:v>
      </x:c>
      <x:c r="H283" t="s">
        <x:v>83</x:v>
      </x:c>
      <x:c r="I283" s="6">
        <x:v>33.2116223441662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23.842</x:v>
      </x:c>
      <x:c r="R283" s="8">
        <x:v>101490.740698646</x:v>
      </x:c>
      <x:c r="S283" s="12">
        <x:v>309973.750513923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883163</x:v>
      </x:c>
      <x:c r="B284" s="1">
        <x:v>43213.5771008449</x:v>
      </x:c>
      <x:c r="C284" s="6">
        <x:v>4.702025715</x:v>
      </x:c>
      <x:c r="D284" s="14" t="s">
        <x:v>77</x:v>
      </x:c>
      <x:c r="E284" s="15">
        <x:v>43194.5278059838</x:v>
      </x:c>
      <x:c r="F284" t="s">
        <x:v>82</x:v>
      </x:c>
      <x:c r="G284" s="6">
        <x:v>127.61940595565</x:v>
      </x:c>
      <x:c r="H284" t="s">
        <x:v>83</x:v>
      </x:c>
      <x:c r="I284" s="6">
        <x:v>33.2023122068726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23.843</x:v>
      </x:c>
      <x:c r="R284" s="8">
        <x:v>101481.825152845</x:v>
      </x:c>
      <x:c r="S284" s="12">
        <x:v>309961.507374967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883173</x:v>
      </x:c>
      <x:c r="B285" s="1">
        <x:v>43213.5771127315</x:v>
      </x:c>
      <x:c r="C285" s="6">
        <x:v>4.719126675</x:v>
      </x:c>
      <x:c r="D285" s="14" t="s">
        <x:v>77</x:v>
      </x:c>
      <x:c r="E285" s="15">
        <x:v>43194.5278059838</x:v>
      </x:c>
      <x:c r="F285" t="s">
        <x:v>82</x:v>
      </x:c>
      <x:c r="G285" s="6">
        <x:v>127.617311932239</x:v>
      </x:c>
      <x:c r="H285" t="s">
        <x:v>83</x:v>
      </x:c>
      <x:c r="I285" s="6">
        <x:v>33.2127635885822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23.839</x:v>
      </x:c>
      <x:c r="R285" s="8">
        <x:v>101500.704713464</x:v>
      </x:c>
      <x:c r="S285" s="12">
        <x:v>309945.494473578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883183</x:v>
      </x:c>
      <x:c r="B286" s="1">
        <x:v>43213.5771242245</x:v>
      </x:c>
      <x:c r="C286" s="6">
        <x:v>4.735660915</x:v>
      </x:c>
      <x:c r="D286" s="14" t="s">
        <x:v>77</x:v>
      </x:c>
      <x:c r="E286" s="15">
        <x:v>43194.5278059838</x:v>
      </x:c>
      <x:c r="F286" t="s">
        <x:v>82</x:v>
      </x:c>
      <x:c r="G286" s="6">
        <x:v>127.603462400761</x:v>
      </x:c>
      <x:c r="H286" t="s">
        <x:v>83</x:v>
      </x:c>
      <x:c r="I286" s="6">
        <x:v>33.2060362586853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23.843</x:v>
      </x:c>
      <x:c r="R286" s="8">
        <x:v>101495.097992951</x:v>
      </x:c>
      <x:c r="S286" s="12">
        <x:v>309954.031899502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883192</x:v>
      </x:c>
      <x:c r="B287" s="1">
        <x:v>43213.5771356829</x:v>
      </x:c>
      <x:c r="C287" s="6">
        <x:v>4.75216183833333</x:v>
      </x:c>
      <x:c r="D287" s="14" t="s">
        <x:v>77</x:v>
      </x:c>
      <x:c r="E287" s="15">
        <x:v>43194.5278059838</x:v>
      </x:c>
      <x:c r="F287" t="s">
        <x:v>82</x:v>
      </x:c>
      <x:c r="G287" s="6">
        <x:v>127.57993314729</x:v>
      </x:c>
      <x:c r="H287" t="s">
        <x:v>83</x:v>
      </x:c>
      <x:c r="I287" s="6">
        <x:v>33.2115322459395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23.843</x:v>
      </x:c>
      <x:c r="R287" s="8">
        <x:v>101500.525786226</x:v>
      </x:c>
      <x:c r="S287" s="12">
        <x:v>309956.306430835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883203</x:v>
      </x:c>
      <x:c r="B288" s="1">
        <x:v>43213.577147338</x:v>
      </x:c>
      <x:c r="C288" s="6">
        <x:v>4.76894610833333</x:v>
      </x:c>
      <x:c r="D288" s="14" t="s">
        <x:v>77</x:v>
      </x:c>
      <x:c r="E288" s="15">
        <x:v>43194.5278059838</x:v>
      </x:c>
      <x:c r="F288" t="s">
        <x:v>82</x:v>
      </x:c>
      <x:c r="G288" s="6">
        <x:v>127.557561453535</x:v>
      </x:c>
      <x:c r="H288" t="s">
        <x:v>83</x:v>
      </x:c>
      <x:c r="I288" s="6">
        <x:v>33.2167579470988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23.843</x:v>
      </x:c>
      <x:c r="R288" s="8">
        <x:v>101496.807958928</x:v>
      </x:c>
      <x:c r="S288" s="12">
        <x:v>309961.023528378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883206</x:v>
      </x:c>
      <x:c r="B289" s="1">
        <x:v>43213.5771586806</x:v>
      </x:c>
      <x:c r="C289" s="6">
        <x:v>4.785297</x:v>
      </x:c>
      <x:c r="D289" s="14" t="s">
        <x:v>77</x:v>
      </x:c>
      <x:c r="E289" s="15">
        <x:v>43194.5278059838</x:v>
      </x:c>
      <x:c r="F289" t="s">
        <x:v>82</x:v>
      </x:c>
      <x:c r="G289" s="6">
        <x:v>127.594359943906</x:v>
      </x:c>
      <x:c r="H289" t="s">
        <x:v>83</x:v>
      </x:c>
      <x:c r="I289" s="6">
        <x:v>33.2006904436671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23.846</x:v>
      </x:c>
      <x:c r="R289" s="8">
        <x:v>101504.832623812</x:v>
      </x:c>
      <x:c r="S289" s="12">
        <x:v>309961.254374765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883221</x:v>
      </x:c>
      <x:c r="B290" s="1">
        <x:v>43213.5771706019</x:v>
      </x:c>
      <x:c r="C290" s="6">
        <x:v>4.80246462833333</x:v>
      </x:c>
      <x:c r="D290" s="14" t="s">
        <x:v>77</x:v>
      </x:c>
      <x:c r="E290" s="15">
        <x:v>43194.5278059838</x:v>
      </x:c>
      <x:c r="F290" t="s">
        <x:v>82</x:v>
      </x:c>
      <x:c r="G290" s="6">
        <x:v>127.587271827762</x:v>
      </x:c>
      <x:c r="H290" t="s">
        <x:v>83</x:v>
      </x:c>
      <x:c r="I290" s="6">
        <x:v>33.2073276647166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23.844</x:v>
      </x:c>
      <x:c r="R290" s="8">
        <x:v>101509.048624413</x:v>
      </x:c>
      <x:c r="S290" s="12">
        <x:v>309958.607483106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883229</x:v>
      </x:c>
      <x:c r="B291" s="1">
        <x:v>43213.5771824421</x:v>
      </x:c>
      <x:c r="C291" s="6">
        <x:v>4.81951554166667</x:v>
      </x:c>
      <x:c r="D291" s="14" t="s">
        <x:v>77</x:v>
      </x:c>
      <x:c r="E291" s="15">
        <x:v>43194.5278059838</x:v>
      </x:c>
      <x:c r="F291" t="s">
        <x:v>82</x:v>
      </x:c>
      <x:c r="G291" s="6">
        <x:v>127.482159525631</x:v>
      </x:c>
      <x:c r="H291" t="s">
        <x:v>83</x:v>
      </x:c>
      <x:c r="I291" s="6">
        <x:v>33.2244163169712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23.847</x:v>
      </x:c>
      <x:c r="R291" s="8">
        <x:v>101506.612863924</x:v>
      </x:c>
      <x:c r="S291" s="12">
        <x:v>309949.584406815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883243</x:v>
      </x:c>
      <x:c r="B292" s="1">
        <x:v>43213.5771938657</x:v>
      </x:c>
      <x:c r="C292" s="6">
        <x:v>4.83594980833333</x:v>
      </x:c>
      <x:c r="D292" s="14" t="s">
        <x:v>77</x:v>
      </x:c>
      <x:c r="E292" s="15">
        <x:v>43194.5278059838</x:v>
      </x:c>
      <x:c r="F292" t="s">
        <x:v>82</x:v>
      </x:c>
      <x:c r="G292" s="6">
        <x:v>127.497696438099</x:v>
      </x:c>
      <x:c r="H292" t="s">
        <x:v>83</x:v>
      </x:c>
      <x:c r="I292" s="6">
        <x:v>33.2232750685862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23.846</x:v>
      </x:c>
      <x:c r="R292" s="8">
        <x:v>101513.053529682</x:v>
      </x:c>
      <x:c r="S292" s="12">
        <x:v>309956.520595432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883244</x:v>
      </x:c>
      <x:c r="B293" s="1">
        <x:v>43213.5772053588</x:v>
      </x:c>
      <x:c r="C293" s="6">
        <x:v>4.85251737666667</x:v>
      </x:c>
      <x:c r="D293" s="14" t="s">
        <x:v>77</x:v>
      </x:c>
      <x:c r="E293" s="15">
        <x:v>43194.5278059838</x:v>
      </x:c>
      <x:c r="F293" t="s">
        <x:v>82</x:v>
      </x:c>
      <x:c r="G293" s="6">
        <x:v>127.578805902864</x:v>
      </x:c>
      <x:c r="H293" t="s">
        <x:v>83</x:v>
      </x:c>
      <x:c r="I293" s="6">
        <x:v>33.2043243956446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23.846</x:v>
      </x:c>
      <x:c r="R293" s="8">
        <x:v>101510.144904961</x:v>
      </x:c>
      <x:c r="S293" s="12">
        <x:v>309951.462655792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883256</x:v>
      </x:c>
      <x:c r="B294" s="1">
        <x:v>43213.5772171643</x:v>
      </x:c>
      <x:c r="C294" s="6">
        <x:v>4.869501645</x:v>
      </x:c>
      <x:c r="D294" s="14" t="s">
        <x:v>77</x:v>
      </x:c>
      <x:c r="E294" s="15">
        <x:v>43194.5278059838</x:v>
      </x:c>
      <x:c r="F294" t="s">
        <x:v>82</x:v>
      </x:c>
      <x:c r="G294" s="6">
        <x:v>127.550911919833</x:v>
      </x:c>
      <x:c r="H294" t="s">
        <x:v>83</x:v>
      </x:c>
      <x:c r="I294" s="6">
        <x:v>33.210841492948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23.846</x:v>
      </x:c>
      <x:c r="R294" s="8">
        <x:v>101519.117169538</x:v>
      </x:c>
      <x:c r="S294" s="12">
        <x:v>309964.860276476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883273</x:v>
      </x:c>
      <x:c r="B295" s="1">
        <x:v>43213.5772282755</x:v>
      </x:c>
      <x:c r="C295" s="6">
        <x:v>4.8855192</x:v>
      </x:c>
      <x:c r="D295" s="14" t="s">
        <x:v>77</x:v>
      </x:c>
      <x:c r="E295" s="15">
        <x:v>43194.5278059838</x:v>
      </x:c>
      <x:c r="F295" t="s">
        <x:v>82</x:v>
      </x:c>
      <x:c r="G295" s="6">
        <x:v>127.578059308121</x:v>
      </x:c>
      <x:c r="H295" t="s">
        <x:v>83</x:v>
      </x:c>
      <x:c r="I295" s="6">
        <x:v>33.1970264630186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23.849</x:v>
      </x:c>
      <x:c r="R295" s="8">
        <x:v>101515.465729413</x:v>
      </x:c>
      <x:c r="S295" s="12">
        <x:v>309937.696193872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883276</x:v>
      </x:c>
      <x:c r="B296" s="1">
        <x:v>43213.5772399306</x:v>
      </x:c>
      <x:c r="C296" s="6">
        <x:v>4.90230344833333</x:v>
      </x:c>
      <x:c r="D296" s="14" t="s">
        <x:v>77</x:v>
      </x:c>
      <x:c r="E296" s="15">
        <x:v>43194.5278059838</x:v>
      </x:c>
      <x:c r="F296" t="s">
        <x:v>82</x:v>
      </x:c>
      <x:c r="G296" s="6">
        <x:v>127.534273622777</x:v>
      </x:c>
      <x:c r="H296" t="s">
        <x:v>83</x:v>
      </x:c>
      <x:c r="I296" s="6">
        <x:v>33.1972967565362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23.853</x:v>
      </x:c>
      <x:c r="R296" s="8">
        <x:v>101520.642109776</x:v>
      </x:c>
      <x:c r="S296" s="12">
        <x:v>309940.877020349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883293</x:v>
      </x:c>
      <x:c r="B297" s="1">
        <x:v>43213.5772514699</x:v>
      </x:c>
      <x:c r="C297" s="6">
        <x:v>4.9188877</x:v>
      </x:c>
      <x:c r="D297" s="14" t="s">
        <x:v>77</x:v>
      </x:c>
      <x:c r="E297" s="15">
        <x:v>43194.5278059838</x:v>
      </x:c>
      <x:c r="F297" t="s">
        <x:v>82</x:v>
      </x:c>
      <x:c r="G297" s="6">
        <x:v>127.546985010448</x:v>
      </x:c>
      <x:c r="H297" t="s">
        <x:v>83</x:v>
      </x:c>
      <x:c r="I297" s="6">
        <x:v>33.1968162347425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23.852</x:v>
      </x:c>
      <x:c r="R297" s="8">
        <x:v>101524.900506668</x:v>
      </x:c>
      <x:c r="S297" s="12">
        <x:v>309936.291161301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883303</x:v>
      </x:c>
      <x:c r="B298" s="1">
        <x:v>43213.5772629282</x:v>
      </x:c>
      <x:c r="C298" s="6">
        <x:v>4.93542196333333</x:v>
      </x:c>
      <x:c r="D298" s="14" t="s">
        <x:v>77</x:v>
      </x:c>
      <x:c r="E298" s="15">
        <x:v>43194.5278059838</x:v>
      </x:c>
      <x:c r="F298" t="s">
        <x:v>82</x:v>
      </x:c>
      <x:c r="G298" s="6">
        <x:v>127.546197098349</x:v>
      </x:c>
      <x:c r="H298" t="s">
        <x:v>83</x:v>
      </x:c>
      <x:c r="I298" s="6">
        <x:v>33.2019818476369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23.85</x:v>
      </x:c>
      <x:c r="R298" s="8">
        <x:v>101528.386335059</x:v>
      </x:c>
      <x:c r="S298" s="12">
        <x:v>309951.948034688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883312</x:v>
      </x:c>
      <x:c r="B299" s="1">
        <x:v>43213.5772745718</x:v>
      </x:c>
      <x:c r="C299" s="6">
        <x:v>4.95220622333333</x:v>
      </x:c>
      <x:c r="D299" s="14" t="s">
        <x:v>77</x:v>
      </x:c>
      <x:c r="E299" s="15">
        <x:v>43194.5278059838</x:v>
      </x:c>
      <x:c r="F299" t="s">
        <x:v>82</x:v>
      </x:c>
      <x:c r="G299" s="6">
        <x:v>127.536329199342</x:v>
      </x:c>
      <x:c r="H299" t="s">
        <x:v>83</x:v>
      </x:c>
      <x:c r="I299" s="6">
        <x:v>33.1968162347425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23.853</x:v>
      </x:c>
      <x:c r="R299" s="8">
        <x:v>101534.724880687</x:v>
      </x:c>
      <x:c r="S299" s="12">
        <x:v>309940.138318406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883323</x:v>
      </x:c>
      <x:c r="B300" s="1">
        <x:v>43213.5772861921</x:v>
      </x:c>
      <x:c r="C300" s="6">
        <x:v>4.96889045</x:v>
      </x:c>
      <x:c r="D300" s="14" t="s">
        <x:v>77</x:v>
      </x:c>
      <x:c r="E300" s="15">
        <x:v>43194.5278059838</x:v>
      </x:c>
      <x:c r="F300" t="s">
        <x:v>82</x:v>
      </x:c>
      <x:c r="G300" s="6">
        <x:v>127.547105359487</x:v>
      </x:c>
      <x:c r="H300" t="s">
        <x:v>83</x:v>
      </x:c>
      <x:c r="I300" s="6">
        <x:v>33.1992789096635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23.851</x:v>
      </x:c>
      <x:c r="R300" s="8">
        <x:v>101540.671967925</x:v>
      </x:c>
      <x:c r="S300" s="12">
        <x:v>309954.762228637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883333</x:v>
      </x:c>
      <x:c r="B301" s="1">
        <x:v>43213.5772977662</x:v>
      </x:c>
      <x:c r="C301" s="6">
        <x:v>4.98557468666667</x:v>
      </x:c>
      <x:c r="D301" s="14" t="s">
        <x:v>77</x:v>
      </x:c>
      <x:c r="E301" s="15">
        <x:v>43194.5278059838</x:v>
      </x:c>
      <x:c r="F301" t="s">
        <x:v>82</x:v>
      </x:c>
      <x:c r="G301" s="6">
        <x:v>127.492612245879</x:v>
      </x:c>
      <x:c r="H301" t="s">
        <x:v>83</x:v>
      </x:c>
      <x:c r="I301" s="6">
        <x:v>33.2145054887033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23.85</x:v>
      </x:c>
      <x:c r="R301" s="8">
        <x:v>101536.043268991</x:v>
      </x:c>
      <x:c r="S301" s="12">
        <x:v>309946.49438288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883336</x:v>
      </x:c>
      <x:c r="B302" s="1">
        <x:v>43213.577309375</x:v>
      </x:c>
      <x:c r="C302" s="6">
        <x:v>5.00229224333333</x:v>
      </x:c>
      <x:c r="D302" s="14" t="s">
        <x:v>77</x:v>
      </x:c>
      <x:c r="E302" s="15">
        <x:v>43194.5278059838</x:v>
      </x:c>
      <x:c r="F302" t="s">
        <x:v>82</x:v>
      </x:c>
      <x:c r="G302" s="6">
        <x:v>127.49547521141</x:v>
      </x:c>
      <x:c r="H302" t="s">
        <x:v>83</x:v>
      </x:c>
      <x:c r="I302" s="6">
        <x:v>33.2063666183203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23.853</x:v>
      </x:c>
      <x:c r="R302" s="8">
        <x:v>101540.306104897</x:v>
      </x:c>
      <x:c r="S302" s="12">
        <x:v>309949.729521986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883352</x:v>
      </x:c>
      <x:c r="B303" s="1">
        <x:v>43213.5773207986</x:v>
      </x:c>
      <x:c r="C303" s="6">
        <x:v>5.01870988333333</x:v>
      </x:c>
      <x:c r="D303" s="14" t="s">
        <x:v>77</x:v>
      </x:c>
      <x:c r="E303" s="15">
        <x:v>43194.5278059838</x:v>
      </x:c>
      <x:c r="F303" t="s">
        <x:v>82</x:v>
      </x:c>
      <x:c r="G303" s="6">
        <x:v>127.48957685656</x:v>
      </x:c>
      <x:c r="H303" t="s">
        <x:v>83</x:v>
      </x:c>
      <x:c r="I303" s="6">
        <x:v>33.2052554087686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23.854</x:v>
      </x:c>
      <x:c r="R303" s="8">
        <x:v>101539.82917476</x:v>
      </x:c>
      <x:c r="S303" s="12">
        <x:v>309944.66339473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883354</x:v>
      </x:c>
      <x:c r="B304" s="1">
        <x:v>43213.5773326736</x:v>
      </x:c>
      <x:c r="C304" s="6">
        <x:v>5.03584409166667</x:v>
      </x:c>
      <x:c r="D304" s="14" t="s">
        <x:v>77</x:v>
      </x:c>
      <x:c r="E304" s="15">
        <x:v>43194.5278059838</x:v>
      </x:c>
      <x:c r="F304" t="s">
        <x:v>82</x:v>
      </x:c>
      <x:c r="G304" s="6">
        <x:v>127.506662080549</x:v>
      </x:c>
      <x:c r="H304" t="s">
        <x:v>83</x:v>
      </x:c>
      <x:c r="I304" s="6">
        <x:v>33.2012610639649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23.854</x:v>
      </x:c>
      <x:c r="R304" s="8">
        <x:v>101543.544927787</x:v>
      </x:c>
      <x:c r="S304" s="12">
        <x:v>309946.650351716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883373</x:v>
      </x:c>
      <x:c r="B305" s="1">
        <x:v>43213.5773442477</x:v>
      </x:c>
      <x:c r="C305" s="6">
        <x:v>5.052528375</x:v>
      </x:c>
      <x:c r="D305" s="14" t="s">
        <x:v>77</x:v>
      </x:c>
      <x:c r="E305" s="15">
        <x:v>43194.5278059838</x:v>
      </x:c>
      <x:c r="F305" t="s">
        <x:v>82</x:v>
      </x:c>
      <x:c r="G305" s="6">
        <x:v>127.405531085864</x:v>
      </x:c>
      <x:c r="H305" t="s">
        <x:v>83</x:v>
      </x:c>
      <x:c r="I305" s="6">
        <x:v>33.2099705437267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23.86</x:v>
      </x:c>
      <x:c r="R305" s="8">
        <x:v>101551.693003402</x:v>
      </x:c>
      <x:c r="S305" s="12">
        <x:v>309952.885580417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883383</x:v>
      </x:c>
      <x:c r="B306" s="1">
        <x:v>43213.5773556713</x:v>
      </x:c>
      <x:c r="C306" s="6">
        <x:v>5.06896261833333</x:v>
      </x:c>
      <x:c r="D306" s="14" t="s">
        <x:v>77</x:v>
      </x:c>
      <x:c r="E306" s="15">
        <x:v>43194.5278059838</x:v>
      </x:c>
      <x:c r="F306" t="s">
        <x:v>82</x:v>
      </x:c>
      <x:c r="G306" s="6">
        <x:v>127.450073874702</x:v>
      </x:c>
      <x:c r="H306" t="s">
        <x:v>83</x:v>
      </x:c>
      <x:c r="I306" s="6">
        <x:v>33.2020419129503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23.859</x:v>
      </x:c>
      <x:c r="R306" s="8">
        <x:v>101546.452593979</x:v>
      </x:c>
      <x:c r="S306" s="12">
        <x:v>309953.560832683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883393</x:v>
      </x:c>
      <x:c r="B307" s="1">
        <x:v>43213.5773670949</x:v>
      </x:c>
      <x:c r="C307" s="6">
        <x:v>5.08539688333333</x:v>
      </x:c>
      <x:c r="D307" s="14" t="s">
        <x:v>77</x:v>
      </x:c>
      <x:c r="E307" s="15">
        <x:v>43194.5278059838</x:v>
      </x:c>
      <x:c r="F307" t="s">
        <x:v>82</x:v>
      </x:c>
      <x:c r="G307" s="6">
        <x:v>127.43056810156</x:v>
      </x:c>
      <x:c r="H307" t="s">
        <x:v>83</x:v>
      </x:c>
      <x:c r="I307" s="6">
        <x:v>33.2041141669106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23.86</x:v>
      </x:c>
      <x:c r="R307" s="8">
        <x:v>101550.865621233</x:v>
      </x:c>
      <x:c r="S307" s="12">
        <x:v>309950.555502873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883403</x:v>
      </x:c>
      <x:c r="B308" s="1">
        <x:v>43213.5773789352</x:v>
      </x:c>
      <x:c r="C308" s="6">
        <x:v>5.10248111333333</x:v>
      </x:c>
      <x:c r="D308" s="14" t="s">
        <x:v>77</x:v>
      </x:c>
      <x:c r="E308" s="15">
        <x:v>43194.5278059838</x:v>
      </x:c>
      <x:c r="F308" t="s">
        <x:v>82</x:v>
      </x:c>
      <x:c r="G308" s="6">
        <x:v>127.415815174073</x:v>
      </x:c>
      <x:c r="H308" t="s">
        <x:v>83</x:v>
      </x:c>
      <x:c r="I308" s="6">
        <x:v>33.2050752126602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23.861</x:v>
      </x:c>
      <x:c r="R308" s="8">
        <x:v>101558.880849709</x:v>
      </x:c>
      <x:c r="S308" s="12">
        <x:v>309947.833347572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883413</x:v>
      </x:c>
      <x:c r="B309" s="1">
        <x:v>43213.5773905903</x:v>
      </x:c>
      <x:c r="C309" s="6">
        <x:v>5.11926537333333</x:v>
      </x:c>
      <x:c r="D309" s="14" t="s">
        <x:v>77</x:v>
      </x:c>
      <x:c r="E309" s="15">
        <x:v>43194.5278059838</x:v>
      </x:c>
      <x:c r="F309" t="s">
        <x:v>82</x:v>
      </x:c>
      <x:c r="G309" s="6">
        <x:v>127.490120681302</x:v>
      </x:c>
      <x:c r="H309" t="s">
        <x:v>83</x:v>
      </x:c>
      <x:c r="I309" s="6">
        <x:v>33.1976571479267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23.857</x:v>
      </x:c>
      <x:c r="R309" s="8">
        <x:v>101567.997315144</x:v>
      </x:c>
      <x:c r="S309" s="12">
        <x:v>309932.712919602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883423</x:v>
      </x:c>
      <x:c r="B310" s="1">
        <x:v>43213.5774021644</x:v>
      </x:c>
      <x:c r="C310" s="6">
        <x:v>5.13591628166667</x:v>
      </x:c>
      <x:c r="D310" s="14" t="s">
        <x:v>77</x:v>
      </x:c>
      <x:c r="E310" s="15">
        <x:v>43194.5278059838</x:v>
      </x:c>
      <x:c r="F310" t="s">
        <x:v>82</x:v>
      </x:c>
      <x:c r="G310" s="6">
        <x:v>127.464217249202</x:v>
      </x:c>
      <x:c r="H310" t="s">
        <x:v>83</x:v>
      </x:c>
      <x:c r="I310" s="6">
        <x:v>33.1937529099268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23.861</x:v>
      </x:c>
      <x:c r="R310" s="8">
        <x:v>101573.349900108</x:v>
      </x:c>
      <x:c r="S310" s="12">
        <x:v>309947.911624993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883428</x:v>
      </x:c>
      <x:c r="B311" s="1">
        <x:v>43213.5774136227</x:v>
      </x:c>
      <x:c r="C311" s="6">
        <x:v>5.15243387666667</x:v>
      </x:c>
      <x:c r="D311" s="14" t="s">
        <x:v>77</x:v>
      </x:c>
      <x:c r="E311" s="15">
        <x:v>43194.5278059838</x:v>
      </x:c>
      <x:c r="F311" t="s">
        <x:v>82</x:v>
      </x:c>
      <x:c r="G311" s="6">
        <x:v>127.423540444121</x:v>
      </x:c>
      <x:c r="H311" t="s">
        <x:v>83</x:v>
      </x:c>
      <x:c r="I311" s="6">
        <x:v>33.1982878329532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23.863</x:v>
      </x:c>
      <x:c r="R311" s="8">
        <x:v>101563.471509615</x:v>
      </x:c>
      <x:c r="S311" s="12">
        <x:v>309938.2862407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883443</x:v>
      </x:c>
      <x:c r="B312" s="1">
        <x:v>43213.577425</x:v>
      </x:c>
      <x:c r="C312" s="6">
        <x:v>5.168784755</x:v>
      </x:c>
      <x:c r="D312" s="14" t="s">
        <x:v>77</x:v>
      </x:c>
      <x:c r="E312" s="15">
        <x:v>43194.5278059838</x:v>
      </x:c>
      <x:c r="F312" t="s">
        <x:v>82</x:v>
      </x:c>
      <x:c r="G312" s="6">
        <x:v>127.304293139493</x:v>
      </x:c>
      <x:c r="H312" t="s">
        <x:v>83</x:v>
      </x:c>
      <x:c r="I312" s="6">
        <x:v>33.2261882560233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23.863</x:v>
      </x:c>
      <x:c r="R312" s="8">
        <x:v>101578.341330373</x:v>
      </x:c>
      <x:c r="S312" s="12">
        <x:v>309928.437908681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883444</x:v>
      </x:c>
      <x:c r="B313" s="1">
        <x:v>43213.5774365394</x:v>
      </x:c>
      <x:c r="C313" s="6">
        <x:v>5.1853857</x:v>
      </x:c>
      <x:c r="D313" s="14" t="s">
        <x:v>77</x:v>
      </x:c>
      <x:c r="E313" s="15">
        <x:v>43194.5278059838</x:v>
      </x:c>
      <x:c r="F313" t="s">
        <x:v>82</x:v>
      </x:c>
      <x:c r="G313" s="6">
        <x:v>127.407377719783</x:v>
      </x:c>
      <x:c r="H313" t="s">
        <x:v>83</x:v>
      </x:c>
      <x:c r="I313" s="6">
        <x:v>33.199579235998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23.864</x:v>
      </x:c>
      <x:c r="R313" s="8">
        <x:v>101581.578197818</x:v>
      </x:c>
      <x:c r="S313" s="12">
        <x:v>309944.084765553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883463</x:v>
      </x:c>
      <x:c r="B314" s="1">
        <x:v>43213.5774480671</x:v>
      </x:c>
      <x:c r="C314" s="6">
        <x:v>5.20201993833333</x:v>
      </x:c>
      <x:c r="D314" s="14" t="s">
        <x:v>77</x:v>
      </x:c>
      <x:c r="E314" s="15">
        <x:v>43194.5278059838</x:v>
      </x:c>
      <x:c r="F314" t="s">
        <x:v>82</x:v>
      </x:c>
      <x:c r="G314" s="6">
        <x:v>127.396233458549</x:v>
      </x:c>
      <x:c r="H314" t="s">
        <x:v>83</x:v>
      </x:c>
      <x:c r="I314" s="6">
        <x:v>33.1972066586945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23.866</x:v>
      </x:c>
      <x:c r="R314" s="8">
        <x:v>101576.630955742</x:v>
      </x:c>
      <x:c r="S314" s="12">
        <x:v>309936.365607318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883473</x:v>
      </x:c>
      <x:c r="B315" s="1">
        <x:v>43213.5774597569</x:v>
      </x:c>
      <x:c r="C315" s="6">
        <x:v>5.21887090166667</x:v>
      </x:c>
      <x:c r="D315" s="14" t="s">
        <x:v>77</x:v>
      </x:c>
      <x:c r="E315" s="15">
        <x:v>43194.5278059838</x:v>
      </x:c>
      <x:c r="F315" t="s">
        <x:v>82</x:v>
      </x:c>
      <x:c r="G315" s="6">
        <x:v>127.362952756319</x:v>
      </x:c>
      <x:c r="H315" t="s">
        <x:v>83</x:v>
      </x:c>
      <x:c r="I315" s="6">
        <x:v>33.2124632610667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23.863</x:v>
      </x:c>
      <x:c r="R315" s="8">
        <x:v>101586.180323533</x:v>
      </x:c>
      <x:c r="S315" s="12">
        <x:v>309940.232580633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883483</x:v>
      </x:c>
      <x:c r="B316" s="1">
        <x:v>43213.5774714931</x:v>
      </x:c>
      <x:c r="C316" s="6">
        <x:v>5.23575514833333</x:v>
      </x:c>
      <x:c r="D316" s="14" t="s">
        <x:v>77</x:v>
      </x:c>
      <x:c r="E316" s="15">
        <x:v>43194.5278059838</x:v>
      </x:c>
      <x:c r="F316" t="s">
        <x:v>82</x:v>
      </x:c>
      <x:c r="G316" s="6">
        <x:v>127.431606638647</x:v>
      </x:c>
      <x:c r="H316" t="s">
        <x:v>83</x:v>
      </x:c>
      <x:c r="I316" s="6">
        <x:v>33.2013811945658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23.861</x:v>
      </x:c>
      <x:c r="R316" s="8">
        <x:v>101579.499495316</x:v>
      </x:c>
      <x:c r="S316" s="12">
        <x:v>309927.718795304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883493</x:v>
      </x:c>
      <x:c r="B317" s="1">
        <x:v>43213.5774829514</x:v>
      </x:c>
      <x:c r="C317" s="6">
        <x:v>5.25227273</x:v>
      </x:c>
      <x:c r="D317" s="14" t="s">
        <x:v>77</x:v>
      </x:c>
      <x:c r="E317" s="15">
        <x:v>43194.5278059838</x:v>
      </x:c>
      <x:c r="F317" t="s">
        <x:v>82</x:v>
      </x:c>
      <x:c r="G317" s="6">
        <x:v>127.442538847316</x:v>
      </x:c>
      <x:c r="H317" t="s">
        <x:v>83</x:v>
      </x:c>
      <x:c r="I317" s="6">
        <x:v>33.1938430076752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23.863</x:v>
      </x:c>
      <x:c r="R317" s="8">
        <x:v>101574.422295282</x:v>
      </x:c>
      <x:c r="S317" s="12">
        <x:v>309953.061962877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883502</x:v>
      </x:c>
      <x:c r="B318" s="1">
        <x:v>43213.5774947106</x:v>
      </x:c>
      <x:c r="C318" s="6">
        <x:v>5.269173635</x:v>
      </x:c>
      <x:c r="D318" s="14" t="s">
        <x:v>77</x:v>
      </x:c>
      <x:c r="E318" s="15">
        <x:v>43194.5278059838</x:v>
      </x:c>
      <x:c r="F318" t="s">
        <x:v>82</x:v>
      </x:c>
      <x:c r="G318" s="6">
        <x:v>127.388544351313</x:v>
      </x:c>
      <x:c r="H318" t="s">
        <x:v>83</x:v>
      </x:c>
      <x:c r="I318" s="6">
        <x:v>33.1965159086562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23.867</x:v>
      </x:c>
      <x:c r="R318" s="8">
        <x:v>101576.970900268</x:v>
      </x:c>
      <x:c r="S318" s="12">
        <x:v>309945.253129644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883513</x:v>
      </x:c>
      <x:c r="B319" s="1">
        <x:v>43213.5775064468</x:v>
      </x:c>
      <x:c r="C319" s="6">
        <x:v>5.286091245</x:v>
      </x:c>
      <x:c r="D319" s="14" t="s">
        <x:v>77</x:v>
      </x:c>
      <x:c r="E319" s="15">
        <x:v>43194.5278059838</x:v>
      </x:c>
      <x:c r="F319" t="s">
        <x:v>82</x:v>
      </x:c>
      <x:c r="G319" s="6">
        <x:v>127.38894943391</x:v>
      </x:c>
      <x:c r="H319" t="s">
        <x:v>83</x:v>
      </x:c>
      <x:c r="I319" s="6">
        <x:v>33.1914404018717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23.869</x:v>
      </x:c>
      <x:c r="R319" s="8">
        <x:v>101573.200257264</x:v>
      </x:c>
      <x:c r="S319" s="12">
        <x:v>309955.064824549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883523</x:v>
      </x:c>
      <x:c r="B320" s="1">
        <x:v>43213.5775180208</x:v>
      </x:c>
      <x:c r="C320" s="6">
        <x:v>5.30274217666667</x:v>
      </x:c>
      <x:c r="D320" s="14" t="s">
        <x:v>77</x:v>
      </x:c>
      <x:c r="E320" s="15">
        <x:v>43194.5278059838</x:v>
      </x:c>
      <x:c r="F320" t="s">
        <x:v>82</x:v>
      </x:c>
      <x:c r="G320" s="6">
        <x:v>127.401258009904</x:v>
      </x:c>
      <x:c r="H320" t="s">
        <x:v>83</x:v>
      </x:c>
      <x:c r="I320" s="6">
        <x:v>33.1910499785918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23.868</x:v>
      </x:c>
      <x:c r="R320" s="8">
        <x:v>101572.725303914</x:v>
      </x:c>
      <x:c r="S320" s="12">
        <x:v>309945.051075357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883525</x:v>
      </x:c>
      <x:c r="B321" s="1">
        <x:v>43213.5775291319</x:v>
      </x:c>
      <x:c r="C321" s="6">
        <x:v>5.31872637</x:v>
      </x:c>
      <x:c r="D321" s="14" t="s">
        <x:v>77</x:v>
      </x:c>
      <x:c r="E321" s="15">
        <x:v>43194.5278059838</x:v>
      </x:c>
      <x:c r="F321" t="s">
        <x:v>82</x:v>
      </x:c>
      <x:c r="G321" s="6">
        <x:v>127.349377411935</x:v>
      </x:c>
      <x:c r="H321" t="s">
        <x:v>83</x:v>
      </x:c>
      <x:c r="I321" s="6">
        <x:v>33.2106612965385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23.865</x:v>
      </x:c>
      <x:c r="R321" s="8">
        <x:v>101575.98491116</x:v>
      </x:c>
      <x:c r="S321" s="12">
        <x:v>309942.690094682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883543</x:v>
      </x:c>
      <x:c r="B322" s="1">
        <x:v>43213.577540625</x:v>
      </x:c>
      <x:c r="C322" s="6">
        <x:v>5.33531062</x:v>
      </x:c>
      <x:c r="D322" s="14" t="s">
        <x:v>77</x:v>
      </x:c>
      <x:c r="E322" s="15">
        <x:v>43194.5278059838</x:v>
      </x:c>
      <x:c r="F322" t="s">
        <x:v>82</x:v>
      </x:c>
      <x:c r="G322" s="6">
        <x:v>127.274138501546</x:v>
      </x:c>
      <x:c r="H322" t="s">
        <x:v>83</x:v>
      </x:c>
      <x:c r="I322" s="6">
        <x:v>33.2158269307788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23.87</x:v>
      </x:c>
      <x:c r="R322" s="8">
        <x:v>101577.56753422</x:v>
      </x:c>
      <x:c r="S322" s="12">
        <x:v>309942.506763703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883544</x:v>
      </x:c>
      <x:c r="B323" s="1">
        <x:v>43213.5775524306</x:v>
      </x:c>
      <x:c r="C323" s="6">
        <x:v>5.35229487666667</x:v>
      </x:c>
      <x:c r="D323" s="14" t="s">
        <x:v>77</x:v>
      </x:c>
      <x:c r="E323" s="15">
        <x:v>43194.5278059838</x:v>
      </x:c>
      <x:c r="F323" t="s">
        <x:v>82</x:v>
      </x:c>
      <x:c r="G323" s="6">
        <x:v>127.284463215828</x:v>
      </x:c>
      <x:c r="H323" t="s">
        <x:v>83</x:v>
      </x:c>
      <x:c r="I323" s="6">
        <x:v>33.2034534481168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23.874</x:v>
      </x:c>
      <x:c r="R323" s="8">
        <x:v>101576.879430106</x:v>
      </x:c>
      <x:c r="S323" s="12">
        <x:v>309943.100362095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883563</x:v>
      </x:c>
      <x:c r="B324" s="1">
        <x:v>43213.5775643519</x:v>
      </x:c>
      <x:c r="C324" s="6">
        <x:v>5.36947921</x:v>
      </x:c>
      <x:c r="D324" s="14" t="s">
        <x:v>77</x:v>
      </x:c>
      <x:c r="E324" s="15">
        <x:v>43194.5278059838</x:v>
      </x:c>
      <x:c r="F324" t="s">
        <x:v>82</x:v>
      </x:c>
      <x:c r="G324" s="6">
        <x:v>127.290132606085</x:v>
      </x:c>
      <x:c r="H324" t="s">
        <x:v>83</x:v>
      </x:c>
      <x:c r="I324" s="6">
        <x:v>33.197146593468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23.876</x:v>
      </x:c>
      <x:c r="R324" s="8">
        <x:v>101594.520095754</x:v>
      </x:c>
      <x:c r="S324" s="12">
        <x:v>309943.872388192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883573</x:v>
      </x:c>
      <x:c r="B325" s="1">
        <x:v>43213.5775754282</x:v>
      </x:c>
      <x:c r="C325" s="6">
        <x:v>5.38541335666667</x:v>
      </x:c>
      <x:c r="D325" s="14" t="s">
        <x:v>77</x:v>
      </x:c>
      <x:c r="E325" s="15">
        <x:v>43194.5278059838</x:v>
      </x:c>
      <x:c r="F325" t="s">
        <x:v>82</x:v>
      </x:c>
      <x:c r="G325" s="6">
        <x:v>127.302889654095</x:v>
      </x:c>
      <x:c r="H325" t="s">
        <x:v>83</x:v>
      </x:c>
      <x:c r="I325" s="6">
        <x:v>33.206606879894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23.871</x:v>
      </x:c>
      <x:c r="R325" s="8">
        <x:v>101581.660294779</x:v>
      </x:c>
      <x:c r="S325" s="12">
        <x:v>309932.545039293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883580</x:v>
      </x:c>
      <x:c r="B326" s="1">
        <x:v>43213.5775878472</x:v>
      </x:c>
      <x:c r="C326" s="6">
        <x:v>5.40328103</x:v>
      </x:c>
      <x:c r="D326" s="14" t="s">
        <x:v>77</x:v>
      </x:c>
      <x:c r="E326" s="15">
        <x:v>43194.5278059838</x:v>
      </x:c>
      <x:c r="F326" t="s">
        <x:v>82</x:v>
      </x:c>
      <x:c r="G326" s="6">
        <x:v>127.327287267354</x:v>
      </x:c>
      <x:c r="H326" t="s">
        <x:v>83</x:v>
      </x:c>
      <x:c r="I326" s="6">
        <x:v>33.1959152565646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23.873</x:v>
      </x:c>
      <x:c r="R326" s="8">
        <x:v>101593.759064592</x:v>
      </x:c>
      <x:c r="S326" s="12">
        <x:v>309937.978027342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883593</x:v>
      </x:c>
      <x:c r="B327" s="1">
        <x:v>43213.5775984606</x:v>
      </x:c>
      <x:c r="C327" s="6">
        <x:v>5.41858194</x:v>
      </x:c>
      <x:c r="D327" s="14" t="s">
        <x:v>77</x:v>
      </x:c>
      <x:c r="E327" s="15">
        <x:v>43194.5278059838</x:v>
      </x:c>
      <x:c r="F327" t="s">
        <x:v>82</x:v>
      </x:c>
      <x:c r="G327" s="6">
        <x:v>127.248571001606</x:v>
      </x:c>
      <x:c r="H327" t="s">
        <x:v>83</x:v>
      </x:c>
      <x:c r="I327" s="6">
        <x:v>33.2093698892231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23.875</x:v>
      </x:c>
      <x:c r="R327" s="8">
        <x:v>101583.390876004</x:v>
      </x:c>
      <x:c r="S327" s="12">
        <x:v>309935.379678345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883603</x:v>
      </x:c>
      <x:c r="B328" s="1">
        <x:v>43213.5776115394</x:v>
      </x:c>
      <x:c r="C328" s="6">
        <x:v>5.43738290333333</x:v>
      </x:c>
      <x:c r="D328" s="14" t="s">
        <x:v>77</x:v>
      </x:c>
      <x:c r="E328" s="15">
        <x:v>43194.5278059838</x:v>
      </x:c>
      <x:c r="F328" t="s">
        <x:v>82</x:v>
      </x:c>
      <x:c r="G328" s="6">
        <x:v>127.353581116246</x:v>
      </x:c>
      <x:c r="H328" t="s">
        <x:v>83</x:v>
      </x:c>
      <x:c r="I328" s="6">
        <x:v>33.1897585788347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23.873</x:v>
      </x:c>
      <x:c r="R328" s="8">
        <x:v>101604.730219743</x:v>
      </x:c>
      <x:c r="S328" s="12">
        <x:v>309950.033587291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883609</x:v>
      </x:c>
      <x:c r="B329" s="1">
        <x:v>43213.5776221412</x:v>
      </x:c>
      <x:c r="C329" s="6">
        <x:v>5.45270040333333</x:v>
      </x:c>
      <x:c r="D329" s="14" t="s">
        <x:v>77</x:v>
      </x:c>
      <x:c r="E329" s="15">
        <x:v>43194.5278059838</x:v>
      </x:c>
      <x:c r="F329" t="s">
        <x:v>82</x:v>
      </x:c>
      <x:c r="G329" s="6">
        <x:v>127.255708019826</x:v>
      </x:c>
      <x:c r="H329" t="s">
        <x:v>83</x:v>
      </x:c>
      <x:c r="I329" s="6">
        <x:v>33.1927618348509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23.881</x:v>
      </x:c>
      <x:c r="R329" s="8">
        <x:v>101609.710049471</x:v>
      </x:c>
      <x:c r="S329" s="12">
        <x:v>309954.343630734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883623</x:v>
      </x:c>
      <x:c r="B330" s="1">
        <x:v>43213.5776336806</x:v>
      </x:c>
      <x:c r="C330" s="6">
        <x:v>5.46931803</x:v>
      </x:c>
      <x:c r="D330" s="14" t="s">
        <x:v>77</x:v>
      </x:c>
      <x:c r="E330" s="15">
        <x:v>43194.5278059838</x:v>
      </x:c>
      <x:c r="F330" t="s">
        <x:v>82</x:v>
      </x:c>
      <x:c r="G330" s="6">
        <x:v>127.344848547103</x:v>
      </x:c>
      <x:c r="H330" t="s">
        <x:v>83</x:v>
      </x:c>
      <x:c r="I330" s="6">
        <x:v>33.194293496455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23.872</x:v>
      </x:c>
      <x:c r="R330" s="8">
        <x:v>101616.140419173</x:v>
      </x:c>
      <x:c r="S330" s="12">
        <x:v>309949.328643038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883633</x:v>
      </x:c>
      <x:c r="B331" s="1">
        <x:v>43213.5776452199</x:v>
      </x:c>
      <x:c r="C331" s="6">
        <x:v>5.48588562166667</x:v>
      </x:c>
      <x:c r="D331" s="14" t="s">
        <x:v>77</x:v>
      </x:c>
      <x:c r="E331" s="15">
        <x:v>43194.5278059838</x:v>
      </x:c>
      <x:c r="F331" t="s">
        <x:v>82</x:v>
      </x:c>
      <x:c r="G331" s="6">
        <x:v>127.305648410691</x:v>
      </x:c>
      <x:c r="H331" t="s">
        <x:v>83</x:v>
      </x:c>
      <x:c r="I331" s="6">
        <x:v>33.1935126492754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23.876</x:v>
      </x:c>
      <x:c r="R331" s="8">
        <x:v>101616.394189617</x:v>
      </x:c>
      <x:c r="S331" s="12">
        <x:v>309937.507985654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883643</x:v>
      </x:c>
      <x:c r="B332" s="1">
        <x:v>43213.5776569097</x:v>
      </x:c>
      <x:c r="C332" s="6">
        <x:v>5.50271986833333</x:v>
      </x:c>
      <x:c r="D332" s="14" t="s">
        <x:v>77</x:v>
      </x:c>
      <x:c r="E332" s="15">
        <x:v>43194.5278059838</x:v>
      </x:c>
      <x:c r="F332" t="s">
        <x:v>82</x:v>
      </x:c>
      <x:c r="G332" s="6">
        <x:v>127.179035733251</x:v>
      </x:c>
      <x:c r="H332" t="s">
        <x:v>83</x:v>
      </x:c>
      <x:c r="I332" s="6">
        <x:v>33.2066669452897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23.882</x:v>
      </x:c>
      <x:c r="R332" s="8">
        <x:v>101618.314694925</x:v>
      </x:c>
      <x:c r="S332" s="12">
        <x:v>309941.003312432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883653</x:v>
      </x:c>
      <x:c r="B333" s="1">
        <x:v>43213.577668287</x:v>
      </x:c>
      <x:c r="C333" s="6">
        <x:v>5.51912074833333</x:v>
      </x:c>
      <x:c r="D333" s="14" t="s">
        <x:v>77</x:v>
      </x:c>
      <x:c r="E333" s="15">
        <x:v>43194.5278059838</x:v>
      </x:c>
      <x:c r="F333" t="s">
        <x:v>82</x:v>
      </x:c>
      <x:c r="G333" s="6">
        <x:v>127.243928510201</x:v>
      </x:c>
      <x:c r="H333" t="s">
        <x:v>83</x:v>
      </x:c>
      <x:c r="I333" s="6">
        <x:v>33.1930321280242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23.882</x:v>
      </x:c>
      <x:c r="R333" s="8">
        <x:v>101621.426756656</x:v>
      </x:c>
      <x:c r="S333" s="12">
        <x:v>309942.125074959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883663</x:v>
      </x:c>
      <x:c r="B334" s="1">
        <x:v>43213.5776794329</x:v>
      </x:c>
      <x:c r="C334" s="6">
        <x:v>5.535188315</x:v>
      </x:c>
      <x:c r="D334" s="14" t="s">
        <x:v>77</x:v>
      </x:c>
      <x:c r="E334" s="15">
        <x:v>43194.5278059838</x:v>
      </x:c>
      <x:c r="F334" t="s">
        <x:v>82</x:v>
      </x:c>
      <x:c r="G334" s="6">
        <x:v>127.234160204583</x:v>
      </x:c>
      <x:c r="H334" t="s">
        <x:v>83</x:v>
      </x:c>
      <x:c r="I334" s="6">
        <x:v>33.200300019309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23.88</x:v>
      </x:c>
      <x:c r="R334" s="8">
        <x:v>101621.815191354</x:v>
      </x:c>
      <x:c r="S334" s="12">
        <x:v>309937.209065463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883665</x:v>
      </x:c>
      <x:c r="B335" s="1">
        <x:v>43213.5776915162</x:v>
      </x:c>
      <x:c r="C335" s="6">
        <x:v>5.55260590333333</x:v>
      </x:c>
      <x:c r="D335" s="14" t="s">
        <x:v>77</x:v>
      </x:c>
      <x:c r="E335" s="15">
        <x:v>43194.5278059838</x:v>
      </x:c>
      <x:c r="F335" t="s">
        <x:v>82</x:v>
      </x:c>
      <x:c r="G335" s="6">
        <x:v>127.205778617711</x:v>
      </x:c>
      <x:c r="H335" t="s">
        <x:v>83</x:v>
      </x:c>
      <x:c r="I335" s="6">
        <x:v>33.1945037245732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23.885</x:v>
      </x:c>
      <x:c r="R335" s="8">
        <x:v>101625.719789659</x:v>
      </x:c>
      <x:c r="S335" s="12">
        <x:v>309938.732941153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883683</x:v>
      </x:c>
      <x:c r="B336" s="1">
        <x:v>43213.5777026968</x:v>
      </x:c>
      <x:c r="C336" s="6">
        <x:v>5.56869014</x:v>
      </x:c>
      <x:c r="D336" s="14" t="s">
        <x:v>77</x:v>
      </x:c>
      <x:c r="E336" s="15">
        <x:v>43194.5278059838</x:v>
      </x:c>
      <x:c r="F336" t="s">
        <x:v>82</x:v>
      </x:c>
      <x:c r="G336" s="6">
        <x:v>127.21537562199</x:v>
      </x:c>
      <x:c r="H336" t="s">
        <x:v>83</x:v>
      </x:c>
      <x:c r="I336" s="6">
        <x:v>33.1947439852961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23.884</x:v>
      </x:c>
      <x:c r="R336" s="8">
        <x:v>101636.66152023</x:v>
      </x:c>
      <x:c r="S336" s="12">
        <x:v>309927.993846669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883693</x:v>
      </x:c>
      <x:c r="B337" s="1">
        <x:v>43213.5777142361</x:v>
      </x:c>
      <x:c r="C337" s="6">
        <x:v>5.58532443666667</x:v>
      </x:c>
      <x:c r="D337" s="14" t="s">
        <x:v>77</x:v>
      </x:c>
      <x:c r="E337" s="15">
        <x:v>43194.5278059838</x:v>
      </x:c>
      <x:c r="F337" t="s">
        <x:v>82</x:v>
      </x:c>
      <x:c r="G337" s="6">
        <x:v>127.332859211399</x:v>
      </x:c>
      <x:c r="H337" t="s">
        <x:v>83</x:v>
      </x:c>
      <x:c r="I337" s="6">
        <x:v>33.1796676583385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23.879</x:v>
      </x:c>
      <x:c r="R337" s="8">
        <x:v>101628.843353451</x:v>
      </x:c>
      <x:c r="S337" s="12">
        <x:v>309937.71483935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883701</x:v>
      </x:c>
      <x:c r="B338" s="1">
        <x:v>43213.5777257292</x:v>
      </x:c>
      <x:c r="C338" s="6">
        <x:v>5.60185864333333</x:v>
      </x:c>
      <x:c r="D338" s="14" t="s">
        <x:v>77</x:v>
      </x:c>
      <x:c r="E338" s="15">
        <x:v>43194.5278059838</x:v>
      </x:c>
      <x:c r="F338" t="s">
        <x:v>82</x:v>
      </x:c>
      <x:c r="G338" s="6">
        <x:v>127.220129774053</x:v>
      </x:c>
      <x:c r="H338" t="s">
        <x:v>83</x:v>
      </x:c>
      <x:c r="I338" s="6">
        <x:v>33.1911400762683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23.885</x:v>
      </x:c>
      <x:c r="R338" s="8">
        <x:v>101632.977344935</x:v>
      </x:c>
      <x:c r="S338" s="12">
        <x:v>309932.242515643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883707</x:v>
      </x:c>
      <x:c r="B339" s="1">
        <x:v>43213.577737581</x:v>
      </x:c>
      <x:c r="C339" s="6">
        <x:v>5.61890960333333</x:v>
      </x:c>
      <x:c r="D339" s="14" t="s">
        <x:v>77</x:v>
      </x:c>
      <x:c r="E339" s="15">
        <x:v>43194.5278059838</x:v>
      </x:c>
      <x:c r="F339" t="s">
        <x:v>82</x:v>
      </x:c>
      <x:c r="G339" s="6">
        <x:v>127.120295338465</x:v>
      </x:c>
      <x:c r="H339" t="s">
        <x:v>83</x:v>
      </x:c>
      <x:c r="I339" s="6">
        <x:v>33.217028242208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23.884</x:v>
      </x:c>
      <x:c r="R339" s="8">
        <x:v>101629.76017626</x:v>
      </x:c>
      <x:c r="S339" s="12">
        <x:v>309919.091075096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883717</x:v>
      </x:c>
      <x:c r="B340" s="1">
        <x:v>43213.5777490394</x:v>
      </x:c>
      <x:c r="C340" s="6">
        <x:v>5.63542712666667</x:v>
      </x:c>
      <x:c r="D340" s="14" t="s">
        <x:v>77</x:v>
      </x:c>
      <x:c r="E340" s="15">
        <x:v>43194.5278059838</x:v>
      </x:c>
      <x:c r="F340" t="s">
        <x:v>82</x:v>
      </x:c>
      <x:c r="G340" s="6">
        <x:v>127.174993773824</x:v>
      </x:c>
      <x:c r="H340" t="s">
        <x:v>83</x:v>
      </x:c>
      <x:c r="I340" s="6">
        <x:v>33.2066969779876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23.883</x:v>
      </x:c>
      <x:c r="R340" s="8">
        <x:v>101639.180779814</x:v>
      </x:c>
      <x:c r="S340" s="12">
        <x:v>309929.375866683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883726</x:v>
      </x:c>
      <x:c r="B341" s="1">
        <x:v>43213.5777609143</x:v>
      </x:c>
      <x:c r="C341" s="6">
        <x:v>5.652528075</x:v>
      </x:c>
      <x:c r="D341" s="14" t="s">
        <x:v>77</x:v>
      </x:c>
      <x:c r="E341" s="15">
        <x:v>43194.5278059838</x:v>
      </x:c>
      <x:c r="F341" t="s">
        <x:v>82</x:v>
      </x:c>
      <x:c r="G341" s="6">
        <x:v>127.111258662043</x:v>
      </x:c>
      <x:c r="H341" t="s">
        <x:v>83</x:v>
      </x:c>
      <x:c r="I341" s="6">
        <x:v>33.211682409652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23.887</x:v>
      </x:c>
      <x:c r="R341" s="8">
        <x:v>101646.430887733</x:v>
      </x:c>
      <x:c r="S341" s="12">
        <x:v>309934.079204836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883743</x:v>
      </x:c>
      <x:c r="B342" s="1">
        <x:v>43213.5777723727</x:v>
      </x:c>
      <x:c r="C342" s="6">
        <x:v>5.66899566833333</x:v>
      </x:c>
      <x:c r="D342" s="14" t="s">
        <x:v>77</x:v>
      </x:c>
      <x:c r="E342" s="15">
        <x:v>43194.5278059838</x:v>
      </x:c>
      <x:c r="F342" t="s">
        <x:v>82</x:v>
      </x:c>
      <x:c r="G342" s="6">
        <x:v>127.094369108246</x:v>
      </x:c>
      <x:c r="H342" t="s">
        <x:v>83</x:v>
      </x:c>
      <x:c r="I342" s="6">
        <x:v>33.2131540143928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23.888</x:v>
      </x:c>
      <x:c r="R342" s="8">
        <x:v>101638.690112677</x:v>
      </x:c>
      <x:c r="S342" s="12">
        <x:v>309931.251427523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883753</x:v>
      </x:c>
      <x:c r="B343" s="1">
        <x:v>43213.5777840278</x:v>
      </x:c>
      <x:c r="C343" s="6">
        <x:v>5.68579659833333</x:v>
      </x:c>
      <x:c r="D343" s="14" t="s">
        <x:v>77</x:v>
      </x:c>
      <x:c r="E343" s="15">
        <x:v>43194.5278059838</x:v>
      </x:c>
      <x:c r="F343" t="s">
        <x:v>82</x:v>
      </x:c>
      <x:c r="G343" s="6">
        <x:v>127.200396974308</x:v>
      </x:c>
      <x:c r="H343" t="s">
        <x:v>83</x:v>
      </x:c>
      <x:c r="I343" s="6">
        <x:v>33.1957650935587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23.885</x:v>
      </x:c>
      <x:c r="R343" s="8">
        <x:v>101651.966058707</x:v>
      </x:c>
      <x:c r="S343" s="12">
        <x:v>309932.022572964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883763</x:v>
      </x:c>
      <x:c r="B344" s="1">
        <x:v>43213.5777957986</x:v>
      </x:c>
      <x:c r="C344" s="6">
        <x:v>5.70273087833333</x:v>
      </x:c>
      <x:c r="D344" s="14" t="s">
        <x:v>77</x:v>
      </x:c>
      <x:c r="E344" s="15">
        <x:v>43194.5278059838</x:v>
      </x:c>
      <x:c r="F344" t="s">
        <x:v>82</x:v>
      </x:c>
      <x:c r="G344" s="6">
        <x:v>127.087687303067</x:v>
      </x:c>
      <x:c r="H344" t="s">
        <x:v>83</x:v>
      </x:c>
      <x:c r="I344" s="6">
        <x:v>33.2172084389604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23.887</x:v>
      </x:c>
      <x:c r="R344" s="8">
        <x:v>101653.311433349</x:v>
      </x:c>
      <x:c r="S344" s="12">
        <x:v>309937.284501228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883764</x:v>
      </x:c>
      <x:c r="B345" s="1">
        <x:v>43213.577806794</x:v>
      </x:c>
      <x:c r="C345" s="6">
        <x:v>5.71854845</x:v>
      </x:c>
      <x:c r="D345" s="14" t="s">
        <x:v>77</x:v>
      </x:c>
      <x:c r="E345" s="15">
        <x:v>43194.5278059838</x:v>
      </x:c>
      <x:c r="F345" t="s">
        <x:v>82</x:v>
      </x:c>
      <x:c r="G345" s="6">
        <x:v>127.143634781301</x:v>
      </x:c>
      <x:c r="H345" t="s">
        <x:v>83</x:v>
      </x:c>
      <x:c r="I345" s="6">
        <x:v>33.2090695620118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23.885</x:v>
      </x:c>
      <x:c r="R345" s="8">
        <x:v>101650.887566377</x:v>
      </x:c>
      <x:c r="S345" s="12">
        <x:v>309910.259046893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883782</x:v>
      </x:c>
      <x:c r="B346" s="1">
        <x:v>43213.5778184028</x:v>
      </x:c>
      <x:c r="C346" s="6">
        <x:v>5.73528265166667</x:v>
      </x:c>
      <x:c r="D346" s="14" t="s">
        <x:v>77</x:v>
      </x:c>
      <x:c r="E346" s="15">
        <x:v>43194.5278059838</x:v>
      </x:c>
      <x:c r="F346" t="s">
        <x:v>82</x:v>
      </x:c>
      <x:c r="G346" s="6">
        <x:v>127.113397140546</x:v>
      </x:c>
      <x:c r="H346" t="s">
        <x:v>83</x:v>
      </x:c>
      <x:c r="I346" s="6">
        <x:v>33.1987383223313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23.892</x:v>
      </x:c>
      <x:c r="R346" s="8">
        <x:v>101654.113261645</x:v>
      </x:c>
      <x:c r="S346" s="12">
        <x:v>309914.294840149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883793</x:v>
      </x:c>
      <x:c r="B347" s="1">
        <x:v>43213.5778302431</x:v>
      </x:c>
      <x:c r="C347" s="6">
        <x:v>5.75236693</x:v>
      </x:c>
      <x:c r="D347" s="14" t="s">
        <x:v>77</x:v>
      </x:c>
      <x:c r="E347" s="15">
        <x:v>43194.5278059838</x:v>
      </x:c>
      <x:c r="F347" t="s">
        <x:v>82</x:v>
      </x:c>
      <x:c r="G347" s="6">
        <x:v>127.096731822812</x:v>
      </x:c>
      <x:c r="H347" t="s">
        <x:v>83</x:v>
      </x:c>
      <x:c r="I347" s="6">
        <x:v>33.2051352780286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23.891</x:v>
      </x:c>
      <x:c r="R347" s="8">
        <x:v>101660.122855035</x:v>
      </x:c>
      <x:c r="S347" s="12">
        <x:v>309925.29217181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883803</x:v>
      </x:c>
      <x:c r="B348" s="1">
        <x:v>43213.5778417477</x:v>
      </x:c>
      <x:c r="C348" s="6">
        <x:v>5.7688845</x:v>
      </x:c>
      <x:c r="D348" s="14" t="s">
        <x:v>77</x:v>
      </x:c>
      <x:c r="E348" s="15">
        <x:v>43194.5278059838</x:v>
      </x:c>
      <x:c r="F348" t="s">
        <x:v>82</x:v>
      </x:c>
      <x:c r="G348" s="6">
        <x:v>127.168552489035</x:v>
      </x:c>
      <x:c r="H348" t="s">
        <x:v>83</x:v>
      </x:c>
      <x:c r="I348" s="6">
        <x:v>33.1932723886412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23.889</x:v>
      </x:c>
      <x:c r="R348" s="8">
        <x:v>101656.986968367</x:v>
      </x:c>
      <x:c r="S348" s="12">
        <x:v>309930.323668661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883811</x:v>
      </x:c>
      <x:c r="B349" s="1">
        <x:v>43213.5778533912</x:v>
      </x:c>
      <x:c r="C349" s="6">
        <x:v>5.78566874666667</x:v>
      </x:c>
      <x:c r="D349" s="14" t="s">
        <x:v>77</x:v>
      </x:c>
      <x:c r="E349" s="15">
        <x:v>43194.5278059838</x:v>
      </x:c>
      <x:c r="F349" t="s">
        <x:v>82</x:v>
      </x:c>
      <x:c r="G349" s="6">
        <x:v>127.112449068132</x:v>
      </x:c>
      <x:c r="H349" t="s">
        <x:v>83</x:v>
      </x:c>
      <x:c r="I349" s="6">
        <x:v>33.2064266837119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23.889</x:v>
      </x:c>
      <x:c r="R349" s="8">
        <x:v>101667.901522408</x:v>
      </x:c>
      <x:c r="S349" s="12">
        <x:v>309928.076135038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883823</x:v>
      </x:c>
      <x:c r="B350" s="1">
        <x:v>43213.5778650463</x:v>
      </x:c>
      <x:c r="C350" s="6">
        <x:v>5.80246972333333</x:v>
      </x:c>
      <x:c r="D350" s="14" t="s">
        <x:v>77</x:v>
      </x:c>
      <x:c r="E350" s="15">
        <x:v>43194.5278059838</x:v>
      </x:c>
      <x:c r="F350" t="s">
        <x:v>82</x:v>
      </x:c>
      <x:c r="G350" s="6">
        <x:v>127.045845107001</x:v>
      </x:c>
      <x:c r="H350" t="s">
        <x:v>83</x:v>
      </x:c>
      <x:c r="I350" s="6">
        <x:v>33.2071174357939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23.895</x:v>
      </x:c>
      <x:c r="R350" s="8">
        <x:v>101661.518653699</x:v>
      </x:c>
      <x:c r="S350" s="12">
        <x:v>309913.546449383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883833</x:v>
      </x:c>
      <x:c r="B351" s="1">
        <x:v>43213.5778768519</x:v>
      </x:c>
      <x:c r="C351" s="6">
        <x:v>5.81947062666667</x:v>
      </x:c>
      <x:c r="D351" s="14" t="s">
        <x:v>77</x:v>
      </x:c>
      <x:c r="E351" s="15">
        <x:v>43194.5278059838</x:v>
      </x:c>
      <x:c r="F351" t="s">
        <x:v>82</x:v>
      </x:c>
      <x:c r="G351" s="6">
        <x:v>127.092190392932</x:v>
      </x:c>
      <x:c r="H351" t="s">
        <x:v>83</x:v>
      </x:c>
      <x:c r="I351" s="6">
        <x:v>33.1962456152014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23.895</x:v>
      </x:c>
      <x:c r="R351" s="8">
        <x:v>101675.348321178</x:v>
      </x:c>
      <x:c r="S351" s="12">
        <x:v>309916.010747244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883843</x:v>
      </x:c>
      <x:c r="B352" s="1">
        <x:v>43213.5778882292</x:v>
      </x:c>
      <x:c r="C352" s="6">
        <x:v>5.83583817666667</x:v>
      </x:c>
      <x:c r="D352" s="14" t="s">
        <x:v>77</x:v>
      </x:c>
      <x:c r="E352" s="15">
        <x:v>43194.5278059838</x:v>
      </x:c>
      <x:c r="F352" t="s">
        <x:v>82</x:v>
      </x:c>
      <x:c r="G352" s="6">
        <x:v>127.095631070133</x:v>
      </x:c>
      <x:c r="H352" t="s">
        <x:v>83</x:v>
      </x:c>
      <x:c r="I352" s="6">
        <x:v>33.1979274414948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23.894</x:v>
      </x:c>
      <x:c r="R352" s="8">
        <x:v>101670.063895349</x:v>
      </x:c>
      <x:c r="S352" s="12">
        <x:v>309913.117175233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883853</x:v>
      </x:c>
      <x:c r="B353" s="1">
        <x:v>43213.5778998495</x:v>
      </x:c>
      <x:c r="C353" s="6">
        <x:v>5.85260578833333</x:v>
      </x:c>
      <x:c r="D353" s="14" t="s">
        <x:v>77</x:v>
      </x:c>
      <x:c r="E353" s="15">
        <x:v>43194.5278059838</x:v>
      </x:c>
      <x:c r="F353" t="s">
        <x:v>82</x:v>
      </x:c>
      <x:c r="G353" s="6">
        <x:v>127.105121273507</x:v>
      </x:c>
      <x:c r="H353" t="s">
        <x:v>83</x:v>
      </x:c>
      <x:c r="I353" s="6">
        <x:v>33.1932123234851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23.895</x:v>
      </x:c>
      <x:c r="R353" s="8">
        <x:v>101673.512371008</x:v>
      </x:c>
      <x:c r="S353" s="12">
        <x:v>309921.589550679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883861</x:v>
      </x:c>
      <x:c r="B354" s="1">
        <x:v>43213.5779110764</x:v>
      </x:c>
      <x:c r="C354" s="6">
        <x:v>5.8687734</x:v>
      </x:c>
      <x:c r="D354" s="14" t="s">
        <x:v>77</x:v>
      </x:c>
      <x:c r="E354" s="15">
        <x:v>43194.5278059838</x:v>
      </x:c>
      <x:c r="F354" t="s">
        <x:v>82</x:v>
      </x:c>
      <x:c r="G354" s="6">
        <x:v>127.015074247172</x:v>
      </x:c>
      <x:c r="H354" t="s">
        <x:v>83</x:v>
      </x:c>
      <x:c r="I354" s="6">
        <x:v>33.2043844609998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23.899</x:v>
      </x:c>
      <x:c r="R354" s="8">
        <x:v>101675.550128123</x:v>
      </x:c>
      <x:c r="S354" s="12">
        <x:v>309910.197240086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883873</x:v>
      </x:c>
      <x:c r="B355" s="1">
        <x:v>43213.5779225694</x:v>
      </x:c>
      <x:c r="C355" s="6">
        <x:v>5.88530758166667</x:v>
      </x:c>
      <x:c r="D355" s="14" t="s">
        <x:v>77</x:v>
      </x:c>
      <x:c r="E355" s="15">
        <x:v>43194.5278059838</x:v>
      </x:c>
      <x:c r="F355" t="s">
        <x:v>82</x:v>
      </x:c>
      <x:c r="G355" s="6">
        <x:v>127.066200986008</x:v>
      </x:c>
      <x:c r="H355" t="s">
        <x:v>83</x:v>
      </x:c>
      <x:c r="I355" s="6">
        <x:v>33.2023422395314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23.895</x:v>
      </x:c>
      <x:c r="R355" s="8">
        <x:v>101686.03721636</x:v>
      </x:c>
      <x:c r="S355" s="12">
        <x:v>309918.169449909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883883</x:v>
      </x:c>
      <x:c r="B356" s="1">
        <x:v>43213.5779347569</x:v>
      </x:c>
      <x:c r="C356" s="6">
        <x:v>5.90285853333333</x:v>
      </x:c>
      <x:c r="D356" s="14" t="s">
        <x:v>77</x:v>
      </x:c>
      <x:c r="E356" s="15">
        <x:v>43194.5278059838</x:v>
      </x:c>
      <x:c r="F356" t="s">
        <x:v>82</x:v>
      </x:c>
      <x:c r="G356" s="6">
        <x:v>127.069435905554</x:v>
      </x:c>
      <x:c r="H356" t="s">
        <x:v>83</x:v>
      </x:c>
      <x:c r="I356" s="6">
        <x:v>33.1966060064788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23.897</x:v>
      </x:c>
      <x:c r="R356" s="8">
        <x:v>101685.982568249</x:v>
      </x:c>
      <x:c r="S356" s="12">
        <x:v>309914.832199887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883889</x:v>
      </x:c>
      <x:c r="B357" s="1">
        <x:v>43213.5779457523</x:v>
      </x:c>
      <x:c r="C357" s="6">
        <x:v>5.918659445</x:v>
      </x:c>
      <x:c r="D357" s="14" t="s">
        <x:v>77</x:v>
      </x:c>
      <x:c r="E357" s="15">
        <x:v>43194.5278059838</x:v>
      </x:c>
      <x:c r="F357" t="s">
        <x:v>82</x:v>
      </x:c>
      <x:c r="G357" s="6">
        <x:v>127.082152694575</x:v>
      </x:c>
      <x:c r="H357" t="s">
        <x:v>83</x:v>
      </x:c>
      <x:c r="I357" s="6">
        <x:v>33.1861546751688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</x:v>
      </x:c>
      <x:c r="R357" s="8">
        <x:v>101688.995597585</x:v>
      </x:c>
      <x:c r="S357" s="12">
        <x:v>309910.5918868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883903</x:v>
      </x:c>
      <x:c r="B358" s="1">
        <x:v>43213.5779579861</x:v>
      </x:c>
      <x:c r="C358" s="6">
        <x:v>5.93629377166667</x:v>
      </x:c>
      <x:c r="D358" s="14" t="s">
        <x:v>77</x:v>
      </x:c>
      <x:c r="E358" s="15">
        <x:v>43194.5278059838</x:v>
      </x:c>
      <x:c r="F358" t="s">
        <x:v>82</x:v>
      </x:c>
      <x:c r="G358" s="6">
        <x:v>127.022330331727</x:v>
      </x:c>
      <x:c r="H358" t="s">
        <x:v>83</x:v>
      </x:c>
      <x:c r="I358" s="6">
        <x:v>33.2076580244789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23.897</x:v>
      </x:c>
      <x:c r="R358" s="8">
        <x:v>101683.421959581</x:v>
      </x:c>
      <x:c r="S358" s="12">
        <x:v>309916.139574814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883913</x:v>
      </x:c>
      <x:c r="B359" s="1">
        <x:v>43213.5779693287</x:v>
      </x:c>
      <x:c r="C359" s="6">
        <x:v>5.95264465</x:v>
      </x:c>
      <x:c r="D359" s="14" t="s">
        <x:v>77</x:v>
      </x:c>
      <x:c r="E359" s="15">
        <x:v>43194.5278059838</x:v>
      </x:c>
      <x:c r="F359" t="s">
        <x:v>82</x:v>
      </x:c>
      <x:c r="G359" s="6">
        <x:v>126.974014782021</x:v>
      </x:c>
      <x:c r="H359" t="s">
        <x:v>83</x:v>
      </x:c>
      <x:c r="I359" s="6">
        <x:v>33.2115322459395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</x:v>
      </x:c>
      <x:c r="R359" s="8">
        <x:v>101698.289819654</x:v>
      </x:c>
      <x:c r="S359" s="12">
        <x:v>309922.786734968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883922</x:v>
      </x:c>
      <x:c r="B360" s="1">
        <x:v>43213.5779804051</x:v>
      </x:c>
      <x:c r="C360" s="6">
        <x:v>5.968595515</x:v>
      </x:c>
      <x:c r="D360" s="14" t="s">
        <x:v>77</x:v>
      </x:c>
      <x:c r="E360" s="15">
        <x:v>43194.5278059838</x:v>
      </x:c>
      <x:c r="F360" t="s">
        <x:v>82</x:v>
      </x:c>
      <x:c r="G360" s="6">
        <x:v>127.054604577749</x:v>
      </x:c>
      <x:c r="H360" t="s">
        <x:v>83</x:v>
      </x:c>
      <x:c r="I360" s="6">
        <x:v>33.197597082692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23.898</x:v>
      </x:c>
      <x:c r="R360" s="8">
        <x:v>101700.288243868</x:v>
      </x:c>
      <x:c r="S360" s="12">
        <x:v>309919.474354121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883933</x:v>
      </x:c>
      <x:c r="B361" s="1">
        <x:v>43213.5779922106</x:v>
      </x:c>
      <x:c r="C361" s="6">
        <x:v>5.98554648833333</x:v>
      </x:c>
      <x:c r="D361" s="14" t="s">
        <x:v>77</x:v>
      </x:c>
      <x:c r="E361" s="15">
        <x:v>43194.5278059838</x:v>
      </x:c>
      <x:c r="F361" t="s">
        <x:v>82</x:v>
      </x:c>
      <x:c r="G361" s="6">
        <x:v>126.994401453364</x:v>
      </x:c>
      <x:c r="H361" t="s">
        <x:v>83</x:v>
      </x:c>
      <x:c r="I361" s="6">
        <x:v>33.2017716190503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23.902</x:v>
      </x:c>
      <x:c r="R361" s="8">
        <x:v>101709.05010623</x:v>
      </x:c>
      <x:c r="S361" s="12">
        <x:v>309925.823750146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883943</x:v>
      </x:c>
      <x:c r="B362" s="1">
        <x:v>43213.5780035532</x:v>
      </x:c>
      <x:c r="C362" s="6">
        <x:v>6.001897355</x:v>
      </x:c>
      <x:c r="D362" s="14" t="s">
        <x:v>77</x:v>
      </x:c>
      <x:c r="E362" s="15">
        <x:v>43194.5278059838</x:v>
      </x:c>
      <x:c r="F362" t="s">
        <x:v>82</x:v>
      </x:c>
      <x:c r="G362" s="6">
        <x:v>127.027652289216</x:v>
      </x:c>
      <x:c r="H362" t="s">
        <x:v>83</x:v>
      </x:c>
      <x:c r="I362" s="6">
        <x:v>33.1964558434424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23.901</x:v>
      </x:c>
      <x:c r="R362" s="8">
        <x:v>101702.622098407</x:v>
      </x:c>
      <x:c r="S362" s="12">
        <x:v>309926.2374801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883953</x:v>
      </x:c>
      <x:c r="B363" s="1">
        <x:v>43213.5780154745</x:v>
      </x:c>
      <x:c r="C363" s="6">
        <x:v>6.01909829</x:v>
      </x:c>
      <x:c r="D363" s="14" t="s">
        <x:v>77</x:v>
      </x:c>
      <x:c r="E363" s="15">
        <x:v>43194.5278059838</x:v>
      </x:c>
      <x:c r="F363" t="s">
        <x:v>82</x:v>
      </x:c>
      <x:c r="G363" s="6">
        <x:v>126.959257623902</x:v>
      </x:c>
      <x:c r="H363" t="s">
        <x:v>83</x:v>
      </x:c>
      <x:c r="I363" s="6">
        <x:v>33.2050451799764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23.904</x:v>
      </x:c>
      <x:c r="R363" s="8">
        <x:v>101706.225242675</x:v>
      </x:c>
      <x:c r="S363" s="12">
        <x:v>309913.593329097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883962</x:v>
      </x:c>
      <x:c r="B364" s="1">
        <x:v>43213.5780271991</x:v>
      </x:c>
      <x:c r="C364" s="6">
        <x:v>6.03598255833333</x:v>
      </x:c>
      <x:c r="D364" s="14" t="s">
        <x:v>77</x:v>
      </x:c>
      <x:c r="E364" s="15">
        <x:v>43194.5278059838</x:v>
      </x:c>
      <x:c r="F364" t="s">
        <x:v>82</x:v>
      </x:c>
      <x:c r="G364" s="6">
        <x:v>126.989391532063</x:v>
      </x:c>
      <x:c r="H364" t="s">
        <x:v>83</x:v>
      </x:c>
      <x:c r="I364" s="6">
        <x:v>33.2054356048875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23.901</x:v>
      </x:c>
      <x:c r="R364" s="8">
        <x:v>101710.671249085</x:v>
      </x:c>
      <x:c r="S364" s="12">
        <x:v>309905.586093275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883973</x:v>
      </x:c>
      <x:c r="B365" s="1">
        <x:v>43213.5780392014</x:v>
      </x:c>
      <x:c r="C365" s="6">
        <x:v>6.053266855</x:v>
      </x:c>
      <x:c r="D365" s="14" t="s">
        <x:v>77</x:v>
      </x:c>
      <x:c r="E365" s="15">
        <x:v>43194.5278059838</x:v>
      </x:c>
      <x:c r="F365" t="s">
        <x:v>82</x:v>
      </x:c>
      <x:c r="G365" s="6">
        <x:v>126.982521759035</x:v>
      </x:c>
      <x:c r="H365" t="s">
        <x:v>83</x:v>
      </x:c>
      <x:c r="I365" s="6">
        <x:v>33.2020719456077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23.903</x:v>
      </x:c>
      <x:c r="R365" s="8">
        <x:v>101718.55885416</x:v>
      </x:c>
      <x:c r="S365" s="12">
        <x:v>309924.00509364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883983</x:v>
      </x:c>
      <x:c r="B366" s="1">
        <x:v>43213.5780501157</x:v>
      </x:c>
      <x:c r="C366" s="6">
        <x:v>6.06895100666667</x:v>
      </x:c>
      <x:c r="D366" s="14" t="s">
        <x:v>77</x:v>
      </x:c>
      <x:c r="E366" s="15">
        <x:v>43194.5278059838</x:v>
      </x:c>
      <x:c r="F366" t="s">
        <x:v>82</x:v>
      </x:c>
      <x:c r="G366" s="6">
        <x:v>126.993961595875</x:v>
      </x:c>
      <x:c r="H366" t="s">
        <x:v>83</x:v>
      </x:c>
      <x:c r="I366" s="6">
        <x:v>33.1919209228945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23.906</x:v>
      </x:c>
      <x:c r="R366" s="8">
        <x:v>101715.739355432</x:v>
      </x:c>
      <x:c r="S366" s="12">
        <x:v>309906.354647778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883993</x:v>
      </x:c>
      <x:c r="B367" s="1">
        <x:v>43213.5780614583</x:v>
      </x:c>
      <x:c r="C367" s="6">
        <x:v>6.08530193333333</x:v>
      </x:c>
      <x:c r="D367" s="14" t="s">
        <x:v>77</x:v>
      </x:c>
      <x:c r="E367" s="15">
        <x:v>43194.5278059838</x:v>
      </x:c>
      <x:c r="F367" t="s">
        <x:v>82</x:v>
      </x:c>
      <x:c r="G367" s="6">
        <x:v>126.931986716934</x:v>
      </x:c>
      <x:c r="H367" t="s">
        <x:v>83</x:v>
      </x:c>
      <x:c r="I367" s="6">
        <x:v>33.1990086159867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23.909</x:v>
      </x:c>
      <x:c r="R367" s="8">
        <x:v>101716.227580327</x:v>
      </x:c>
      <x:c r="S367" s="12">
        <x:v>309908.525856204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884003</x:v>
      </x:c>
      <x:c r="B368" s="1">
        <x:v>43213.5780734606</x:v>
      </x:c>
      <x:c r="C368" s="6">
        <x:v>6.10260291166667</x:v>
      </x:c>
      <x:c r="D368" s="14" t="s">
        <x:v>77</x:v>
      </x:c>
      <x:c r="E368" s="15">
        <x:v>43194.5278059838</x:v>
      </x:c>
      <x:c r="F368" t="s">
        <x:v>82</x:v>
      </x:c>
      <x:c r="G368" s="6">
        <x:v>126.914762700879</x:v>
      </x:c>
      <x:c r="H368" t="s">
        <x:v>83</x:v>
      </x:c>
      <x:c r="I368" s="6">
        <x:v>33.2130038506143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23.905</x:v>
      </x:c>
      <x:c r="R368" s="8">
        <x:v>101724.853496694</x:v>
      </x:c>
      <x:c r="S368" s="12">
        <x:v>309916.065036666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884013</x:v>
      </x:c>
      <x:c r="B369" s="1">
        <x:v>43213.5780847569</x:v>
      </x:c>
      <x:c r="C369" s="6">
        <x:v>6.11887048666667</x:v>
      </x:c>
      <x:c r="D369" s="14" t="s">
        <x:v>77</x:v>
      </x:c>
      <x:c r="E369" s="15">
        <x:v>43194.5278059838</x:v>
      </x:c>
      <x:c r="F369" t="s">
        <x:v>82</x:v>
      </x:c>
      <x:c r="G369" s="6">
        <x:v>126.982796759399</x:v>
      </x:c>
      <x:c r="H369" t="s">
        <x:v>83</x:v>
      </x:c>
      <x:c r="I369" s="6">
        <x:v>33.1995191707292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23.904</x:v>
      </x:c>
      <x:c r="R369" s="8">
        <x:v>101723.674168657</x:v>
      </x:c>
      <x:c r="S369" s="12">
        <x:v>309912.251232461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884023</x:v>
      </x:c>
      <x:c r="B370" s="1">
        <x:v>43213.5781130787</x:v>
      </x:c>
      <x:c r="C370" s="6">
        <x:v>6.15962268166667</x:v>
      </x:c>
      <x:c r="D370" s="14" t="s">
        <x:v>77</x:v>
      </x:c>
      <x:c r="E370" s="15">
        <x:v>43194.5278059838</x:v>
      </x:c>
      <x:c r="F370" t="s">
        <x:v>82</x:v>
      </x:c>
      <x:c r="G370" s="6">
        <x:v>127.007309316812</x:v>
      </x:c>
      <x:c r="H370" t="s">
        <x:v>83</x:v>
      </x:c>
      <x:c r="I370" s="6">
        <x:v>33.1813194438396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23.909</x:v>
      </x:c>
      <x:c r="R370" s="8">
        <x:v>101763.966112611</x:v>
      </x:c>
      <x:c r="S370" s="12">
        <x:v>309992.903820903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884033</x:v>
      </x:c>
      <x:c r="B371" s="1">
        <x:v>43213.5781131597</x:v>
      </x:c>
      <x:c r="C371" s="6">
        <x:v>6.15975606666667</x:v>
      </x:c>
      <x:c r="D371" s="14" t="s">
        <x:v>77</x:v>
      </x:c>
      <x:c r="E371" s="15">
        <x:v>43194.5278059838</x:v>
      </x:c>
      <x:c r="F371" t="s">
        <x:v>82</x:v>
      </x:c>
      <x:c r="G371" s="6">
        <x:v>126.952703198834</x:v>
      </x:c>
      <x:c r="H371" t="s">
        <x:v>83</x:v>
      </x:c>
      <x:c r="I371" s="6">
        <x:v>33.1941433335219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23.909</x:v>
      </x:c>
      <x:c r="R371" s="8">
        <x:v>101737.646473419</x:v>
      </x:c>
      <x:c r="S371" s="12">
        <x:v>309904.314558786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884043</x:v>
      </x:c>
      <x:c r="B372" s="1">
        <x:v>43213.5781207986</x:v>
      </x:c>
      <x:c r="C372" s="6">
        <x:v>6.17075666</x:v>
      </x:c>
      <x:c r="D372" s="14" t="s">
        <x:v>77</x:v>
      </x:c>
      <x:c r="E372" s="15">
        <x:v>43194.5278059838</x:v>
      </x:c>
      <x:c r="F372" t="s">
        <x:v>82</x:v>
      </x:c>
      <x:c r="G372" s="6">
        <x:v>126.854719267738</x:v>
      </x:c>
      <x:c r="H372" t="s">
        <x:v>83</x:v>
      </x:c>
      <x:c r="I372" s="6">
        <x:v>33.207207533902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23.913</x:v>
      </x:c>
      <x:c r="R372" s="8">
        <x:v>101721.243151801</x:v>
      </x:c>
      <x:c r="S372" s="12">
        <x:v>309844.794102204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884049</x:v>
      </x:c>
      <x:c r="B373" s="1">
        <x:v>43213.5781308681</x:v>
      </x:c>
      <x:c r="C373" s="6">
        <x:v>6.18525745666667</x:v>
      </x:c>
      <x:c r="D373" s="14" t="s">
        <x:v>77</x:v>
      </x:c>
      <x:c r="E373" s="15">
        <x:v>43194.5278059838</x:v>
      </x:c>
      <x:c r="F373" t="s">
        <x:v>82</x:v>
      </x:c>
      <x:c r="G373" s="6">
        <x:v>126.894367772174</x:v>
      </x:c>
      <x:c r="H373" t="s">
        <x:v>83</x:v>
      </x:c>
      <x:c r="I373" s="6">
        <x:v>33.1954047023714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23.914</x:v>
      </x:c>
      <x:c r="R373" s="8">
        <x:v>101721.372394447</x:v>
      </x:c>
      <x:c r="S373" s="12">
        <x:v>309850.187253237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884063</x:v>
      </x:c>
      <x:c r="B374" s="1">
        <x:v>43213.5781428588</x:v>
      </x:c>
      <x:c r="C374" s="6">
        <x:v>6.20254175333333</x:v>
      </x:c>
      <x:c r="D374" s="14" t="s">
        <x:v>77</x:v>
      </x:c>
      <x:c r="E374" s="15">
        <x:v>43194.5278059838</x:v>
      </x:c>
      <x:c r="F374" t="s">
        <x:v>82</x:v>
      </x:c>
      <x:c r="G374" s="6">
        <x:v>126.978595094282</x:v>
      </x:c>
      <x:c r="H374" t="s">
        <x:v>83</x:v>
      </x:c>
      <x:c r="I374" s="6">
        <x:v>33.178105970977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23.913</x:v>
      </x:c>
      <x:c r="R374" s="8">
        <x:v>101734.290750127</x:v>
      </x:c>
      <x:c r="S374" s="12">
        <x:v>309871.35238097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884072</x:v>
      </x:c>
      <x:c r="B375" s="1">
        <x:v>43213.5781540162</x:v>
      </x:c>
      <x:c r="C375" s="6">
        <x:v>6.21857597833333</x:v>
      </x:c>
      <x:c r="D375" s="14" t="s">
        <x:v>77</x:v>
      </x:c>
      <x:c r="E375" s="15">
        <x:v>43194.5278059838</x:v>
      </x:c>
      <x:c r="F375" t="s">
        <x:v>82</x:v>
      </x:c>
      <x:c r="G375" s="6">
        <x:v>126.971194112911</x:v>
      </x:c>
      <x:c r="H375" t="s">
        <x:v>83</x:v>
      </x:c>
      <x:c r="I375" s="6">
        <x:v>33.1773551600049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23.914</x:v>
      </x:c>
      <x:c r="R375" s="8">
        <x:v>101742.51471891</x:v>
      </x:c>
      <x:c r="S375" s="12">
        <x:v>309884.369649056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884083</x:v>
      </x:c>
      <x:c r="B376" s="1">
        <x:v>43213.5781660532</x:v>
      </x:c>
      <x:c r="C376" s="6">
        <x:v>6.23592693333333</x:v>
      </x:c>
      <x:c r="D376" s="14" t="s">
        <x:v>77</x:v>
      </x:c>
      <x:c r="E376" s="15">
        <x:v>43194.5278059838</x:v>
      </x:c>
      <x:c r="F376" t="s">
        <x:v>82</x:v>
      </x:c>
      <x:c r="G376" s="6">
        <x:v>126.927603240454</x:v>
      </x:c>
      <x:c r="H376" t="s">
        <x:v>83</x:v>
      </x:c>
      <x:c r="I376" s="6">
        <x:v>33.1875962361705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23.914</x:v>
      </x:c>
      <x:c r="R376" s="8">
        <x:v>101756.791922106</x:v>
      </x:c>
      <x:c r="S376" s="12">
        <x:v>309904.572328938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884093</x:v>
      </x:c>
      <x:c r="B377" s="1">
        <x:v>43213.5781778588</x:v>
      </x:c>
      <x:c r="C377" s="6">
        <x:v>6.25289452</x:v>
      </x:c>
      <x:c r="D377" s="14" t="s">
        <x:v>77</x:v>
      </x:c>
      <x:c r="E377" s="15">
        <x:v>43194.5278059838</x:v>
      </x:c>
      <x:c r="F377" t="s">
        <x:v>82</x:v>
      </x:c>
      <x:c r="G377" s="6">
        <x:v>126.802411684408</x:v>
      </x:c>
      <x:c r="H377" t="s">
        <x:v>83</x:v>
      </x:c>
      <x:c r="I377" s="6">
        <x:v>33.209550085563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23.917</x:v>
      </x:c>
      <x:c r="R377" s="8">
        <x:v>101760.131911808</x:v>
      </x:c>
      <x:c r="S377" s="12">
        <x:v>309901.101623346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884103</x:v>
      </x:c>
      <x:c r="B378" s="1">
        <x:v>43213.5781889699</x:v>
      </x:c>
      <x:c r="C378" s="6">
        <x:v>6.26889539333333</x:v>
      </x:c>
      <x:c r="D378" s="14" t="s">
        <x:v>77</x:v>
      </x:c>
      <x:c r="E378" s="15">
        <x:v>43194.5278059838</x:v>
      </x:c>
      <x:c r="F378" t="s">
        <x:v>82</x:v>
      </x:c>
      <x:c r="G378" s="6">
        <x:v>126.844327326573</x:v>
      </x:c>
      <x:c r="H378" t="s">
        <x:v>83</x:v>
      </x:c>
      <x:c r="I378" s="6">
        <x:v>33.1996993665389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23.917</x:v>
      </x:c>
      <x:c r="R378" s="8">
        <x:v>101762.868354051</x:v>
      </x:c>
      <x:c r="S378" s="12">
        <x:v>309904.60095716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884112</x:v>
      </x:c>
      <x:c r="B379" s="1">
        <x:v>43213.578200544</x:v>
      </x:c>
      <x:c r="C379" s="6">
        <x:v>6.28554636</x:v>
      </x:c>
      <x:c r="D379" s="14" t="s">
        <x:v>77</x:v>
      </x:c>
      <x:c r="E379" s="15">
        <x:v>43194.5278059838</x:v>
      </x:c>
      <x:c r="F379" t="s">
        <x:v>82</x:v>
      </x:c>
      <x:c r="G379" s="6">
        <x:v>126.838746810625</x:v>
      </x:c>
      <x:c r="H379" t="s">
        <x:v>83</x:v>
      </x:c>
      <x:c r="I379" s="6">
        <x:v>33.196035386974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23.919</x:v>
      </x:c>
      <x:c r="R379" s="8">
        <x:v>101772.379705052</x:v>
      </x:c>
      <x:c r="S379" s="12">
        <x:v>309907.537595682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884123</x:v>
      </x:c>
      <x:c r="B380" s="1">
        <x:v>43213.5782122338</x:v>
      </x:c>
      <x:c r="C380" s="6">
        <x:v>6.302380585</x:v>
      </x:c>
      <x:c r="D380" s="14" t="s">
        <x:v>77</x:v>
      </x:c>
      <x:c r="E380" s="15">
        <x:v>43194.5278059838</x:v>
      </x:c>
      <x:c r="F380" t="s">
        <x:v>82</x:v>
      </x:c>
      <x:c r="G380" s="6">
        <x:v>126.848329894273</x:v>
      </x:c>
      <x:c r="H380" t="s">
        <x:v>83</x:v>
      </x:c>
      <x:c r="I380" s="6">
        <x:v>33.1937829425096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23.919</x:v>
      </x:c>
      <x:c r="R380" s="8">
        <x:v>101763.555795235</x:v>
      </x:c>
      <x:c r="S380" s="12">
        <x:v>309904.588801121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884131</x:v>
      </x:c>
      <x:c r="B381" s="1">
        <x:v>43213.5782236921</x:v>
      </x:c>
      <x:c r="C381" s="6">
        <x:v>6.31893150666667</x:v>
      </x:c>
      <x:c r="D381" s="14" t="s">
        <x:v>77</x:v>
      </x:c>
      <x:c r="E381" s="15">
        <x:v>43194.5278059838</x:v>
      </x:c>
      <x:c r="F381" t="s">
        <x:v>82</x:v>
      </x:c>
      <x:c r="G381" s="6">
        <x:v>126.845027578621</x:v>
      </x:c>
      <x:c r="H381" t="s">
        <x:v>83</x:v>
      </x:c>
      <x:c r="I381" s="6">
        <x:v>33.1920710857285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23.92</x:v>
      </x:c>
      <x:c r="R381" s="8">
        <x:v>101775.778936345</x:v>
      </x:c>
      <x:c r="S381" s="12">
        <x:v>309911.335717076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884143</x:v>
      </x:c>
      <x:c r="B382" s="1">
        <x:v>43213.5782355671</x:v>
      </x:c>
      <x:c r="C382" s="6">
        <x:v>6.336015795</x:v>
      </x:c>
      <x:c r="D382" s="14" t="s">
        <x:v>77</x:v>
      </x:c>
      <x:c r="E382" s="15">
        <x:v>43194.5278059838</x:v>
      </x:c>
      <x:c r="F382" t="s">
        <x:v>82</x:v>
      </x:c>
      <x:c r="G382" s="6">
        <x:v>126.809671445869</x:v>
      </x:c>
      <x:c r="H382" t="s">
        <x:v>83</x:v>
      </x:c>
      <x:c r="I382" s="6">
        <x:v>33.2103309364802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23.916</x:v>
      </x:c>
      <x:c r="R382" s="8">
        <x:v>101778.210986389</x:v>
      </x:c>
      <x:c r="S382" s="12">
        <x:v>309906.118546662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884153</x:v>
      </x:c>
      <x:c r="B383" s="1">
        <x:v>43213.578246956</x:v>
      </x:c>
      <x:c r="C383" s="6">
        <x:v>6.35238335666667</x:v>
      </x:c>
      <x:c r="D383" s="14" t="s">
        <x:v>77</x:v>
      </x:c>
      <x:c r="E383" s="15">
        <x:v>43194.5278059838</x:v>
      </x:c>
      <x:c r="F383" t="s">
        <x:v>82</x:v>
      </x:c>
      <x:c r="G383" s="6">
        <x:v>126.849439081113</x:v>
      </x:c>
      <x:c r="H383" t="s">
        <x:v>83</x:v>
      </x:c>
      <x:c r="I383" s="6">
        <x:v>33.1984980613224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23.917</x:v>
      </x:c>
      <x:c r="R383" s="8">
        <x:v>101786.716460146</x:v>
      </x:c>
      <x:c r="S383" s="12">
        <x:v>309894.953638242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884158</x:v>
      </x:c>
      <x:c r="B384" s="1">
        <x:v>43213.5782586458</x:v>
      </x:c>
      <x:c r="C384" s="6">
        <x:v>6.36921758</x:v>
      </x:c>
      <x:c r="D384" s="14" t="s">
        <x:v>77</x:v>
      </x:c>
      <x:c r="E384" s="15">
        <x:v>43194.5278059838</x:v>
      </x:c>
      <x:c r="F384" t="s">
        <x:v>82</x:v>
      </x:c>
      <x:c r="G384" s="6">
        <x:v>126.813149742281</x:v>
      </x:c>
      <x:c r="H384" t="s">
        <x:v>83</x:v>
      </x:c>
      <x:c r="I384" s="6">
        <x:v>33.1921011182963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23.923</x:v>
      </x:c>
      <x:c r="R384" s="8">
        <x:v>101791.443466441</x:v>
      </x:c>
      <x:c r="S384" s="12">
        <x:v>309916.14427558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884168</x:v>
      </x:c>
      <x:c r="B385" s="1">
        <x:v>43213.5782699884</x:v>
      </x:c>
      <x:c r="C385" s="6">
        <x:v>6.385585165</x:v>
      </x:c>
      <x:c r="D385" s="14" t="s">
        <x:v>77</x:v>
      </x:c>
      <x:c r="E385" s="15">
        <x:v>43194.5278059838</x:v>
      </x:c>
      <x:c r="F385" t="s">
        <x:v>82</x:v>
      </x:c>
      <x:c r="G385" s="6">
        <x:v>126.845647675812</x:v>
      </x:c>
      <x:c r="H385" t="s">
        <x:v>83</x:v>
      </x:c>
      <x:c r="I385" s="6">
        <x:v>33.1878665289269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23.921</x:v>
      </x:c>
      <x:c r="R385" s="8">
        <x:v>101792.523400155</x:v>
      </x:c>
      <x:c r="S385" s="12">
        <x:v>309905.291766543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884179</x:v>
      </x:c>
      <x:c r="B386" s="1">
        <x:v>43213.5782814468</x:v>
      </x:c>
      <x:c r="C386" s="6">
        <x:v>6.40210271166667</x:v>
      </x:c>
      <x:c r="D386" s="14" t="s">
        <x:v>77</x:v>
      </x:c>
      <x:c r="E386" s="15">
        <x:v>43194.5278059838</x:v>
      </x:c>
      <x:c r="F386" t="s">
        <x:v>82</x:v>
      </x:c>
      <x:c r="G386" s="6">
        <x:v>126.839060993057</x:v>
      </x:c>
      <x:c r="H386" t="s">
        <x:v>83</x:v>
      </x:c>
      <x:c r="I386" s="6">
        <x:v>33.1819501257905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23.924</x:v>
      </x:c>
      <x:c r="R386" s="8">
        <x:v>101791.177128494</x:v>
      </x:c>
      <x:c r="S386" s="12">
        <x:v>309924.16125843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884193</x:v>
      </x:c>
      <x:c r="B387" s="1">
        <x:v>43213.5782933681</x:v>
      </x:c>
      <x:c r="C387" s="6">
        <x:v>6.41922033</x:v>
      </x:c>
      <x:c r="D387" s="14" t="s">
        <x:v>77</x:v>
      </x:c>
      <x:c r="E387" s="15">
        <x:v>43194.5278059838</x:v>
      </x:c>
      <x:c r="F387" t="s">
        <x:v>82</x:v>
      </x:c>
      <x:c r="G387" s="6">
        <x:v>126.781089065631</x:v>
      </x:c>
      <x:c r="H387" t="s">
        <x:v>83</x:v>
      </x:c>
      <x:c r="I387" s="6">
        <x:v>33.1996393012678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23.923</x:v>
      </x:c>
      <x:c r="R387" s="8">
        <x:v>101794.945406505</x:v>
      </x:c>
      <x:c r="S387" s="12">
        <x:v>309904.950282215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884203</x:v>
      </x:c>
      <x:c r="B388" s="1">
        <x:v>43213.5783044792</x:v>
      </x:c>
      <x:c r="C388" s="6">
        <x:v>6.435271215</x:v>
      </x:c>
      <x:c r="D388" s="14" t="s">
        <x:v>77</x:v>
      </x:c>
      <x:c r="E388" s="15">
        <x:v>43194.5278059838</x:v>
      </x:c>
      <x:c r="F388" t="s">
        <x:v>82</x:v>
      </x:c>
      <x:c r="G388" s="6">
        <x:v>126.712196817788</x:v>
      </x:c>
      <x:c r="H388" t="s">
        <x:v>83</x:v>
      </x:c>
      <x:c r="I388" s="6">
        <x:v>33.2083788095274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23.926</x:v>
      </x:c>
      <x:c r="R388" s="8">
        <x:v>101807.038331927</x:v>
      </x:c>
      <x:c r="S388" s="12">
        <x:v>309905.373074994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884211</x:v>
      </x:c>
      <x:c r="B389" s="1">
        <x:v>43213.5783162384</x:v>
      </x:c>
      <x:c r="C389" s="6">
        <x:v>6.452188825</x:v>
      </x:c>
      <x:c r="D389" s="14" t="s">
        <x:v>77</x:v>
      </x:c>
      <x:c r="E389" s="15">
        <x:v>43194.5278059838</x:v>
      </x:c>
      <x:c r="F389" t="s">
        <x:v>82</x:v>
      </x:c>
      <x:c r="G389" s="6">
        <x:v>126.7851809489</x:v>
      </x:c>
      <x:c r="H389" t="s">
        <x:v>83</x:v>
      </x:c>
      <x:c r="I389" s="6">
        <x:v>33.192131150864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23.925</x:v>
      </x:c>
      <x:c r="R389" s="8">
        <x:v>101811.398806702</x:v>
      </x:c>
      <x:c r="S389" s="12">
        <x:v>309896.568201923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884222</x:v>
      </x:c>
      <x:c r="B390" s="1">
        <x:v>43213.5783281597</x:v>
      </x:c>
      <x:c r="C390" s="6">
        <x:v>6.46935645333333</x:v>
      </x:c>
      <x:c r="D390" s="14" t="s">
        <x:v>77</x:v>
      </x:c>
      <x:c r="E390" s="15">
        <x:v>43194.5278059838</x:v>
      </x:c>
      <x:c r="F390" t="s">
        <x:v>82</x:v>
      </x:c>
      <x:c r="G390" s="6">
        <x:v>126.726704396021</x:v>
      </x:c>
      <x:c r="H390" t="s">
        <x:v>83</x:v>
      </x:c>
      <x:c r="I390" s="6">
        <x:v>33.1909598809184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23.931</x:v>
      </x:c>
      <x:c r="R390" s="8">
        <x:v>101810.91395164</x:v>
      </x:c>
      <x:c r="S390" s="12">
        <x:v>309896.463015075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884229</x:v>
      </x:c>
      <x:c r="B391" s="1">
        <x:v>43213.5783395023</x:v>
      </x:c>
      <x:c r="C391" s="6">
        <x:v>6.48567398</x:v>
      </x:c>
      <x:c r="D391" s="14" t="s">
        <x:v>77</x:v>
      </x:c>
      <x:c r="E391" s="15">
        <x:v>43194.5278059838</x:v>
      </x:c>
      <x:c r="F391" t="s">
        <x:v>82</x:v>
      </x:c>
      <x:c r="G391" s="6">
        <x:v>126.758000663746</x:v>
      </x:c>
      <x:c r="H391" t="s">
        <x:v>83</x:v>
      </x:c>
      <x:c r="I391" s="6">
        <x:v>33.196035386974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23.926</x:v>
      </x:c>
      <x:c r="R391" s="8">
        <x:v>101811.808100954</x:v>
      </x:c>
      <x:c r="S391" s="12">
        <x:v>309904.998697639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884243</x:v>
      </x:c>
      <x:c r="B392" s="1">
        <x:v>43213.5783510764</x:v>
      </x:c>
      <x:c r="C392" s="6">
        <x:v>6.50235825333333</x:v>
      </x:c>
      <x:c r="D392" s="14" t="s">
        <x:v>77</x:v>
      </x:c>
      <x:c r="E392" s="15">
        <x:v>43194.5278059838</x:v>
      </x:c>
      <x:c r="F392" t="s">
        <x:v>82</x:v>
      </x:c>
      <x:c r="G392" s="6">
        <x:v>126.746930298422</x:v>
      </x:c>
      <x:c r="H392" t="s">
        <x:v>83</x:v>
      </x:c>
      <x:c r="I392" s="6">
        <x:v>33.2002099213864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23.926</x:v>
      </x:c>
      <x:c r="R392" s="8">
        <x:v>101816.728140036</x:v>
      </x:c>
      <x:c r="S392" s="12">
        <x:v>309910.373733083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884253</x:v>
      </x:c>
      <x:c r="B393" s="1">
        <x:v>43213.5783629282</x:v>
      </x:c>
      <x:c r="C393" s="6">
        <x:v>6.51937587333333</x:v>
      </x:c>
      <x:c r="D393" s="14" t="s">
        <x:v>77</x:v>
      </x:c>
      <x:c r="E393" s="15">
        <x:v>43194.5278059838</x:v>
      </x:c>
      <x:c r="F393" t="s">
        <x:v>82</x:v>
      </x:c>
      <x:c r="G393" s="6">
        <x:v>126.720082529596</x:v>
      </x:c>
      <x:c r="H393" t="s">
        <x:v>83</x:v>
      </x:c>
      <x:c r="I393" s="6">
        <x:v>33.1965759738714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23.93</x:v>
      </x:c>
      <x:c r="R393" s="8">
        <x:v>101820.424219567</x:v>
      </x:c>
      <x:c r="S393" s="12">
        <x:v>309908.459709069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884263</x:v>
      </x:c>
      <x:c r="B394" s="1">
        <x:v>43213.5783748495</x:v>
      </x:c>
      <x:c r="C394" s="6">
        <x:v>6.53654351333333</x:v>
      </x:c>
      <x:c r="D394" s="14" t="s">
        <x:v>77</x:v>
      </x:c>
      <x:c r="E394" s="15">
        <x:v>43194.5278059838</x:v>
      </x:c>
      <x:c r="F394" t="s">
        <x:v>82</x:v>
      </x:c>
      <x:c r="G394" s="6">
        <x:v>126.792393300298</x:v>
      </x:c>
      <x:c r="H394" t="s">
        <x:v>83</x:v>
      </x:c>
      <x:c r="I394" s="6">
        <x:v>33.1829712301546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23.928</x:v>
      </x:c>
      <x:c r="R394" s="8">
        <x:v>101816.883829222</x:v>
      </x:c>
      <x:c r="S394" s="12">
        <x:v>309900.18834439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884272</x:v>
      </x:c>
      <x:c r="B395" s="1">
        <x:v>43213.5783855324</x:v>
      </x:c>
      <x:c r="C395" s="6">
        <x:v>6.551944305</x:v>
      </x:c>
      <x:c r="D395" s="14" t="s">
        <x:v>77</x:v>
      </x:c>
      <x:c r="E395" s="15">
        <x:v>43194.5278059838</x:v>
      </x:c>
      <x:c r="F395" t="s">
        <x:v>82</x:v>
      </x:c>
      <x:c r="G395" s="6">
        <x:v>126.710237079655</x:v>
      </x:c>
      <x:c r="H395" t="s">
        <x:v>83</x:v>
      </x:c>
      <x:c r="I395" s="6">
        <x:v>33.1948340830713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23.931</x:v>
      </x:c>
      <x:c r="R395" s="8">
        <x:v>101824.774398433</x:v>
      </x:c>
      <x:c r="S395" s="12">
        <x:v>309888.410433345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884283</x:v>
      </x:c>
      <x:c r="B396" s="1">
        <x:v>43213.5783974884</x:v>
      </x:c>
      <x:c r="C396" s="6">
        <x:v>6.56917856833333</x:v>
      </x:c>
      <x:c r="D396" s="14" t="s">
        <x:v>77</x:v>
      </x:c>
      <x:c r="E396" s="15">
        <x:v>43194.5278059838</x:v>
      </x:c>
      <x:c r="F396" t="s">
        <x:v>82</x:v>
      </x:c>
      <x:c r="G396" s="6">
        <x:v>126.688791581468</x:v>
      </x:c>
      <x:c r="H396" t="s">
        <x:v>83</x:v>
      </x:c>
      <x:c r="I396" s="6">
        <x:v>33.1998795623585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23.931</x:v>
      </x:c>
      <x:c r="R396" s="8">
        <x:v>101829.452263311</x:v>
      </x:c>
      <x:c r="S396" s="12">
        <x:v>309903.200937684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884292</x:v>
      </x:c>
      <x:c r="B397" s="1">
        <x:v>43213.578408831</x:v>
      </x:c>
      <x:c r="C397" s="6">
        <x:v>6.58552952833333</x:v>
      </x:c>
      <x:c r="D397" s="14" t="s">
        <x:v>77</x:v>
      </x:c>
      <x:c r="E397" s="15">
        <x:v>43194.5278059838</x:v>
      </x:c>
      <x:c r="F397" t="s">
        <x:v>82</x:v>
      </x:c>
      <x:c r="G397" s="6">
        <x:v>126.693642318352</x:v>
      </x:c>
      <x:c r="H397" t="s">
        <x:v>83</x:v>
      </x:c>
      <x:c r="I397" s="6">
        <x:v>33.1987383223313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23.931</x:v>
      </x:c>
      <x:c r="R397" s="8">
        <x:v>101820.364347952</x:v>
      </x:c>
      <x:c r="S397" s="12">
        <x:v>309896.748056467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884302</x:v>
      </x:c>
      <x:c r="B398" s="1">
        <x:v>43213.5784207986</x:v>
      </x:c>
      <x:c r="C398" s="6">
        <x:v>6.602747145</x:v>
      </x:c>
      <x:c r="D398" s="14" t="s">
        <x:v>77</x:v>
      </x:c>
      <x:c r="E398" s="15">
        <x:v>43194.5278059838</x:v>
      </x:c>
      <x:c r="F398" t="s">
        <x:v>82</x:v>
      </x:c>
      <x:c r="G398" s="6">
        <x:v>126.607826590938</x:v>
      </x:c>
      <x:c r="H398" t="s">
        <x:v>83</x:v>
      </x:c>
      <x:c r="I398" s="6">
        <x:v>33.211472180456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23.934</x:v>
      </x:c>
      <x:c r="R398" s="8">
        <x:v>101837.326120207</x:v>
      </x:c>
      <x:c r="S398" s="12">
        <x:v>309894.458269421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884313</x:v>
      </x:c>
      <x:c r="B399" s="1">
        <x:v>43213.5784321759</x:v>
      </x:c>
      <x:c r="C399" s="6">
        <x:v>6.61914805833333</x:v>
      </x:c>
      <x:c r="D399" s="14" t="s">
        <x:v>77</x:v>
      </x:c>
      <x:c r="E399" s="15">
        <x:v>43194.5278059838</x:v>
      </x:c>
      <x:c r="F399" t="s">
        <x:v>82</x:v>
      </x:c>
      <x:c r="G399" s="6">
        <x:v>126.687938195256</x:v>
      </x:c>
      <x:c r="H399" t="s">
        <x:v>83</x:v>
      </x:c>
      <x:c r="I399" s="6">
        <x:v>33.2016514884349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23.931</x:v>
      </x:c>
      <x:c r="R399" s="8">
        <x:v>101829.018523474</x:v>
      </x:c>
      <x:c r="S399" s="12">
        <x:v>309889.161252323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884323</x:v>
      </x:c>
      <x:c r="B400" s="1">
        <x:v>43213.578443831</x:v>
      </x:c>
      <x:c r="C400" s="6">
        <x:v>6.63588226</x:v>
      </x:c>
      <x:c r="D400" s="14" t="s">
        <x:v>77</x:v>
      </x:c>
      <x:c r="E400" s="15">
        <x:v>43194.5278059838</x:v>
      </x:c>
      <x:c r="F400" t="s">
        <x:v>82</x:v>
      </x:c>
      <x:c r="G400" s="6">
        <x:v>126.677808130454</x:v>
      </x:c>
      <x:c r="H400" t="s">
        <x:v>83</x:v>
      </x:c>
      <x:c r="I400" s="6">
        <x:v>33.1900288717661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23.936</x:v>
      </x:c>
      <x:c r="R400" s="8">
        <x:v>101830.503525908</x:v>
      </x:c>
      <x:c r="S400" s="12">
        <x:v>309882.763985713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884333</x:v>
      </x:c>
      <x:c r="B401" s="1">
        <x:v>43213.5784554745</x:v>
      </x:c>
      <x:c r="C401" s="6">
        <x:v>6.65268323666667</x:v>
      </x:c>
      <x:c r="D401" s="14" t="s">
        <x:v>77</x:v>
      </x:c>
      <x:c r="E401" s="15">
        <x:v>43194.5278059838</x:v>
      </x:c>
      <x:c r="F401" t="s">
        <x:v>82</x:v>
      </x:c>
      <x:c r="G401" s="6">
        <x:v>126.612491045378</x:v>
      </x:c>
      <x:c r="H401" t="s">
        <x:v>83</x:v>
      </x:c>
      <x:c r="I401" s="6">
        <x:v>33.2094599873917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23.935</x:v>
      </x:c>
      <x:c r="R401" s="8">
        <x:v>101832.793613267</x:v>
      </x:c>
      <x:c r="S401" s="12">
        <x:v>309883.291370135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884343</x:v>
      </x:c>
      <x:c r="B402" s="1">
        <x:v>43213.5784672106</x:v>
      </x:c>
      <x:c r="C402" s="6">
        <x:v>6.66958411833333</x:v>
      </x:c>
      <x:c r="D402" s="14" t="s">
        <x:v>77</x:v>
      </x:c>
      <x:c r="E402" s="15">
        <x:v>43194.5278059838</x:v>
      </x:c>
      <x:c r="F402" t="s">
        <x:v>82</x:v>
      </x:c>
      <x:c r="G402" s="6">
        <x:v>126.697032006778</x:v>
      </x:c>
      <x:c r="H402" t="s">
        <x:v>83</x:v>
      </x:c>
      <x:c r="I402" s="6">
        <x:v>33.1904793600329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23.934</x:v>
      </x:c>
      <x:c r="R402" s="8">
        <x:v>101836.685109047</x:v>
      </x:c>
      <x:c r="S402" s="12">
        <x:v>309898.865447799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884351</x:v>
      </x:c>
      <x:c r="B403" s="1">
        <x:v>43213.5784786227</x:v>
      </x:c>
      <x:c r="C403" s="6">
        <x:v>6.68600173666667</x:v>
      </x:c>
      <x:c r="D403" s="14" t="s">
        <x:v>77</x:v>
      </x:c>
      <x:c r="E403" s="15">
        <x:v>43194.5278059838</x:v>
      </x:c>
      <x:c r="F403" t="s">
        <x:v>82</x:v>
      </x:c>
      <x:c r="G403" s="6">
        <x:v>126.635623492948</x:v>
      </x:c>
      <x:c r="H403" t="s">
        <x:v>83</x:v>
      </x:c>
      <x:c r="I403" s="6">
        <x:v>33.1949842460358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23.938</x:v>
      </x:c>
      <x:c r="R403" s="8">
        <x:v>101836.636855915</x:v>
      </x:c>
      <x:c r="S403" s="12">
        <x:v>309891.230138919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884363</x:v>
      </x:c>
      <x:c r="B404" s="1">
        <x:v>43213.5784899306</x:v>
      </x:c>
      <x:c r="C404" s="6">
        <x:v>6.70231925166667</x:v>
      </x:c>
      <x:c r="D404" s="14" t="s">
        <x:v>77</x:v>
      </x:c>
      <x:c r="E404" s="15">
        <x:v>43194.5278059838</x:v>
      </x:c>
      <x:c r="F404" t="s">
        <x:v>82</x:v>
      </x:c>
      <x:c r="G404" s="6">
        <x:v>126.680079607102</x:v>
      </x:c>
      <x:c r="H404" t="s">
        <x:v>83</x:v>
      </x:c>
      <x:c r="I404" s="6">
        <x:v>33.1836019124175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23.939</x:v>
      </x:c>
      <x:c r="R404" s="8">
        <x:v>101841.586987828</x:v>
      </x:c>
      <x:c r="S404" s="12">
        <x:v>309901.886194259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884373</x:v>
      </x:c>
      <x:c r="B405" s="1">
        <x:v>43213.5785019329</x:v>
      </x:c>
      <x:c r="C405" s="6">
        <x:v>6.71955353833333</x:v>
      </x:c>
      <x:c r="D405" s="14" t="s">
        <x:v>77</x:v>
      </x:c>
      <x:c r="E405" s="15">
        <x:v>43194.5278059838</x:v>
      </x:c>
      <x:c r="F405" t="s">
        <x:v>82</x:v>
      </x:c>
      <x:c r="G405" s="6">
        <x:v>126.636796194356</x:v>
      </x:c>
      <x:c r="H405" t="s">
        <x:v>83</x:v>
      </x:c>
      <x:c r="I405" s="6">
        <x:v>33.1922212485692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23.939</x:v>
      </x:c>
      <x:c r="R405" s="8">
        <x:v>101840.338712206</x:v>
      </x:c>
      <x:c r="S405" s="12">
        <x:v>309882.512635094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884378</x:v>
      </x:c>
      <x:c r="B406" s="1">
        <x:v>43213.5785135417</x:v>
      </x:c>
      <x:c r="C406" s="6">
        <x:v>6.73632115</x:v>
      </x:c>
      <x:c r="D406" s="14" t="s">
        <x:v>77</x:v>
      </x:c>
      <x:c r="E406" s="15">
        <x:v>43194.5278059838</x:v>
      </x:c>
      <x:c r="F406" t="s">
        <x:v>82</x:v>
      </x:c>
      <x:c r="G406" s="6">
        <x:v>126.61845158258</x:v>
      </x:c>
      <x:c r="H406" t="s">
        <x:v>83</x:v>
      </x:c>
      <x:c r="I406" s="6">
        <x:v>33.1940532357653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23.94</x:v>
      </x:c>
      <x:c r="R406" s="8">
        <x:v>101846.026774319</x:v>
      </x:c>
      <x:c r="S406" s="12">
        <x:v>309904.165860921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884392</x:v>
      </x:c>
      <x:c r="B407" s="1">
        <x:v>43213.5785248032</x:v>
      </x:c>
      <x:c r="C407" s="6">
        <x:v>6.75250537333333</x:v>
      </x:c>
      <x:c r="D407" s="14" t="s">
        <x:v>77</x:v>
      </x:c>
      <x:c r="E407" s="15">
        <x:v>43194.5278059838</x:v>
      </x:c>
      <x:c r="F407" t="s">
        <x:v>82</x:v>
      </x:c>
      <x:c r="G407" s="6">
        <x:v>126.613363278521</x:v>
      </x:c>
      <x:c r="H407" t="s">
        <x:v>83</x:v>
      </x:c>
      <x:c r="I407" s="6">
        <x:v>33.1993089422963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23.939</x:v>
      </x:c>
      <x:c r="R407" s="8">
        <x:v>101853.232438244</x:v>
      </x:c>
      <x:c r="S407" s="12">
        <x:v>309902.59589553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884403</x:v>
      </x:c>
      <x:c r="B408" s="1">
        <x:v>43213.5785364583</x:v>
      </x:c>
      <x:c r="C408" s="6">
        <x:v>6.76930629166667</x:v>
      </x:c>
      <x:c r="D408" s="14" t="s">
        <x:v>77</x:v>
      </x:c>
      <x:c r="E408" s="15">
        <x:v>43194.5278059838</x:v>
      </x:c>
      <x:c r="F408" t="s">
        <x:v>82</x:v>
      </x:c>
      <x:c r="G408" s="6">
        <x:v>126.646212582088</x:v>
      </x:c>
      <x:c r="H408" t="s">
        <x:v>83</x:v>
      </x:c>
      <x:c r="I408" s="6">
        <x:v>33.1924915416989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23.938</x:v>
      </x:c>
      <x:c r="R408" s="8">
        <x:v>101857.4081112</x:v>
      </x:c>
      <x:c r="S408" s="12">
        <x:v>309891.023576393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884413</x:v>
      </x:c>
      <x:c r="B409" s="1">
        <x:v>43213.5785480324</x:v>
      </x:c>
      <x:c r="C409" s="6">
        <x:v>6.78595721333333</x:v>
      </x:c>
      <x:c r="D409" s="14" t="s">
        <x:v>77</x:v>
      </x:c>
      <x:c r="E409" s="15">
        <x:v>43194.5278059838</x:v>
      </x:c>
      <x:c r="F409" t="s">
        <x:v>82</x:v>
      </x:c>
      <x:c r="G409" s="6">
        <x:v>126.649231015478</x:v>
      </x:c>
      <x:c r="H409" t="s">
        <x:v>83</x:v>
      </x:c>
      <x:c r="I409" s="6">
        <x:v>33.1883770819709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23.94</x:v>
      </x:c>
      <x:c r="R409" s="8">
        <x:v>101858.261656257</x:v>
      </x:c>
      <x:c r="S409" s="12">
        <x:v>309911.528693388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884421</x:v>
      </x:c>
      <x:c r="B410" s="1">
        <x:v>43213.5785650116</x:v>
      </x:c>
      <x:c r="C410" s="6">
        <x:v>6.81039188</x:v>
      </x:c>
      <x:c r="D410" s="14" t="s">
        <x:v>77</x:v>
      </x:c>
      <x:c r="E410" s="15">
        <x:v>43194.5278059838</x:v>
      </x:c>
      <x:c r="F410" t="s">
        <x:v>82</x:v>
      </x:c>
      <x:c r="G410" s="6">
        <x:v>126.58637428527</x:v>
      </x:c>
      <x:c r="H410" t="s">
        <x:v>83</x:v>
      </x:c>
      <x:c r="I410" s="6">
        <x:v>33.2006904436671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23.941</x:v>
      </x:c>
      <x:c r="R410" s="8">
        <x:v>101870.774665003</x:v>
      </x:c>
      <x:c r="S410" s="12">
        <x:v>309936.733250212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884433</x:v>
      </x:c>
      <x:c r="B411" s="1">
        <x:v>43213.5785720718</x:v>
      </x:c>
      <x:c r="C411" s="6">
        <x:v>6.82057577</x:v>
      </x:c>
      <x:c r="D411" s="14" t="s">
        <x:v>77</x:v>
      </x:c>
      <x:c r="E411" s="15">
        <x:v>43194.5278059838</x:v>
      </x:c>
      <x:c r="F411" t="s">
        <x:v>82</x:v>
      </x:c>
      <x:c r="G411" s="6">
        <x:v>126.583528383354</x:v>
      </x:c>
      <x:c r="H411" t="s">
        <x:v>83</x:v>
      </x:c>
      <x:c r="I411" s="6">
        <x:v>33.1997894644473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23.941</x:v>
      </x:c>
      <x:c r="R411" s="8">
        <x:v>101854.462359511</x:v>
      </x:c>
      <x:c r="S411" s="12">
        <x:v>309879.410003894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884435</x:v>
      </x:c>
      <x:c r="B412" s="1">
        <x:v>43213.5785826736</x:v>
      </x:c>
      <x:c r="C412" s="6">
        <x:v>6.83585995166667</x:v>
      </x:c>
      <x:c r="D412" s="14" t="s">
        <x:v>77</x:v>
      </x:c>
      <x:c r="E412" s="15">
        <x:v>43194.5278059838</x:v>
      </x:c>
      <x:c r="F412" t="s">
        <x:v>82</x:v>
      </x:c>
      <x:c r="G412" s="6">
        <x:v>126.618117691466</x:v>
      </x:c>
      <x:c r="H412" t="s">
        <x:v>83</x:v>
      </x:c>
      <x:c r="I412" s="6">
        <x:v>33.1891579279545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23.942</x:v>
      </x:c>
      <x:c r="R412" s="8">
        <x:v>101854.220910489</x:v>
      </x:c>
      <x:c r="S412" s="12">
        <x:v>309885.655670126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884450</x:v>
      </x:c>
      <x:c r="B413" s="1">
        <x:v>43213.578594213</x:v>
      </x:c>
      <x:c r="C413" s="6">
        <x:v>6.85246092</x:v>
      </x:c>
      <x:c r="D413" s="14" t="s">
        <x:v>77</x:v>
      </x:c>
      <x:c r="E413" s="15">
        <x:v>43194.5278059838</x:v>
      </x:c>
      <x:c r="F413" t="s">
        <x:v>82</x:v>
      </x:c>
      <x:c r="G413" s="6">
        <x:v>126.686461438827</x:v>
      </x:c>
      <x:c r="H413" t="s">
        <x:v>83</x:v>
      </x:c>
      <x:c r="I413" s="6">
        <x:v>33.1755532143579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23.941</x:v>
      </x:c>
      <x:c r="R413" s="8">
        <x:v>101869.723463204</x:v>
      </x:c>
      <x:c r="S413" s="12">
        <x:v>309900.007148619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884458</x:v>
      </x:c>
      <x:c r="B414" s="1">
        <x:v>43213.5786058681</x:v>
      </x:c>
      <x:c r="C414" s="6">
        <x:v>6.86921182666667</x:v>
      </x:c>
      <x:c r="D414" s="14" t="s">
        <x:v>77</x:v>
      </x:c>
      <x:c r="E414" s="15">
        <x:v>43194.5278059838</x:v>
      </x:c>
      <x:c r="F414" t="s">
        <x:v>82</x:v>
      </x:c>
      <x:c r="G414" s="6">
        <x:v>126.653467354062</x:v>
      </x:c>
      <x:c r="H414" t="s">
        <x:v>83</x:v>
      </x:c>
      <x:c r="I414" s="6">
        <x:v>33.1783462305239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23.943</x:v>
      </x:c>
      <x:c r="R414" s="8">
        <x:v>101857.614514307</x:v>
      </x:c>
      <x:c r="S414" s="12">
        <x:v>309869.203443435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884473</x:v>
      </x:c>
      <x:c r="B415" s="1">
        <x:v>43213.5786184838</x:v>
      </x:c>
      <x:c r="C415" s="6">
        <x:v>6.887412825</x:v>
      </x:c>
      <x:c r="D415" s="14" t="s">
        <x:v>77</x:v>
      </x:c>
      <x:c r="E415" s="15">
        <x:v>43194.5278059838</x:v>
      </x:c>
      <x:c r="F415" t="s">
        <x:v>82</x:v>
      </x:c>
      <x:c r="G415" s="6">
        <x:v>126.586054109737</x:v>
      </x:c>
      <x:c r="H415" t="s">
        <x:v>83</x:v>
      </x:c>
      <x:c r="I415" s="6">
        <x:v>33.1892480255797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23.945</x:v>
      </x:c>
      <x:c r="R415" s="8">
        <x:v>101869.905079892</x:v>
      </x:c>
      <x:c r="S415" s="12">
        <x:v>309903.872763576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884483</x:v>
      </x:c>
      <x:c r="B416" s="1">
        <x:v>43213.5786286227</x:v>
      </x:c>
      <x:c r="C416" s="6">
        <x:v>6.901996915</x:v>
      </x:c>
      <x:c r="D416" s="14" t="s">
        <x:v>77</x:v>
      </x:c>
      <x:c r="E416" s="15">
        <x:v>43194.5278059838</x:v>
      </x:c>
      <x:c r="F416" t="s">
        <x:v>82</x:v>
      </x:c>
      <x:c r="G416" s="6">
        <x:v>126.573328474348</x:v>
      </x:c>
      <x:c r="H416" t="s">
        <x:v>83</x:v>
      </x:c>
      <x:c r="I416" s="6">
        <x:v>33.1897585788347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23.946</x:v>
      </x:c>
      <x:c r="R416" s="8">
        <x:v>101862.654415209</x:v>
      </x:c>
      <x:c r="S416" s="12">
        <x:v>309876.871665498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884493</x:v>
      </x:c>
      <x:c r="B417" s="1">
        <x:v>43213.578640544</x:v>
      </x:c>
      <x:c r="C417" s="6">
        <x:v>6.91919791833333</x:v>
      </x:c>
      <x:c r="D417" s="14" t="s">
        <x:v>77</x:v>
      </x:c>
      <x:c r="E417" s="15">
        <x:v>43194.5278059838</x:v>
      </x:c>
      <x:c r="F417" t="s">
        <x:v>82</x:v>
      </x:c>
      <x:c r="G417" s="6">
        <x:v>126.556828366459</x:v>
      </x:c>
      <x:c r="H417" t="s">
        <x:v>83</x:v>
      </x:c>
      <x:c r="I417" s="6">
        <x:v>33.1986181918246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23.944</x:v>
      </x:c>
      <x:c r="R417" s="8">
        <x:v>101877.992573552</x:v>
      </x:c>
      <x:c r="S417" s="12">
        <x:v>309870.01985208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884495</x:v>
      </x:c>
      <x:c r="B418" s="1">
        <x:v>43213.5786521991</x:v>
      </x:c>
      <x:c r="C418" s="6">
        <x:v>6.93598214333333</x:v>
      </x:c>
      <x:c r="D418" s="14" t="s">
        <x:v>77</x:v>
      </x:c>
      <x:c r="E418" s="15">
        <x:v>43194.5278059838</x:v>
      </x:c>
      <x:c r="F418" t="s">
        <x:v>82</x:v>
      </x:c>
      <x:c r="G418" s="6">
        <x:v>126.478888340775</x:v>
      </x:c>
      <x:c r="H418" t="s">
        <x:v>83</x:v>
      </x:c>
      <x:c r="I418" s="6">
        <x:v>33.2095200528393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23.947</x:v>
      </x:c>
      <x:c r="R418" s="8">
        <x:v>101887.059820869</x:v>
      </x:c>
      <x:c r="S418" s="12">
        <x:v>309878.564999293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884513</x:v>
      </x:c>
      <x:c r="B419" s="1">
        <x:v>43213.5786635417</x:v>
      </x:c>
      <x:c r="C419" s="6">
        <x:v>6.95228302333333</x:v>
      </x:c>
      <x:c r="D419" s="14" t="s">
        <x:v>77</x:v>
      </x:c>
      <x:c r="E419" s="15">
        <x:v>43194.5278059838</x:v>
      </x:c>
      <x:c r="F419" t="s">
        <x:v>82</x:v>
      </x:c>
      <x:c r="G419" s="6">
        <x:v>126.518917037198</x:v>
      </x:c>
      <x:c r="H419" t="s">
        <x:v>83</x:v>
      </x:c>
      <x:c r="I419" s="6">
        <x:v>33.200089790827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23.947</x:v>
      </x:c>
      <x:c r="R419" s="8">
        <x:v>101884.119579961</x:v>
      </x:c>
      <x:c r="S419" s="12">
        <x:v>309888.563181471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884523</x:v>
      </x:c>
      <x:c r="B420" s="1">
        <x:v>43213.5786753819</x:v>
      </x:c>
      <x:c r="C420" s="6">
        <x:v>6.96935064166667</x:v>
      </x:c>
      <x:c r="D420" s="14" t="s">
        <x:v>77</x:v>
      </x:c>
      <x:c r="E420" s="15">
        <x:v>43194.5278059838</x:v>
      </x:c>
      <x:c r="F420" t="s">
        <x:v>82</x:v>
      </x:c>
      <x:c r="G420" s="6">
        <x:v>126.560592005739</x:v>
      </x:c>
      <x:c r="H420" t="s">
        <x:v>83</x:v>
      </x:c>
      <x:c r="I420" s="6">
        <x:v>33.1968162347425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23.945</x:v>
      </x:c>
      <x:c r="R420" s="8">
        <x:v>101878.27217652</x:v>
      </x:c>
      <x:c r="S420" s="12">
        <x:v>309882.451991134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884533</x:v>
      </x:c>
      <x:c r="B421" s="1">
        <x:v>43213.5786869213</x:v>
      </x:c>
      <x:c r="C421" s="6">
        <x:v>6.98595156333333</x:v>
      </x:c>
      <x:c r="D421" s="14" t="s">
        <x:v>77</x:v>
      </x:c>
      <x:c r="E421" s="15">
        <x:v>43194.5278059838</x:v>
      </x:c>
      <x:c r="F421" t="s">
        <x:v>82</x:v>
      </x:c>
      <x:c r="G421" s="6">
        <x:v>126.529946672157</x:v>
      </x:c>
      <x:c r="H421" t="s">
        <x:v>83</x:v>
      </x:c>
      <x:c r="I421" s="6">
        <x:v>33.1965759738714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23.948</x:v>
      </x:c>
      <x:c r="R421" s="8">
        <x:v>101898.869785405</x:v>
      </x:c>
      <x:c r="S421" s="12">
        <x:v>309881.202697825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884542</x:v>
      </x:c>
      <x:c r="B422" s="1">
        <x:v>43213.5786984606</x:v>
      </x:c>
      <x:c r="C422" s="6">
        <x:v>7.00258581333333</x:v>
      </x:c>
      <x:c r="D422" s="14" t="s">
        <x:v>77</x:v>
      </x:c>
      <x:c r="E422" s="15">
        <x:v>43194.5278059838</x:v>
      </x:c>
      <x:c r="F422" t="s">
        <x:v>82</x:v>
      </x:c>
      <x:c r="G422" s="6">
        <x:v>126.503775822947</x:v>
      </x:c>
      <x:c r="H422" t="s">
        <x:v>83</x:v>
      </x:c>
      <x:c r="I422" s="6">
        <x:v>33.2011709660164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23.948</x:v>
      </x:c>
      <x:c r="R422" s="8">
        <x:v>101891.230686245</x:v>
      </x:c>
      <x:c r="S422" s="12">
        <x:v>309890.192813001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884553</x:v>
      </x:c>
      <x:c r="B423" s="1">
        <x:v>43213.5787098032</x:v>
      </x:c>
      <x:c r="C423" s="6">
        <x:v>7.018886695</x:v>
      </x:c>
      <x:c r="D423" s="14" t="s">
        <x:v>77</x:v>
      </x:c>
      <x:c r="E423" s="15">
        <x:v>43194.5278059838</x:v>
      </x:c>
      <x:c r="F423" t="s">
        <x:v>82</x:v>
      </x:c>
      <x:c r="G423" s="6">
        <x:v>126.492926805704</x:v>
      </x:c>
      <x:c r="H423" t="s">
        <x:v>83</x:v>
      </x:c>
      <x:c r="I423" s="6">
        <x:v>33.1937829425096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23.952</x:v>
      </x:c>
      <x:c r="R423" s="8">
        <x:v>101892.7968506</x:v>
      </x:c>
      <x:c r="S423" s="12">
        <x:v>309883.379646604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884557</x:v>
      </x:c>
      <x:c r="B424" s="1">
        <x:v>43213.5787211458</x:v>
      </x:c>
      <x:c r="C424" s="6">
        <x:v>7.03523762</x:v>
      </x:c>
      <x:c r="D424" s="14" t="s">
        <x:v>77</x:v>
      </x:c>
      <x:c r="E424" s="15">
        <x:v>43194.5278059838</x:v>
      </x:c>
      <x:c r="F424" t="s">
        <x:v>82</x:v>
      </x:c>
      <x:c r="G424" s="6">
        <x:v>126.484516336261</x:v>
      </x:c>
      <x:c r="H424" t="s">
        <x:v>83</x:v>
      </x:c>
      <x:c r="I424" s="6">
        <x:v>33.1957650935587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23.952</x:v>
      </x:c>
      <x:c r="R424" s="8">
        <x:v>101900.164253954</x:v>
      </x:c>
      <x:c r="S424" s="12">
        <x:v>309888.259002767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884573</x:v>
      </x:c>
      <x:c r="B425" s="1">
        <x:v>43213.5787329861</x:v>
      </x:c>
      <x:c r="C425" s="6">
        <x:v>7.05228858</x:v>
      </x:c>
      <x:c r="D425" s="14" t="s">
        <x:v>77</x:v>
      </x:c>
      <x:c r="E425" s="15">
        <x:v>43194.5278059838</x:v>
      </x:c>
      <x:c r="F425" t="s">
        <x:v>82</x:v>
      </x:c>
      <x:c r="G425" s="6">
        <x:v>126.47556744841</x:v>
      </x:c>
      <x:c r="H425" t="s">
        <x:v>83</x:v>
      </x:c>
      <x:c r="I425" s="6">
        <x:v>33.2003600845919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23.951</x:v>
      </x:c>
      <x:c r="R425" s="8">
        <x:v>101908.690660548</x:v>
      </x:c>
      <x:c r="S425" s="12">
        <x:v>309883.770238946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884580</x:v>
      </x:c>
      <x:c r="B426" s="1">
        <x:v>43213.5787452893</x:v>
      </x:c>
      <x:c r="C426" s="6">
        <x:v>7.07003957333333</x:v>
      </x:c>
      <x:c r="D426" s="14" t="s">
        <x:v>77</x:v>
      </x:c>
      <x:c r="E426" s="15">
        <x:v>43194.5278059838</x:v>
      </x:c>
      <x:c r="F426" t="s">
        <x:v>82</x:v>
      </x:c>
      <x:c r="G426" s="6">
        <x:v>126.493182496315</x:v>
      </x:c>
      <x:c r="H426" t="s">
        <x:v>83</x:v>
      </x:c>
      <x:c r="I426" s="6">
        <x:v>33.1812894113687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23.957</x:v>
      </x:c>
      <x:c r="R426" s="8">
        <x:v>101912.220550803</x:v>
      </x:c>
      <x:c r="S426" s="12">
        <x:v>309897.625833425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884593</x:v>
      </x:c>
      <x:c r="B427" s="1">
        <x:v>43213.5787572917</x:v>
      </x:c>
      <x:c r="C427" s="6">
        <x:v>7.08732377833333</x:v>
      </x:c>
      <x:c r="D427" s="14" t="s">
        <x:v>77</x:v>
      </x:c>
      <x:c r="E427" s="15">
        <x:v>43194.5278059838</x:v>
      </x:c>
      <x:c r="F427" t="s">
        <x:v>82</x:v>
      </x:c>
      <x:c r="G427" s="6">
        <x:v>126.509875339922</x:v>
      </x:c>
      <x:c r="H427" t="s">
        <x:v>83</x:v>
      </x:c>
      <x:c r="I427" s="6">
        <x:v>33.1897886113816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23.952</x:v>
      </x:c>
      <x:c r="R427" s="8">
        <x:v>101913.558915537</x:v>
      </x:c>
      <x:c r="S427" s="12">
        <x:v>309896.742961732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884603</x:v>
      </x:c>
      <x:c r="B428" s="1">
        <x:v>43213.5787679398</x:v>
      </x:c>
      <x:c r="C428" s="6">
        <x:v>7.102624665</x:v>
      </x:c>
      <x:c r="D428" s="14" t="s">
        <x:v>77</x:v>
      </x:c>
      <x:c r="E428" s="15">
        <x:v>43194.5278059838</x:v>
      </x:c>
      <x:c r="F428" t="s">
        <x:v>82</x:v>
      </x:c>
      <x:c r="G428" s="6">
        <x:v>126.518795709269</x:v>
      </x:c>
      <x:c r="H428" t="s">
        <x:v>83</x:v>
      </x:c>
      <x:c r="I428" s="6">
        <x:v>33.1876863337529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23.952</x:v>
      </x:c>
      <x:c r="R428" s="8">
        <x:v>101911.711604379</x:v>
      </x:c>
      <x:c r="S428" s="12">
        <x:v>309889.323300503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884611</x:v>
      </x:c>
      <x:c r="B429" s="1">
        <x:v>43213.5787790856</x:v>
      </x:c>
      <x:c r="C429" s="6">
        <x:v>7.11869222</x:v>
      </x:c>
      <x:c r="D429" s="14" t="s">
        <x:v>77</x:v>
      </x:c>
      <x:c r="E429" s="15">
        <x:v>43194.5278059838</x:v>
      </x:c>
      <x:c r="F429" t="s">
        <x:v>82</x:v>
      </x:c>
      <x:c r="G429" s="6">
        <x:v>126.496572881752</x:v>
      </x:c>
      <x:c r="H429" t="s">
        <x:v>83</x:v>
      </x:c>
      <x:c r="I429" s="6">
        <x:v>33.1854639274088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23.955</x:v>
      </x:c>
      <x:c r="R429" s="8">
        <x:v>101916.815224478</x:v>
      </x:c>
      <x:c r="S429" s="12">
        <x:v>309884.821244977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884622</x:v>
      </x:c>
      <x:c r="B430" s="1">
        <x:v>43213.578790544</x:v>
      </x:c>
      <x:c r="C430" s="6">
        <x:v>7.13517643833333</x:v>
      </x:c>
      <x:c r="D430" s="14" t="s">
        <x:v>77</x:v>
      </x:c>
      <x:c r="E430" s="15">
        <x:v>43194.5278059838</x:v>
      </x:c>
      <x:c r="F430" t="s">
        <x:v>82</x:v>
      </x:c>
      <x:c r="G430" s="6">
        <x:v>126.431657345606</x:v>
      </x:c>
      <x:c r="H430" t="s">
        <x:v>83</x:v>
      </x:c>
      <x:c r="I430" s="6">
        <x:v>33.1957951261593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23.957</x:v>
      </x:c>
      <x:c r="R430" s="8">
        <x:v>101924.706707731</x:v>
      </x:c>
      <x:c r="S430" s="12">
        <x:v>309887.838585433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884633</x:v>
      </x:c>
      <x:c r="B431" s="1">
        <x:v>43213.5788023958</x:v>
      </x:c>
      <x:c r="C431" s="6">
        <x:v>7.152260715</x:v>
      </x:c>
      <x:c r="D431" s="14" t="s">
        <x:v>77</x:v>
      </x:c>
      <x:c r="E431" s="15">
        <x:v>43194.5278059838</x:v>
      </x:c>
      <x:c r="F431" t="s">
        <x:v>82</x:v>
      </x:c>
      <x:c r="G431" s="6">
        <x:v>126.434303448267</x:v>
      </x:c>
      <x:c r="H431" t="s">
        <x:v>83</x:v>
      </x:c>
      <x:c r="I431" s="6">
        <x:v>33.1976571479267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23.956</x:v>
      </x:c>
      <x:c r="R431" s="8">
        <x:v>101928.427088381</x:v>
      </x:c>
      <x:c r="S431" s="12">
        <x:v>309898.254588297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884642</x:v>
      </x:c>
      <x:c r="B432" s="1">
        <x:v>43213.5788139236</x:v>
      </x:c>
      <x:c r="C432" s="6">
        <x:v>7.16886163666667</x:v>
      </x:c>
      <x:c r="D432" s="14" t="s">
        <x:v>77</x:v>
      </x:c>
      <x:c r="E432" s="15">
        <x:v>43194.5278059838</x:v>
      </x:c>
      <x:c r="F432" t="s">
        <x:v>82</x:v>
      </x:c>
      <x:c r="G432" s="6">
        <x:v>126.444522613905</x:v>
      </x:c>
      <x:c r="H432" t="s">
        <x:v>83</x:v>
      </x:c>
      <x:c r="I432" s="6">
        <x:v>33.1927618348509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23.957</x:v>
      </x:c>
      <x:c r="R432" s="8">
        <x:v>101928.067135568</x:v>
      </x:c>
      <x:c r="S432" s="12">
        <x:v>309886.882898525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884653</x:v>
      </x:c>
      <x:c r="B433" s="1">
        <x:v>43213.5788272338</x:v>
      </x:c>
      <x:c r="C433" s="6">
        <x:v>7.18801269833333</x:v>
      </x:c>
      <x:c r="D433" s="14" t="s">
        <x:v>77</x:v>
      </x:c>
      <x:c r="E433" s="15">
        <x:v>43194.5278059838</x:v>
      </x:c>
      <x:c r="F433" t="s">
        <x:v>82</x:v>
      </x:c>
      <x:c r="G433" s="6">
        <x:v>126.430902259943</x:v>
      </x:c>
      <x:c r="H433" t="s">
        <x:v>83</x:v>
      </x:c>
      <x:c r="I433" s="6">
        <x:v>33.1835418474352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23.962</x:v>
      </x:c>
      <x:c r="R433" s="8">
        <x:v>101936.982351958</x:v>
      </x:c>
      <x:c r="S433" s="12">
        <x:v>309902.633188374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884663</x:v>
      </x:c>
      <x:c r="B434" s="1">
        <x:v>43213.5788373495</x:v>
      </x:c>
      <x:c r="C434" s="6">
        <x:v>7.20256351833333</x:v>
      </x:c>
      <x:c r="D434" s="14" t="s">
        <x:v>77</x:v>
      </x:c>
      <x:c r="E434" s="15">
        <x:v>43194.5278059838</x:v>
      </x:c>
      <x:c r="F434" t="s">
        <x:v>82</x:v>
      </x:c>
      <x:c r="G434" s="6">
        <x:v>126.325702327981</x:v>
      </x:c>
      <x:c r="H434" t="s">
        <x:v>83</x:v>
      </x:c>
      <x:c r="I434" s="6">
        <x:v>33.200900672186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23.965</x:v>
      </x:c>
      <x:c r="R434" s="8">
        <x:v>101925.718508499</x:v>
      </x:c>
      <x:c r="S434" s="12">
        <x:v>309890.638981094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884672</x:v>
      </x:c>
      <x:c r="B435" s="1">
        <x:v>43213.5788491551</x:v>
      </x:c>
      <x:c r="C435" s="6">
        <x:v>7.21958111333333</x:v>
      </x:c>
      <x:c r="D435" s="14" t="s">
        <x:v>77</x:v>
      </x:c>
      <x:c r="E435" s="15">
        <x:v>43194.5278059838</x:v>
      </x:c>
      <x:c r="F435" t="s">
        <x:v>82</x:v>
      </x:c>
      <x:c r="G435" s="6">
        <x:v>126.367971606197</x:v>
      </x:c>
      <x:c r="H435" t="s">
        <x:v>83</x:v>
      </x:c>
      <x:c r="I435" s="6">
        <x:v>33.20087063954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23.961</x:v>
      </x:c>
      <x:c r="R435" s="8">
        <x:v>101937.469202565</x:v>
      </x:c>
      <x:c r="S435" s="12">
        <x:v>309895.246652846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884677</x:v>
      </x:c>
      <x:c r="B436" s="1">
        <x:v>43213.5788603356</x:v>
      </x:c>
      <x:c r="C436" s="6">
        <x:v>7.23569863333333</x:v>
      </x:c>
      <x:c r="D436" s="14" t="s">
        <x:v>77</x:v>
      </x:c>
      <x:c r="E436" s="15">
        <x:v>43194.5278059838</x:v>
      </x:c>
      <x:c r="F436" t="s">
        <x:v>82</x:v>
      </x:c>
      <x:c r="G436" s="6">
        <x:v>126.33127143308</x:v>
      </x:c>
      <x:c r="H436" t="s">
        <x:v>83</x:v>
      </x:c>
      <x:c r="I436" s="6">
        <x:v>33.2020719456077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23.964</x:v>
      </x:c>
      <x:c r="R436" s="8">
        <x:v>101932.480187574</x:v>
      </x:c>
      <x:c r="S436" s="12">
        <x:v>309877.328246619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884692</x:v>
      </x:c>
      <x:c r="B437" s="1">
        <x:v>43213.5788716088</x:v>
      </x:c>
      <x:c r="C437" s="6">
        <x:v>7.25193288</x:v>
      </x:c>
      <x:c r="D437" s="14" t="s">
        <x:v>77</x:v>
      </x:c>
      <x:c r="E437" s="15">
        <x:v>43194.5278059838</x:v>
      </x:c>
      <x:c r="F437" t="s">
        <x:v>82</x:v>
      </x:c>
      <x:c r="G437" s="6">
        <x:v>126.386267050801</x:v>
      </x:c>
      <x:c r="H437" t="s">
        <x:v>83</x:v>
      </x:c>
      <x:c r="I437" s="6">
        <x:v>33.1890978628721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23.964</x:v>
      </x:c>
      <x:c r="R437" s="8">
        <x:v>101937.366406296</x:v>
      </x:c>
      <x:c r="S437" s="12">
        <x:v>309868.873418856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884701</x:v>
      </x:c>
      <x:c r="B438" s="1">
        <x:v>43213.5789114236</x:v>
      </x:c>
      <x:c r="C438" s="6">
        <x:v>7.30925271333333</x:v>
      </x:c>
      <x:c r="D438" s="14" t="s">
        <x:v>77</x:v>
      </x:c>
      <x:c r="E438" s="15">
        <x:v>43194.5278059838</x:v>
      </x:c>
      <x:c r="F438" t="s">
        <x:v>82</x:v>
      </x:c>
      <x:c r="G438" s="6">
        <x:v>126.383761125698</x:v>
      </x:c>
      <x:c r="H438" t="s">
        <x:v>83</x:v>
      </x:c>
      <x:c r="I438" s="6">
        <x:v>33.197146593468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23.961</x:v>
      </x:c>
      <x:c r="R438" s="8">
        <x:v>101994.790555258</x:v>
      </x:c>
      <x:c r="S438" s="12">
        <x:v>310002.653862439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884722</x:v>
      </x:c>
      <x:c r="B439" s="1">
        <x:v>43213.5789143518</x:v>
      </x:c>
      <x:c r="C439" s="6">
        <x:v>7.31346963333333</x:v>
      </x:c>
      <x:c r="D439" s="14" t="s">
        <x:v>77</x:v>
      </x:c>
      <x:c r="E439" s="15">
        <x:v>43194.5278059838</x:v>
      </x:c>
      <x:c r="F439" t="s">
        <x:v>82</x:v>
      </x:c>
      <x:c r="G439" s="6">
        <x:v>126.36669097977</x:v>
      </x:c>
      <x:c r="H439" t="s">
        <x:v>83</x:v>
      </x:c>
      <x:c r="I439" s="6">
        <x:v>33.1912301739462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23.965</x:v>
      </x:c>
      <x:c r="R439" s="8">
        <x:v>101988.382204901</x:v>
      </x:c>
      <x:c r="S439" s="12">
        <x:v>309965.383406561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884733</x:v>
      </x:c>
      <x:c r="B440" s="1">
        <x:v>43213.5789279282</x:v>
      </x:c>
      <x:c r="C440" s="6">
        <x:v>7.333020665</x:v>
      </x:c>
      <x:c r="D440" s="14" t="s">
        <x:v>77</x:v>
      </x:c>
      <x:c r="E440" s="15">
        <x:v>43194.5278059838</x:v>
      </x:c>
      <x:c r="F440" t="s">
        <x:v>82</x:v>
      </x:c>
      <x:c r="G440" s="6">
        <x:v>126.345619605013</x:v>
      </x:c>
      <x:c r="H440" t="s">
        <x:v>83</x:v>
      </x:c>
      <x:c r="I440" s="6">
        <x:v>33.1912301739462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23.967</x:v>
      </x:c>
      <x:c r="R440" s="8">
        <x:v>101961.319507419</x:v>
      </x:c>
      <x:c r="S440" s="12">
        <x:v>309872.52433729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884717</x:v>
      </x:c>
      <x:c r="B441" s="1">
        <x:v>43213.5789279282</x:v>
      </x:c>
      <x:c r="C441" s="6">
        <x:v>7.333037335</x:v>
      </x:c>
      <x:c r="D441" s="14" t="s">
        <x:v>77</x:v>
      </x:c>
      <x:c r="E441" s="15">
        <x:v>43194.5278059838</x:v>
      </x:c>
      <x:c r="F441" t="s">
        <x:v>82</x:v>
      </x:c>
      <x:c r="G441" s="6">
        <x:v>126.424381811819</x:v>
      </x:c>
      <x:c r="H441" t="s">
        <x:v>83</x:v>
      </x:c>
      <x:c r="I441" s="6">
        <x:v>33.1875662036427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23.961</x:v>
      </x:c>
      <x:c r="R441" s="8">
        <x:v>101950.043860374</x:v>
      </x:c>
      <x:c r="S441" s="12">
        <x:v>309850.371597984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884730</x:v>
      </x:c>
      <x:c r="B442" s="1">
        <x:v>43213.5789347222</x:v>
      </x:c>
      <x:c r="C442" s="6">
        <x:v>7.34280459666667</x:v>
      </x:c>
      <x:c r="D442" s="14" t="s">
        <x:v>77</x:v>
      </x:c>
      <x:c r="E442" s="15">
        <x:v>43194.5278059838</x:v>
      </x:c>
      <x:c r="F442" t="s">
        <x:v>82</x:v>
      </x:c>
      <x:c r="G442" s="6">
        <x:v>126.422829698213</x:v>
      </x:c>
      <x:c r="H442" t="s">
        <x:v>83</x:v>
      </x:c>
      <x:c r="I442" s="6">
        <x:v>33.1779858412106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23.965</x:v>
      </x:c>
      <x:c r="R442" s="8">
        <x:v>101987.086796528</x:v>
      </x:c>
      <x:c r="S442" s="12">
        <x:v>309934.37579941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884765</x:v>
      </x:c>
      <x:c r="B443" s="1">
        <x:v>43213.5789633449</x:v>
      </x:c>
      <x:c r="C443" s="6">
        <x:v>7.38404020666667</x:v>
      </x:c>
      <x:c r="D443" s="14" t="s">
        <x:v>77</x:v>
      </x:c>
      <x:c r="E443" s="15">
        <x:v>43194.5278059838</x:v>
      </x:c>
      <x:c r="F443" t="s">
        <x:v>82</x:v>
      </x:c>
      <x:c r="G443" s="6">
        <x:v>126.380672639462</x:v>
      </x:c>
      <x:c r="H443" t="s">
        <x:v>83</x:v>
      </x:c>
      <x:c r="I443" s="6">
        <x:v>33.1779858412106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23.969</x:v>
      </x:c>
      <x:c r="R443" s="8">
        <x:v>101951.648752922</x:v>
      </x:c>
      <x:c r="S443" s="12">
        <x:v>309846.119837713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884746</x:v>
      </x:c>
      <x:c r="B444" s="1">
        <x:v>43213.5789634606</x:v>
      </x:c>
      <x:c r="C444" s="6">
        <x:v>7.38420683833333</x:v>
      </x:c>
      <x:c r="D444" s="14" t="s">
        <x:v>77</x:v>
      </x:c>
      <x:c r="E444" s="15">
        <x:v>43194.5278059838</x:v>
      </x:c>
      <x:c r="F444" t="s">
        <x:v>82</x:v>
      </x:c>
      <x:c r="G444" s="6">
        <x:v>126.411040545253</x:v>
      </x:c>
      <x:c r="H444" t="s">
        <x:v>83</x:v>
      </x:c>
      <x:c r="I444" s="6">
        <x:v>33.1757934737216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23.967</x:v>
      </x:c>
      <x:c r="R444" s="8">
        <x:v>101941.337983565</x:v>
      </x:c>
      <x:c r="S444" s="12">
        <x:v>309803.602722691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884773</x:v>
      </x:c>
      <x:c r="B445" s="1">
        <x:v>43213.5789729977</x:v>
      </x:c>
      <x:c r="C445" s="6">
        <x:v>7.39789092166667</x:v>
      </x:c>
      <x:c r="D445" s="14" t="s">
        <x:v>77</x:v>
      </x:c>
      <x:c r="E445" s="15">
        <x:v>43194.5278059838</x:v>
      </x:c>
      <x:c r="F445" t="s">
        <x:v>82</x:v>
      </x:c>
      <x:c r="G445" s="6">
        <x:v>126.365446629954</x:v>
      </x:c>
      <x:c r="H445" t="s">
        <x:v>83</x:v>
      </x:c>
      <x:c r="I445" s="6">
        <x:v>33.1890377977911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23.966</x:v>
      </x:c>
      <x:c r="R445" s="8">
        <x:v>101926.618800246</x:v>
      </x:c>
      <x:c r="S445" s="12">
        <x:v>309732.28770817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884783</x:v>
      </x:c>
      <x:c r="B446" s="1">
        <x:v>43213.5789829514</x:v>
      </x:c>
      <x:c r="C446" s="6">
        <x:v>7.41224172166667</x:v>
      </x:c>
      <x:c r="D446" s="14" t="s">
        <x:v>77</x:v>
      </x:c>
      <x:c r="E446" s="15">
        <x:v>43194.5278059838</x:v>
      </x:c>
      <x:c r="F446" t="s">
        <x:v>82</x:v>
      </x:c>
      <x:c r="G446" s="6">
        <x:v>126.31574146809</x:v>
      </x:c>
      <x:c r="H446" t="s">
        <x:v>83</x:v>
      </x:c>
      <x:c r="I446" s="6">
        <x:v>33.1957951261593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23.968</x:v>
      </x:c>
      <x:c r="R446" s="8">
        <x:v>101934.076283644</x:v>
      </x:c>
      <x:c r="S446" s="12">
        <x:v>309773.007484672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884793</x:v>
      </x:c>
      <x:c r="B447" s="1">
        <x:v>43213.5789912847</x:v>
      </x:c>
      <x:c r="C447" s="6">
        <x:v>7.42425905833333</x:v>
      </x:c>
      <x:c r="D447" s="14" t="s">
        <x:v>77</x:v>
      </x:c>
      <x:c r="E447" s="15">
        <x:v>43194.5278059838</x:v>
      </x:c>
      <x:c r="F447" t="s">
        <x:v>82</x:v>
      </x:c>
      <x:c r="G447" s="6">
        <x:v>126.30059731815</x:v>
      </x:c>
      <x:c r="H447" t="s">
        <x:v>83</x:v>
      </x:c>
      <x:c r="I447" s="6">
        <x:v>33.199369007561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23.968</x:v>
      </x:c>
      <x:c r="R447" s="8">
        <x:v>101941.541686389</x:v>
      </x:c>
      <x:c r="S447" s="12">
        <x:v>309777.672658079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884800</x:v>
      </x:c>
      <x:c r="B448" s="1">
        <x:v>43213.5789991551</x:v>
      </x:c>
      <x:c r="C448" s="6">
        <x:v>7.43559299833333</x:v>
      </x:c>
      <x:c r="D448" s="14" t="s">
        <x:v>77</x:v>
      </x:c>
      <x:c r="E448" s="15">
        <x:v>43194.5278059838</x:v>
      </x:c>
      <x:c r="F448" t="s">
        <x:v>82</x:v>
      </x:c>
      <x:c r="G448" s="6">
        <x:v>126.319549485844</x:v>
      </x:c>
      <x:c r="H448" t="s">
        <x:v>83</x:v>
      </x:c>
      <x:c r="I448" s="6">
        <x:v>33.1849533748082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23.972</x:v>
      </x:c>
      <x:c r="R448" s="8">
        <x:v>101934.805082416</x:v>
      </x:c>
      <x:c r="S448" s="12">
        <x:v>309765.188486496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884812</x:v>
      </x:c>
      <x:c r="B449" s="1">
        <x:v>43213.5790104977</x:v>
      </x:c>
      <x:c r="C449" s="6">
        <x:v>7.45191056</x:v>
      </x:c>
      <x:c r="D449" s="14" t="s">
        <x:v>77</x:v>
      </x:c>
      <x:c r="E449" s="15">
        <x:v>43194.5278059838</x:v>
      </x:c>
      <x:c r="F449" t="s">
        <x:v>82</x:v>
      </x:c>
      <x:c r="G449" s="6">
        <x:v>126.304889160905</x:v>
      </x:c>
      <x:c r="H449" t="s">
        <x:v>83</x:v>
      </x:c>
      <x:c r="I449" s="6">
        <x:v>33.1908998158033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23.971</x:v>
      </x:c>
      <x:c r="R449" s="8">
        <x:v>101960.068012093</x:v>
      </x:c>
      <x:c r="S449" s="12">
        <x:v>309813.448498255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884822</x:v>
      </x:c>
      <x:c r="B450" s="1">
        <x:v>43213.5790221065</x:v>
      </x:c>
      <x:c r="C450" s="6">
        <x:v>7.468611515</x:v>
      </x:c>
      <x:c r="D450" s="14" t="s">
        <x:v>77</x:v>
      </x:c>
      <x:c r="E450" s="15">
        <x:v>43194.5278059838</x:v>
      </x:c>
      <x:c r="F450" t="s">
        <x:v>82</x:v>
      </x:c>
      <x:c r="G450" s="6">
        <x:v>126.322104608489</x:v>
      </x:c>
      <x:c r="H450" t="s">
        <x:v>83</x:v>
      </x:c>
      <x:c r="I450" s="6">
        <x:v>33.194293496455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23.968</x:v>
      </x:c>
      <x:c r="R450" s="8">
        <x:v>101971.968106986</x:v>
      </x:c>
      <x:c r="S450" s="12">
        <x:v>309836.440750136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884833</x:v>
      </x:c>
      <x:c r="B451" s="1">
        <x:v>43213.5790478356</x:v>
      </x:c>
      <x:c r="C451" s="6">
        <x:v>7.50568018</x:v>
      </x:c>
      <x:c r="D451" s="14" t="s">
        <x:v>77</x:v>
      </x:c>
      <x:c r="E451" s="15">
        <x:v>43194.5278059838</x:v>
      </x:c>
      <x:c r="F451" t="s">
        <x:v>82</x:v>
      </x:c>
      <x:c r="G451" s="6">
        <x:v>126.288214105705</x:v>
      </x:c>
      <x:c r="H451" t="s">
        <x:v>83</x:v>
      </x:c>
      <x:c r="I451" s="6">
        <x:v>33.1848933098013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23.975</x:v>
      </x:c>
      <x:c r="R451" s="8">
        <x:v>102004.367855275</x:v>
      </x:c>
      <x:c r="S451" s="12">
        <x:v>309929.84641065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884843</x:v>
      </x:c>
      <x:c r="B452" s="1">
        <x:v>43213.5790483449</x:v>
      </x:c>
      <x:c r="C452" s="6">
        <x:v>7.50643024666667</x:v>
      </x:c>
      <x:c r="D452" s="14" t="s">
        <x:v>77</x:v>
      </x:c>
      <x:c r="E452" s="15">
        <x:v>43194.5278059838</x:v>
      </x:c>
      <x:c r="F452" t="s">
        <x:v>82</x:v>
      </x:c>
      <x:c r="G452" s="6">
        <x:v>126.347458374509</x:v>
      </x:c>
      <x:c r="H452" t="s">
        <x:v>83</x:v>
      </x:c>
      <x:c r="I452" s="6">
        <x:v>33.1858243175266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23.969</x:v>
      </x:c>
      <x:c r="R452" s="8">
        <x:v>101991.145889849</x:v>
      </x:c>
      <x:c r="S452" s="12">
        <x:v>309856.068451325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884846</x:v>
      </x:c>
      <x:c r="B453" s="1">
        <x:v>43213.5790667824</x:v>
      </x:c>
      <x:c r="C453" s="6">
        <x:v>7.532965075</x:v>
      </x:c>
      <x:c r="D453" s="14" t="s">
        <x:v>77</x:v>
      </x:c>
      <x:c r="E453" s="15">
        <x:v>43194.5278059838</x:v>
      </x:c>
      <x:c r="F453" t="s">
        <x:v>82</x:v>
      </x:c>
      <x:c r="G453" s="6">
        <x:v>126.28648986878</x:v>
      </x:c>
      <x:c r="H453" t="s">
        <x:v>83</x:v>
      </x:c>
      <x:c r="I453" s="6">
        <x:v>33.1803283724412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23.977</x:v>
      </x:c>
      <x:c r="R453" s="8">
        <x:v>101996.150325504</x:v>
      </x:c>
      <x:c r="S453" s="12">
        <x:v>309867.514059869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884856</x:v>
      </x:c>
      <x:c r="B454" s="1">
        <x:v>43213.5790699074</x:v>
      </x:c>
      <x:c r="C454" s="6">
        <x:v>7.53748196666667</x:v>
      </x:c>
      <x:c r="D454" s="14" t="s">
        <x:v>77</x:v>
      </x:c>
      <x:c r="E454" s="15">
        <x:v>43194.5278059838</x:v>
      </x:c>
      <x:c r="F454" t="s">
        <x:v>82</x:v>
      </x:c>
      <x:c r="G454" s="6">
        <x:v>126.307547645029</x:v>
      </x:c>
      <x:c r="H454" t="s">
        <x:v>83</x:v>
      </x:c>
      <x:c r="I454" s="6">
        <x:v>33.1803283724412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23.975</x:v>
      </x:c>
      <x:c r="R454" s="8">
        <x:v>101971.527599022</x:v>
      </x:c>
      <x:c r="S454" s="12">
        <x:v>309786.648914523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884873</x:v>
      </x:c>
      <x:c r="B455" s="1">
        <x:v>43213.5790818287</x:v>
      </x:c>
      <x:c r="C455" s="6">
        <x:v>7.55461623166667</x:v>
      </x:c>
      <x:c r="D455" s="14" t="s">
        <x:v>77</x:v>
      </x:c>
      <x:c r="E455" s="15">
        <x:v>43194.5278059838</x:v>
      </x:c>
      <x:c r="F455" t="s">
        <x:v>82</x:v>
      </x:c>
      <x:c r="G455" s="6">
        <x:v>126.224364584767</x:v>
      </x:c>
      <x:c r="H455" t="s">
        <x:v>83</x:v>
      </x:c>
      <x:c r="I455" s="6">
        <x:v>33.199969660272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23.975</x:v>
      </x:c>
      <x:c r="R455" s="8">
        <x:v>101986.93788674</x:v>
      </x:c>
      <x:c r="S455" s="12">
        <x:v>309815.136929687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884883</x:v>
      </x:c>
      <x:c r="B456" s="1">
        <x:v>43213.5790919329</x:v>
      </x:c>
      <x:c r="C456" s="6">
        <x:v>7.56918367333333</x:v>
      </x:c>
      <x:c r="D456" s="14" t="s">
        <x:v>77</x:v>
      </x:c>
      <x:c r="E456" s="15">
        <x:v>43194.5278059838</x:v>
      </x:c>
      <x:c r="F456" t="s">
        <x:v>82</x:v>
      </x:c>
      <x:c r="G456" s="6">
        <x:v>126.262012530441</x:v>
      </x:c>
      <x:c r="H456" t="s">
        <x:v>83</x:v>
      </x:c>
      <x:c r="I456" s="6">
        <x:v>33.19108001115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23.975</x:v>
      </x:c>
      <x:c r="R456" s="8">
        <x:v>101996.458242601</x:v>
      </x:c>
      <x:c r="S456" s="12">
        <x:v>309823.401979714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884891</x:v>
      </x:c>
      <x:c r="B457" s="1">
        <x:v>43213.5791034375</x:v>
      </x:c>
      <x:c r="C457" s="6">
        <x:v>7.58575127833333</x:v>
      </x:c>
      <x:c r="D457" s="14" t="s">
        <x:v>77</x:v>
      </x:c>
      <x:c r="E457" s="15">
        <x:v>43194.5278059838</x:v>
      </x:c>
      <x:c r="F457" t="s">
        <x:v>82</x:v>
      </x:c>
      <x:c r="G457" s="6">
        <x:v>126.20303795843</x:v>
      </x:c>
      <x:c r="H457" t="s">
        <x:v>83</x:v>
      </x:c>
      <x:c r="I457" s="6">
        <x:v>33.1925816394141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23.98</x:v>
      </x:c>
      <x:c r="R457" s="8">
        <x:v>101994.752299168</x:v>
      </x:c>
      <x:c r="S457" s="12">
        <x:v>309828.172930903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884901</x:v>
      </x:c>
      <x:c r="B458" s="1">
        <x:v>43213.5791148148</x:v>
      </x:c>
      <x:c r="C458" s="6">
        <x:v>7.602135475</x:v>
      </x:c>
      <x:c r="D458" s="14" t="s">
        <x:v>77</x:v>
      </x:c>
      <x:c r="E458" s="15">
        <x:v>43194.5278059838</x:v>
      </x:c>
      <x:c r="F458" t="s">
        <x:v>82</x:v>
      </x:c>
      <x:c r="G458" s="6">
        <x:v>126.18555228025</x:v>
      </x:c>
      <x:c r="H458" t="s">
        <x:v>83</x:v>
      </x:c>
      <x:c r="I458" s="6">
        <x:v>33.2016815210886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23.978</x:v>
      </x:c>
      <x:c r="R458" s="8">
        <x:v>101995.771544083</x:v>
      </x:c>
      <x:c r="S458" s="12">
        <x:v>309852.290999903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884913</x:v>
      </x:c>
      <x:c r="B459" s="1">
        <x:v>43213.5791295949</x:v>
      </x:c>
      <x:c r="C459" s="6">
        <x:v>7.62342001333333</x:v>
      </x:c>
      <x:c r="D459" s="14" t="s">
        <x:v>77</x:v>
      </x:c>
      <x:c r="E459" s="15">
        <x:v>43194.5278059838</x:v>
      </x:c>
      <x:c r="F459" t="s">
        <x:v>82</x:v>
      </x:c>
      <x:c r="G459" s="6">
        <x:v>126.197857481981</x:v>
      </x:c>
      <x:c r="H459" t="s">
        <x:v>83</x:v>
      </x:c>
      <x:c r="I459" s="6">
        <x:v>33.1913202716264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23.981</x:v>
      </x:c>
      <x:c r="R459" s="8">
        <x:v>102014.990207992</x:v>
      </x:c>
      <x:c r="S459" s="12">
        <x:v>309876.757678809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884919</x:v>
      </x:c>
      <x:c r="B460" s="1">
        <x:v>43213.5791389236</x:v>
      </x:c>
      <x:c r="C460" s="6">
        <x:v>7.63683745333333</x:v>
      </x:c>
      <x:c r="D460" s="14" t="s">
        <x:v>77</x:v>
      </x:c>
      <x:c r="E460" s="15">
        <x:v>43194.5278059838</x:v>
      </x:c>
      <x:c r="F460" t="s">
        <x:v>82</x:v>
      </x:c>
      <x:c r="G460" s="6">
        <x:v>126.178407090667</x:v>
      </x:c>
      <x:c r="H460" t="s">
        <x:v>83</x:v>
      </x:c>
      <x:c r="I460" s="6">
        <x:v>33.1959152565646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23.981</x:v>
      </x:c>
      <x:c r="R460" s="8">
        <x:v>102015.593236215</x:v>
      </x:c>
      <x:c r="S460" s="12">
        <x:v>309852.27990174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884931</x:v>
      </x:c>
      <x:c r="B461" s="1">
        <x:v>43213.57915</x:v>
      </x:c>
      <x:c r="C461" s="6">
        <x:v>7.65282161166667</x:v>
      </x:c>
      <x:c r="D461" s="14" t="s">
        <x:v>77</x:v>
      </x:c>
      <x:c r="E461" s="15">
        <x:v>43194.5278059838</x:v>
      </x:c>
      <x:c r="F461" t="s">
        <x:v>82</x:v>
      </x:c>
      <x:c r="G461" s="6">
        <x:v>126.186353158157</x:v>
      </x:c>
      <x:c r="H461" t="s">
        <x:v>83</x:v>
      </x:c>
      <x:c r="I461" s="6">
        <x:v>33.1890678303321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23.983</x:v>
      </x:c>
      <x:c r="R461" s="8">
        <x:v>102022.846669729</x:v>
      </x:c>
      <x:c r="S461" s="12">
        <x:v>309856.155508597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884943</x:v>
      </x:c>
      <x:c r="B462" s="1">
        <x:v>43213.5791614931</x:v>
      </x:c>
      <x:c r="C462" s="6">
        <x:v>7.669339205</x:v>
      </x:c>
      <x:c r="D462" s="14" t="s">
        <x:v>77</x:v>
      </x:c>
      <x:c r="E462" s="15">
        <x:v>43194.5278059838</x:v>
      </x:c>
      <x:c r="F462" t="s">
        <x:v>82</x:v>
      </x:c>
      <x:c r="G462" s="6">
        <x:v>126.19969976877</x:v>
      </x:c>
      <x:c r="H462" t="s">
        <x:v>83</x:v>
      </x:c>
      <x:c r="I462" s="6">
        <x:v>33.1958551913613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23.979</x:v>
      </x:c>
      <x:c r="R462" s="8">
        <x:v>102022.12466905</x:v>
      </x:c>
      <x:c r="S462" s="12">
        <x:v>309855.410528731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884953</x:v>
      </x:c>
      <x:c r="B463" s="1">
        <x:v>43213.5791730671</x:v>
      </x:c>
      <x:c r="C463" s="6">
        <x:v>7.68602344333333</x:v>
      </x:c>
      <x:c r="D463" s="14" t="s">
        <x:v>77</x:v>
      </x:c>
      <x:c r="E463" s="15">
        <x:v>43194.5278059838</x:v>
      </x:c>
      <x:c r="F463" t="s">
        <x:v>82</x:v>
      </x:c>
      <x:c r="G463" s="6">
        <x:v>126.143157482887</x:v>
      </x:c>
      <x:c r="H463" t="s">
        <x:v>83</x:v>
      </x:c>
      <x:c r="I463" s="6">
        <x:v>33.2067270106868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23.98</x:v>
      </x:c>
      <x:c r="R463" s="8">
        <x:v>102031.306684613</x:v>
      </x:c>
      <x:c r="S463" s="12">
        <x:v>309861.884438989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884963</x:v>
      </x:c>
      <x:c r="B464" s="1">
        <x:v>43213.5791850694</x:v>
      </x:c>
      <x:c r="C464" s="6">
        <x:v>7.70330779833333</x:v>
      </x:c>
      <x:c r="D464" s="14" t="s">
        <x:v>77</x:v>
      </x:c>
      <x:c r="E464" s="15">
        <x:v>43194.5278059838</x:v>
      </x:c>
      <x:c r="F464" t="s">
        <x:v>82</x:v>
      </x:c>
      <x:c r="G464" s="6">
        <x:v>126.150068158631</x:v>
      </x:c>
      <x:c r="H464" t="s">
        <x:v>83</x:v>
      </x:c>
      <x:c r="I464" s="6">
        <x:v>33.1926717371307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23.985</x:v>
      </x:c>
      <x:c r="R464" s="8">
        <x:v>102031.373914306</x:v>
      </x:c>
      <x:c r="S464" s="12">
        <x:v>309887.789219536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884968</x:v>
      </x:c>
      <x:c r="B465" s="1">
        <x:v>43213.5791964931</x:v>
      </x:c>
      <x:c r="C465" s="6">
        <x:v>7.7197753</x:v>
      </x:c>
      <x:c r="D465" s="14" t="s">
        <x:v>77</x:v>
      </x:c>
      <x:c r="E465" s="15">
        <x:v>43194.5278059838</x:v>
      </x:c>
      <x:c r="F465" t="s">
        <x:v>82</x:v>
      </x:c>
      <x:c r="G465" s="6">
        <x:v>126.150227971287</x:v>
      </x:c>
      <x:c r="H465" t="s">
        <x:v>83</x:v>
      </x:c>
      <x:c r="I465" s="6">
        <x:v>33.1901490019645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23.986</x:v>
      </x:c>
      <x:c r="R465" s="8">
        <x:v>102019.587818264</x:v>
      </x:c>
      <x:c r="S465" s="12">
        <x:v>309860.350021972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884983</x:v>
      </x:c>
      <x:c r="B466" s="1">
        <x:v>43213.5792072917</x:v>
      </x:c>
      <x:c r="C466" s="6">
        <x:v>7.735276205</x:v>
      </x:c>
      <x:c r="D466" s="14" t="s">
        <x:v>77</x:v>
      </x:c>
      <x:c r="E466" s="15">
        <x:v>43194.5278059838</x:v>
      </x:c>
      <x:c r="F466" t="s">
        <x:v>82</x:v>
      </x:c>
      <x:c r="G466" s="6">
        <x:v>126.177836976258</x:v>
      </x:c>
      <x:c r="H466" t="s">
        <x:v>83</x:v>
      </x:c>
      <x:c r="I466" s="6">
        <x:v>33.19108001115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23.983</x:v>
      </x:c>
      <x:c r="R466" s="8">
        <x:v>102031.698026715</x:v>
      </x:c>
      <x:c r="S466" s="12">
        <x:v>309858.1650187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884991</x:v>
      </x:c>
      <x:c r="B467" s="1">
        <x:v>43213.5792189815</x:v>
      </x:c>
      <x:c r="C467" s="6">
        <x:v>7.75212711166667</x:v>
      </x:c>
      <x:c r="D467" s="14" t="s">
        <x:v>77</x:v>
      </x:c>
      <x:c r="E467" s="15">
        <x:v>43194.5278059838</x:v>
      </x:c>
      <x:c r="F467" t="s">
        <x:v>82</x:v>
      </x:c>
      <x:c r="G467" s="6">
        <x:v>126.157693287979</x:v>
      </x:c>
      <x:c r="H467" t="s">
        <x:v>83</x:v>
      </x:c>
      <x:c r="I467" s="6">
        <x:v>33.1908697832469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23.985</x:v>
      </x:c>
      <x:c r="R467" s="8">
        <x:v>102038.929525225</x:v>
      </x:c>
      <x:c r="S467" s="12">
        <x:v>309860.155200396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885003</x:v>
      </x:c>
      <x:c r="B468" s="1">
        <x:v>43213.5792310185</x:v>
      </x:c>
      <x:c r="C468" s="6">
        <x:v>7.76947804333333</x:v>
      </x:c>
      <x:c r="D468" s="14" t="s">
        <x:v>77</x:v>
      </x:c>
      <x:c r="E468" s="15">
        <x:v>43194.5278059838</x:v>
      </x:c>
      <x:c r="F468" t="s">
        <x:v>82</x:v>
      </x:c>
      <x:c r="G468" s="6">
        <x:v>126.147492933559</x:v>
      </x:c>
      <x:c r="H468" t="s">
        <x:v>83</x:v>
      </x:c>
      <x:c r="I468" s="6">
        <x:v>33.1957650935587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23.984</x:v>
      </x:c>
      <x:c r="R468" s="8">
        <x:v>102043.299487454</x:v>
      </x:c>
      <x:c r="S468" s="12">
        <x:v>309865.120639923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885004</x:v>
      </x:c>
      <x:c r="B469" s="1">
        <x:v>43213.5792430208</x:v>
      </x:c>
      <x:c r="C469" s="6">
        <x:v>7.786745715</x:v>
      </x:c>
      <x:c r="D469" s="14" t="s">
        <x:v>77</x:v>
      </x:c>
      <x:c r="E469" s="15">
        <x:v>43194.5278059838</x:v>
      </x:c>
      <x:c r="F469" t="s">
        <x:v>82</x:v>
      </x:c>
      <x:c r="G469" s="6">
        <x:v>126.127994441203</x:v>
      </x:c>
      <x:c r="H469" t="s">
        <x:v>83</x:v>
      </x:c>
      <x:c r="I469" s="6">
        <x:v>33.1854639274088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23.99</x:v>
      </x:c>
      <x:c r="R469" s="8">
        <x:v>102037.226494834</x:v>
      </x:c>
      <x:c r="S469" s="12">
        <x:v>309867.854960507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885019</x:v>
      </x:c>
      <x:c r="B470" s="1">
        <x:v>43213.5792712153</x:v>
      </x:c>
      <x:c r="C470" s="6">
        <x:v>7.827331255</x:v>
      </x:c>
      <x:c r="D470" s="14" t="s">
        <x:v>77</x:v>
      </x:c>
      <x:c r="E470" s="15">
        <x:v>43194.5278059838</x:v>
      </x:c>
      <x:c r="F470" t="s">
        <x:v>82</x:v>
      </x:c>
      <x:c r="G470" s="6">
        <x:v>126.167987283303</x:v>
      </x:c>
      <x:c r="H470" t="s">
        <x:v>83</x:v>
      </x:c>
      <x:c r="I470" s="6">
        <x:v>33.1884371470405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23.985</x:v>
      </x:c>
      <x:c r="R470" s="8">
        <x:v>102078.367027651</x:v>
      </x:c>
      <x:c r="S470" s="12">
        <x:v>309950.777717285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885033</x:v>
      </x:c>
      <x:c r="B471" s="1">
        <x:v>43213.5792712153</x:v>
      </x:c>
      <x:c r="C471" s="6">
        <x:v>7.827347925</x:v>
      </x:c>
      <x:c r="D471" s="14" t="s">
        <x:v>77</x:v>
      </x:c>
      <x:c r="E471" s="15">
        <x:v>43194.5278059838</x:v>
      </x:c>
      <x:c r="F471" t="s">
        <x:v>82</x:v>
      </x:c>
      <x:c r="G471" s="6">
        <x:v>126.11541797758</x:v>
      </x:c>
      <x:c r="H471" t="s">
        <x:v>83</x:v>
      </x:c>
      <x:c r="I471" s="6">
        <x:v>33.1884371470405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23.99</x:v>
      </x:c>
      <x:c r="R471" s="8">
        <x:v>102046.169146445</x:v>
      </x:c>
      <x:c r="S471" s="12">
        <x:v>309871.91809322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885043</x:v>
      </x:c>
      <x:c r="B472" s="1">
        <x:v>43213.5792775116</x:v>
      </x:c>
      <x:c r="C472" s="6">
        <x:v>7.83641511833333</x:v>
      </x:c>
      <x:c r="D472" s="14" t="s">
        <x:v>77</x:v>
      </x:c>
      <x:c r="E472" s="15">
        <x:v>43194.5278059838</x:v>
      </x:c>
      <x:c r="F472" t="s">
        <x:v>82</x:v>
      </x:c>
      <x:c r="G472" s="6">
        <x:v>126.086073367792</x:v>
      </x:c>
      <x:c r="H472" t="s">
        <x:v>83</x:v>
      </x:c>
      <x:c r="I472" s="6">
        <x:v>33.1953746697741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23.99</x:v>
      </x:c>
      <x:c r="R472" s="8">
        <x:v>102043.513303053</x:v>
      </x:c>
      <x:c r="S472" s="12">
        <x:v>309854.227674462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885053</x:v>
      </x:c>
      <x:c r="B473" s="1">
        <x:v>43213.5792891204</x:v>
      </x:c>
      <x:c r="C473" s="6">
        <x:v>7.85313265</x:v>
      </x:c>
      <x:c r="D473" s="14" t="s">
        <x:v>77</x:v>
      </x:c>
      <x:c r="E473" s="15">
        <x:v>43194.5278059838</x:v>
      </x:c>
      <x:c r="F473" t="s">
        <x:v>82</x:v>
      </x:c>
      <x:c r="G473" s="6">
        <x:v>126.075565107684</x:v>
      </x:c>
      <x:c r="H473" t="s">
        <x:v>83</x:v>
      </x:c>
      <x:c r="I473" s="6">
        <x:v>33.1953746697741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23.991</x:v>
      </x:c>
      <x:c r="R473" s="8">
        <x:v>102009.307188503</x:v>
      </x:c>
      <x:c r="S473" s="12">
        <x:v>309771.528379172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885063</x:v>
      </x:c>
      <x:c r="B474" s="1">
        <x:v>43213.5793008449</x:v>
      </x:c>
      <x:c r="C474" s="6">
        <x:v>7.870033625</x:v>
      </x:c>
      <x:c r="D474" s="14" t="s">
        <x:v>77</x:v>
      </x:c>
      <x:c r="E474" s="15">
        <x:v>43194.5278059838</x:v>
      </x:c>
      <x:c r="F474" t="s">
        <x:v>82</x:v>
      </x:c>
      <x:c r="G474" s="6">
        <x:v>126.090874277347</x:v>
      </x:c>
      <x:c r="H474" t="s">
        <x:v>83</x:v>
      </x:c>
      <x:c r="I474" s="6">
        <x:v>33.1867853580302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23.993</x:v>
      </x:c>
      <x:c r="R474" s="8">
        <x:v>102047.943764716</x:v>
      </x:c>
      <x:c r="S474" s="12">
        <x:v>309843.96946285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885071</x:v>
      </x:c>
      <x:c r="B475" s="1">
        <x:v>43213.5793118866</x:v>
      </x:c>
      <x:c r="C475" s="6">
        <x:v>7.88588450166667</x:v>
      </x:c>
      <x:c r="D475" s="14" t="s">
        <x:v>77</x:v>
      </x:c>
      <x:c r="E475" s="15">
        <x:v>43194.5278059838</x:v>
      </x:c>
      <x:c r="F475" t="s">
        <x:v>82</x:v>
      </x:c>
      <x:c r="G475" s="6">
        <x:v>126.09995337133</x:v>
      </x:c>
      <x:c r="H475" t="s">
        <x:v>83</x:v>
      </x:c>
      <x:c r="I475" s="6">
        <x:v>33.1896084161044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23.991</x:v>
      </x:c>
      <x:c r="R475" s="8">
        <x:v>102049.326763176</x:v>
      </x:c>
      <x:c r="S475" s="12">
        <x:v>309833.551405465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885083</x:v>
      </x:c>
      <x:c r="B476" s="1">
        <x:v>43213.5793238079</x:v>
      </x:c>
      <x:c r="C476" s="6">
        <x:v>7.9030854</x:v>
      </x:c>
      <x:c r="D476" s="14" t="s">
        <x:v>77</x:v>
      </x:c>
      <x:c r="E476" s="15">
        <x:v>43194.5278059838</x:v>
      </x:c>
      <x:c r="F476" t="s">
        <x:v>82</x:v>
      </x:c>
      <x:c r="G476" s="6">
        <x:v>126.019537924482</x:v>
      </x:c>
      <x:c r="H476" t="s">
        <x:v>83</x:v>
      </x:c>
      <x:c r="I476" s="6">
        <x:v>33.2011709660164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23.994</x:v>
      </x:c>
      <x:c r="R476" s="8">
        <x:v>102062.155226811</x:v>
      </x:c>
      <x:c r="S476" s="12">
        <x:v>309835.965858418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885093</x:v>
      </x:c>
      <x:c r="B477" s="1">
        <x:v>43213.579334838</x:v>
      </x:c>
      <x:c r="C477" s="6">
        <x:v>7.91895297166667</x:v>
      </x:c>
      <x:c r="D477" s="14" t="s">
        <x:v>77</x:v>
      </x:c>
      <x:c r="E477" s="15">
        <x:v>43194.5278059838</x:v>
      </x:c>
      <x:c r="F477" t="s">
        <x:v>82</x:v>
      </x:c>
      <x:c r="G477" s="6">
        <x:v>126.105287788527</x:v>
      </x:c>
      <x:c r="H477" t="s">
        <x:v>83</x:v>
      </x:c>
      <x:c r="I477" s="6">
        <x:v>33.178406295413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23.995</x:v>
      </x:c>
      <x:c r="R477" s="8">
        <x:v>102066.166973567</x:v>
      </x:c>
      <x:c r="S477" s="12">
        <x:v>309850.468361143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885103</x:v>
      </x:c>
      <x:c r="B478" s="1">
        <x:v>43213.5793481481</x:v>
      </x:c>
      <x:c r="C478" s="6">
        <x:v>7.93813737333333</x:v>
      </x:c>
      <x:c r="D478" s="14" t="s">
        <x:v>77</x:v>
      </x:c>
      <x:c r="E478" s="15">
        <x:v>43194.5278059838</x:v>
      </x:c>
      <x:c r="F478" t="s">
        <x:v>82</x:v>
      </x:c>
      <x:c r="G478" s="6">
        <x:v>126.014786748151</x:v>
      </x:c>
      <x:c r="H478" t="s">
        <x:v>83</x:v>
      </x:c>
      <x:c r="I478" s="6">
        <x:v>33.1973267891503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23.996</x:v>
      </x:c>
      <x:c r="R478" s="8">
        <x:v>102075.091861378</x:v>
      </x:c>
      <x:c r="S478" s="12">
        <x:v>309877.135754325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885111</x:v>
      </x:c>
      <x:c r="B479" s="1">
        <x:v>43213.5793587963</x:v>
      </x:c>
      <x:c r="C479" s="6">
        <x:v>7.95345487166667</x:v>
      </x:c>
      <x:c r="D479" s="14" t="s">
        <x:v>77</x:v>
      </x:c>
      <x:c r="E479" s="15">
        <x:v>43194.5278059838</x:v>
      </x:c>
      <x:c r="F479" t="s">
        <x:v>82</x:v>
      </x:c>
      <x:c r="G479" s="6">
        <x:v>126.143933831159</x:v>
      </x:c>
      <x:c r="H479" t="s">
        <x:v>83</x:v>
      </x:c>
      <x:c r="I479" s="6">
        <x:v>33.1767244789185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23.992</x:v>
      </x:c>
      <x:c r="R479" s="8">
        <x:v>102071.911379859</x:v>
      </x:c>
      <x:c r="S479" s="12">
        <x:v>309857.781455058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885123</x:v>
      </x:c>
      <x:c r="B480" s="1">
        <x:v>43213.5793717593</x:v>
      </x:c>
      <x:c r="C480" s="6">
        <x:v>7.972155895</x:v>
      </x:c>
      <x:c r="D480" s="14" t="s">
        <x:v>77</x:v>
      </x:c>
      <x:c r="E480" s="15">
        <x:v>43194.5278059838</x:v>
      </x:c>
      <x:c r="F480" t="s">
        <x:v>82</x:v>
      </x:c>
      <x:c r="G480" s="6">
        <x:v>126.10795449848</x:v>
      </x:c>
      <x:c r="H480" t="s">
        <x:v>83</x:v>
      </x:c>
      <x:c r="I480" s="6">
        <x:v>33.1777756141291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23.995</x:v>
      </x:c>
      <x:c r="R480" s="8">
        <x:v>102077.643204024</x:v>
      </x:c>
      <x:c r="S480" s="12">
        <x:v>309870.019993555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885133</x:v>
      </x:c>
      <x:c r="B481" s="1">
        <x:v>43213.5793814005</x:v>
      </x:c>
      <x:c r="C481" s="6">
        <x:v>7.98600670333333</x:v>
      </x:c>
      <x:c r="D481" s="14" t="s">
        <x:v>77</x:v>
      </x:c>
      <x:c r="E481" s="15">
        <x:v>43194.5278059838</x:v>
      </x:c>
      <x:c r="F481" t="s">
        <x:v>82</x:v>
      </x:c>
      <x:c r="G481" s="6">
        <x:v>126.057895045506</x:v>
      </x:c>
      <x:c r="H481" t="s">
        <x:v>83</x:v>
      </x:c>
      <x:c r="I481" s="6">
        <x:v>33.1821603531348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23.998</x:v>
      </x:c>
      <x:c r="R481" s="8">
        <x:v>102077.525493307</x:v>
      </x:c>
      <x:c r="S481" s="12">
        <x:v>309846.365532549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885143</x:v>
      </x:c>
      <x:c r="B482" s="1">
        <x:v>43213.5793926736</x:v>
      </x:c>
      <x:c r="C482" s="6">
        <x:v>8.002257585</x:v>
      </x:c>
      <x:c r="D482" s="14" t="s">
        <x:v>77</x:v>
      </x:c>
      <x:c r="E482" s="15">
        <x:v>43194.5278059838</x:v>
      </x:c>
      <x:c r="F482" t="s">
        <x:v>82</x:v>
      </x:c>
      <x:c r="G482" s="6">
        <x:v>126.049389220108</x:v>
      </x:c>
      <x:c r="H482" t="s">
        <x:v>83</x:v>
      </x:c>
      <x:c r="I482" s="6">
        <x:v>33.184172529805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23.998</x:v>
      </x:c>
      <x:c r="R482" s="8">
        <x:v>102075.844307325</x:v>
      </x:c>
      <x:c r="S482" s="12">
        <x:v>309851.875834014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885153</x:v>
      </x:c>
      <x:c r="B483" s="1">
        <x:v>43213.5794041667</x:v>
      </x:c>
      <x:c r="C483" s="6">
        <x:v>8.018808495</x:v>
      </x:c>
      <x:c r="D483" s="14" t="s">
        <x:v>77</x:v>
      </x:c>
      <x:c r="E483" s="15">
        <x:v>43194.5278059838</x:v>
      </x:c>
      <x:c r="F483" t="s">
        <x:v>82</x:v>
      </x:c>
      <x:c r="G483" s="6">
        <x:v>126.054086460073</x:v>
      </x:c>
      <x:c r="H483" t="s">
        <x:v>83</x:v>
      </x:c>
      <x:c r="I483" s="6">
        <x:v>33.1830613276138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23.998</x:v>
      </x:c>
      <x:c r="R483" s="8">
        <x:v>102082.320089532</x:v>
      </x:c>
      <x:c r="S483" s="12">
        <x:v>309846.217648562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885163</x:v>
      </x:c>
      <x:c r="B484" s="1">
        <x:v>43213.5794159722</x:v>
      </x:c>
      <x:c r="C484" s="6">
        <x:v>8.03577607</x:v>
      </x:c>
      <x:c r="D484" s="14" t="s">
        <x:v>77</x:v>
      </x:c>
      <x:c r="E484" s="15">
        <x:v>43194.5278059838</x:v>
      </x:c>
      <x:c r="F484" t="s">
        <x:v>82</x:v>
      </x:c>
      <x:c r="G484" s="6">
        <x:v>126.110708586293</x:v>
      </x:c>
      <x:c r="H484" t="s">
        <x:v>83</x:v>
      </x:c>
      <x:c r="I484" s="6">
        <x:v>33.1696668653308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23.998</x:v>
      </x:c>
      <x:c r="R484" s="8">
        <x:v>102085.432834882</x:v>
      </x:c>
      <x:c r="S484" s="12">
        <x:v>309845.887928466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885173</x:v>
      </x:c>
      <x:c r="B485" s="1">
        <x:v>43213.5794276968</x:v>
      </x:c>
      <x:c r="C485" s="6">
        <x:v>8.05269370333333</x:v>
      </x:c>
      <x:c r="D485" s="14" t="s">
        <x:v>77</x:v>
      </x:c>
      <x:c r="E485" s="15">
        <x:v>43194.5278059838</x:v>
      </x:c>
      <x:c r="F485" t="s">
        <x:v>82</x:v>
      </x:c>
      <x:c r="G485" s="6">
        <x:v>126.013819806538</x:v>
      </x:c>
      <x:c r="H485" t="s">
        <x:v>83</x:v>
      </x:c>
      <x:c r="I485" s="6">
        <x:v>33.1851335698348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24.001</x:v>
      </x:c>
      <x:c r="R485" s="8">
        <x:v>102093.494454077</x:v>
      </x:c>
      <x:c r="S485" s="12">
        <x:v>309851.409403938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885183</x:v>
      </x:c>
      <x:c r="B486" s="1">
        <x:v>43213.5794388542</x:v>
      </x:c>
      <x:c r="C486" s="6">
        <x:v>8.06871122333333</x:v>
      </x:c>
      <x:c r="D486" s="14" t="s">
        <x:v>77</x:v>
      </x:c>
      <x:c r="E486" s="15">
        <x:v>43194.5278059838</x:v>
      </x:c>
      <x:c r="F486" t="s">
        <x:v>82</x:v>
      </x:c>
      <x:c r="G486" s="6">
        <x:v>126.057481698361</x:v>
      </x:c>
      <x:c r="H486" t="s">
        <x:v>83</x:v>
      </x:c>
      <x:c r="I486" s="6">
        <x:v>33.1847431472893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23.997</x:v>
      </x:c>
      <x:c r="R486" s="8">
        <x:v>102089.932465089</x:v>
      </x:c>
      <x:c r="S486" s="12">
        <x:v>309851.654628281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885192</x:v>
      </x:c>
      <x:c r="B487" s="1">
        <x:v>43213.579450544</x:v>
      </x:c>
      <x:c r="C487" s="6">
        <x:v>8.08557882333333</x:v>
      </x:c>
      <x:c r="D487" s="14" t="s">
        <x:v>77</x:v>
      </x:c>
      <x:c r="E487" s="15">
        <x:v>43194.5278059838</x:v>
      </x:c>
      <x:c r="F487" t="s">
        <x:v>82</x:v>
      </x:c>
      <x:c r="G487" s="6">
        <x:v>126.003386099835</x:v>
      </x:c>
      <x:c r="H487" t="s">
        <x:v>83</x:v>
      </x:c>
      <x:c r="I487" s="6">
        <x:v>33.1801481776729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24.004</x:v>
      </x:c>
      <x:c r="R487" s="8">
        <x:v>102099.60557478</x:v>
      </x:c>
      <x:c r="S487" s="12">
        <x:v>309838.334664115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885200</x:v>
      </x:c>
      <x:c r="B488" s="1">
        <x:v>43213.5794622685</x:v>
      </x:c>
      <x:c r="C488" s="6">
        <x:v>8.10247975</x:v>
      </x:c>
      <x:c r="D488" s="14" t="s">
        <x:v>77</x:v>
      </x:c>
      <x:c r="E488" s="15">
        <x:v>43194.5278059838</x:v>
      </x:c>
      <x:c r="F488" t="s">
        <x:v>82</x:v>
      </x:c>
      <x:c r="G488" s="6">
        <x:v>126.02375225354</x:v>
      </x:c>
      <x:c r="H488" t="s">
        <x:v>83</x:v>
      </x:c>
      <x:c r="I488" s="6">
        <x:v>33.1802983399793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24.002</x:v>
      </x:c>
      <x:c r="R488" s="8">
        <x:v>102098.736530497</x:v>
      </x:c>
      <x:c r="S488" s="12">
        <x:v>309845.304389544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885212</x:v>
      </x:c>
      <x:c r="B489" s="1">
        <x:v>43213.5794740741</x:v>
      </x:c>
      <x:c r="C489" s="6">
        <x:v>8.11948068833333</x:v>
      </x:c>
      <x:c r="D489" s="14" t="s">
        <x:v>77</x:v>
      </x:c>
      <x:c r="E489" s="15">
        <x:v>43194.5278059838</x:v>
      </x:c>
      <x:c r="F489" t="s">
        <x:v>82</x:v>
      </x:c>
      <x:c r="G489" s="6">
        <x:v>126.049632468068</x:v>
      </x:c>
      <x:c r="H489" t="s">
        <x:v>83</x:v>
      </x:c>
      <x:c r="I489" s="6">
        <x:v>33.164231011383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24.006</x:v>
      </x:c>
      <x:c r="R489" s="8">
        <x:v>102100.552865086</x:v>
      </x:c>
      <x:c r="S489" s="12">
        <x:v>309850.286742014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885223</x:v>
      </x:c>
      <x:c r="B490" s="1">
        <x:v>43213.5794856829</x:v>
      </x:c>
      <x:c r="C490" s="6">
        <x:v>8.13616495</x:v>
      </x:c>
      <x:c r="D490" s="14" t="s">
        <x:v>77</x:v>
      </x:c>
      <x:c r="E490" s="15">
        <x:v>43194.5278059838</x:v>
      </x:c>
      <x:c r="F490" t="s">
        <x:v>82</x:v>
      </x:c>
      <x:c r="G490" s="6">
        <x:v>126.011380255137</x:v>
      </x:c>
      <x:c r="H490" t="s">
        <x:v>83</x:v>
      </x:c>
      <x:c r="I490" s="6">
        <x:v>33.1782561331916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24.004</x:v>
      </x:c>
      <x:c r="R490" s="8">
        <x:v>102104.254079387</x:v>
      </x:c>
      <x:c r="S490" s="12">
        <x:v>309858.153803049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885233</x:v>
      </x:c>
      <x:c r="B491" s="1">
        <x:v>43213.5794971875</x:v>
      </x:c>
      <x:c r="C491" s="6">
        <x:v>8.15274916666667</x:v>
      </x:c>
      <x:c r="D491" s="14" t="s">
        <x:v>77</x:v>
      </x:c>
      <x:c r="E491" s="15">
        <x:v>43194.5278059838</x:v>
      </x:c>
      <x:c r="F491" t="s">
        <x:v>82</x:v>
      </x:c>
      <x:c r="G491" s="6">
        <x:v>125.907868162404</x:v>
      </x:c>
      <x:c r="H491" t="s">
        <x:v>83</x:v>
      </x:c>
      <x:c r="I491" s="6">
        <x:v>33.1928218999983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24.008</x:v>
      </x:c>
      <x:c r="R491" s="8">
        <x:v>102112.457114405</x:v>
      </x:c>
      <x:c r="S491" s="12">
        <x:v>309845.889498128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885241</x:v>
      </x:c>
      <x:c r="B492" s="1">
        <x:v>43213.5795087616</x:v>
      </x:c>
      <x:c r="C492" s="6">
        <x:v>8.16938345166667</x:v>
      </x:c>
      <x:c r="D492" s="14" t="s">
        <x:v>77</x:v>
      </x:c>
      <x:c r="E492" s="15">
        <x:v>43194.5278059838</x:v>
      </x:c>
      <x:c r="F492" t="s">
        <x:v>82</x:v>
      </x:c>
      <x:c r="G492" s="6">
        <x:v>125.961075629284</x:v>
      </x:c>
      <x:c r="H492" t="s">
        <x:v>83</x:v>
      </x:c>
      <x:c r="I492" s="6">
        <x:v>33.1851936348462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24.006</x:v>
      </x:c>
      <x:c r="R492" s="8">
        <x:v>102117.894914886</x:v>
      </x:c>
      <x:c r="S492" s="12">
        <x:v>309842.5005395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885251</x:v>
      </x:c>
      <x:c r="B493" s="1">
        <x:v>43213.5795200231</x:v>
      </x:c>
      <x:c r="C493" s="6">
        <x:v>8.185617685</x:v>
      </x:c>
      <x:c r="D493" s="14" t="s">
        <x:v>77</x:v>
      </x:c>
      <x:c r="E493" s="15">
        <x:v>43194.5278059838</x:v>
      </x:c>
      <x:c r="F493" t="s">
        <x:v>82</x:v>
      </x:c>
      <x:c r="G493" s="6">
        <x:v>125.946323028117</x:v>
      </x:c>
      <x:c r="H493" t="s">
        <x:v>83</x:v>
      </x:c>
      <x:c r="I493" s="6">
        <x:v>33.1911701088266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24.005</x:v>
      </x:c>
      <x:c r="R493" s="8">
        <x:v>102113.662574016</x:v>
      </x:c>
      <x:c r="S493" s="12">
        <x:v>309856.798019177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885263</x:v>
      </x:c>
      <x:c r="B494" s="1">
        <x:v>43213.5795319444</x:v>
      </x:c>
      <x:c r="C494" s="6">
        <x:v>8.20280195</x:v>
      </x:c>
      <x:c r="D494" s="14" t="s">
        <x:v>77</x:v>
      </x:c>
      <x:c r="E494" s="15">
        <x:v>43194.5278059838</x:v>
      </x:c>
      <x:c r="F494" t="s">
        <x:v>82</x:v>
      </x:c>
      <x:c r="G494" s="6">
        <x:v>125.997360361039</x:v>
      </x:c>
      <x:c r="H494" t="s">
        <x:v>83</x:v>
      </x:c>
      <x:c r="I494" s="6">
        <x:v>33.1766043492007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24.006</x:v>
      </x:c>
      <x:c r="R494" s="8">
        <x:v>102121.225760271</x:v>
      </x:c>
      <x:c r="S494" s="12">
        <x:v>309847.168869816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885265</x:v>
      </x:c>
      <x:c r="B495" s="1">
        <x:v>43213.5795432523</x:v>
      </x:c>
      <x:c r="C495" s="6">
        <x:v>8.21906946666667</x:v>
      </x:c>
      <x:c r="D495" s="14" t="s">
        <x:v>77</x:v>
      </x:c>
      <x:c r="E495" s="15">
        <x:v>43194.5278059838</x:v>
      </x:c>
      <x:c r="F495" t="s">
        <x:v>82</x:v>
      </x:c>
      <x:c r="G495" s="6">
        <x:v>125.908211038499</x:v>
      </x:c>
      <x:c r="H495" t="s">
        <x:v>83</x:v>
      </x:c>
      <x:c r="I495" s="6">
        <x:v>33.1952245067923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24.007</x:v>
      </x:c>
      <x:c r="R495" s="8">
        <x:v>102119.899030384</x:v>
      </x:c>
      <x:c r="S495" s="12">
        <x:v>309848.61397279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885283</x:v>
      </x:c>
      <x:c r="B496" s="1">
        <x:v>43213.5795551736</x:v>
      </x:c>
      <x:c r="C496" s="6">
        <x:v>8.23623711833333</x:v>
      </x:c>
      <x:c r="D496" s="14" t="s">
        <x:v>77</x:v>
      </x:c>
      <x:c r="E496" s="15">
        <x:v>43194.5278059838</x:v>
      </x:c>
      <x:c r="F496" t="s">
        <x:v>82</x:v>
      </x:c>
      <x:c r="G496" s="6">
        <x:v>125.936535180518</x:v>
      </x:c>
      <x:c r="H496" t="s">
        <x:v>83</x:v>
      </x:c>
      <x:c r="I496" s="6">
        <x:v>33.1860345451128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24.008</x:v>
      </x:c>
      <x:c r="R496" s="8">
        <x:v>102132.758053923</x:v>
      </x:c>
      <x:c r="S496" s="12">
        <x:v>309858.665735057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885293</x:v>
      </x:c>
      <x:c r="B497" s="1">
        <x:v>43213.5795665162</x:v>
      </x:c>
      <x:c r="C497" s="6">
        <x:v>8.25255465666667</x:v>
      </x:c>
      <x:c r="D497" s="14" t="s">
        <x:v>77</x:v>
      </x:c>
      <x:c r="E497" s="15">
        <x:v>43194.5278059838</x:v>
      </x:c>
      <x:c r="F497" t="s">
        <x:v>82</x:v>
      </x:c>
      <x:c r="G497" s="6">
        <x:v>125.905405239593</x:v>
      </x:c>
      <x:c r="H497" t="s">
        <x:v>83</x:v>
      </x:c>
      <x:c r="I497" s="6">
        <x:v>33.1884371470405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24.01</x:v>
      </x:c>
      <x:c r="R497" s="8">
        <x:v>102126.562538866</x:v>
      </x:c>
      <x:c r="S497" s="12">
        <x:v>309843.943268118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885303</x:v>
      </x:c>
      <x:c r="B498" s="1">
        <x:v>43213.5795779282</x:v>
      </x:c>
      <x:c r="C498" s="6">
        <x:v>8.26900560333333</x:v>
      </x:c>
      <x:c r="D498" s="14" t="s">
        <x:v>77</x:v>
      </x:c>
      <x:c r="E498" s="15">
        <x:v>43194.5278059838</x:v>
      </x:c>
      <x:c r="F498" t="s">
        <x:v>82</x:v>
      </x:c>
      <x:c r="G498" s="6">
        <x:v>125.927287577171</x:v>
      </x:c>
      <x:c r="H498" t="s">
        <x:v>83</x:v>
      </x:c>
      <x:c r="I498" s="6">
        <x:v>33.1782861656357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24.012</x:v>
      </x:c>
      <x:c r="R498" s="8">
        <x:v>102134.227711504</x:v>
      </x:c>
      <x:c r="S498" s="12">
        <x:v>309848.303135647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885313</x:v>
      </x:c>
      <x:c r="B499" s="1">
        <x:v>43213.5795896643</x:v>
      </x:c>
      <x:c r="C499" s="6">
        <x:v>8.28588982666667</x:v>
      </x:c>
      <x:c r="D499" s="14" t="s">
        <x:v>77</x:v>
      </x:c>
      <x:c r="E499" s="15">
        <x:v>43194.5278059838</x:v>
      </x:c>
      <x:c r="F499" t="s">
        <x:v>82</x:v>
      </x:c>
      <x:c r="G499" s="6">
        <x:v>125.954674372844</x:v>
      </x:c>
      <x:c r="H499" t="s">
        <x:v>83</x:v>
      </x:c>
      <x:c r="I499" s="6">
        <x:v>33.1817398984608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24.008</x:v>
      </x:c>
      <x:c r="R499" s="8">
        <x:v>102140.994429788</x:v>
      </x:c>
      <x:c r="S499" s="12">
        <x:v>309849.492601175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885322</x:v>
      </x:c>
      <x:c r="B500" s="1">
        <x:v>43213.5796020486</x:v>
      </x:c>
      <x:c r="C500" s="6">
        <x:v>8.30375746666667</x:v>
      </x:c>
      <x:c r="D500" s="14" t="s">
        <x:v>77</x:v>
      </x:c>
      <x:c r="E500" s="15">
        <x:v>43194.5278059838</x:v>
      </x:c>
      <x:c r="F500" t="s">
        <x:v>82</x:v>
      </x:c>
      <x:c r="G500" s="6">
        <x:v>125.911056265608</x:v>
      </x:c>
      <x:c r="H500" t="s">
        <x:v>83</x:v>
      </x:c>
      <x:c r="I500" s="6">
        <x:v>33.1821303206561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24.012</x:v>
      </x:c>
      <x:c r="R500" s="8">
        <x:v>102150.76304919</x:v>
      </x:c>
      <x:c r="S500" s="12">
        <x:v>309855.398270453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885333</x:v>
      </x:c>
      <x:c r="B501" s="1">
        <x:v>43213.5796124653</x:v>
      </x:c>
      <x:c r="C501" s="6">
        <x:v>8.31875832333333</x:v>
      </x:c>
      <x:c r="D501" s="14" t="s">
        <x:v>77</x:v>
      </x:c>
      <x:c r="E501" s="15">
        <x:v>43194.5278059838</x:v>
      </x:c>
      <x:c r="F501" t="s">
        <x:v>82</x:v>
      </x:c>
      <x:c r="G501" s="6">
        <x:v>125.880369497926</x:v>
      </x:c>
      <x:c r="H501" t="s">
        <x:v>83</x:v>
      </x:c>
      <x:c r="I501" s="6">
        <x:v>33.1893981882936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24.012</x:v>
      </x:c>
      <x:c r="R501" s="8">
        <x:v>102140.512831169</x:v>
      </x:c>
      <x:c r="S501" s="12">
        <x:v>309846.085391994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885343</x:v>
      </x:c>
      <x:c r="B502" s="1">
        <x:v>43213.5796246181</x:v>
      </x:c>
      <x:c r="C502" s="6">
        <x:v>8.33622594666667</x:v>
      </x:c>
      <x:c r="D502" s="14" t="s">
        <x:v>77</x:v>
      </x:c>
      <x:c r="E502" s="15">
        <x:v>43194.5278059838</x:v>
      </x:c>
      <x:c r="F502" t="s">
        <x:v>82</x:v>
      </x:c>
      <x:c r="G502" s="6">
        <x:v>125.85418228502</x:v>
      </x:c>
      <x:c r="H502" t="s">
        <x:v>83</x:v>
      </x:c>
      <x:c r="I502" s="6">
        <x:v>33.1831814575621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24.017</x:v>
      </x:c>
      <x:c r="R502" s="8">
        <x:v>102146.545871429</x:v>
      </x:c>
      <x:c r="S502" s="12">
        <x:v>309856.321631748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885353</x:v>
      </x:c>
      <x:c r="B503" s="1">
        <x:v>43213.5796357986</x:v>
      </x:c>
      <x:c r="C503" s="6">
        <x:v>8.35234352333333</x:v>
      </x:c>
      <x:c r="D503" s="14" t="s">
        <x:v>77</x:v>
      </x:c>
      <x:c r="E503" s="15">
        <x:v>43194.5278059838</x:v>
      </x:c>
      <x:c r="F503" t="s">
        <x:v>82</x:v>
      </x:c>
      <x:c r="G503" s="6">
        <x:v>125.850288953372</x:v>
      </x:c>
      <x:c r="H503" t="s">
        <x:v>83</x:v>
      </x:c>
      <x:c r="I503" s="6">
        <x:v>33.1816197685639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24.018</x:v>
      </x:c>
      <x:c r="R503" s="8">
        <x:v>102151.736728199</x:v>
      </x:c>
      <x:c r="S503" s="12">
        <x:v>309856.951390974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885358</x:v>
      </x:c>
      <x:c r="B504" s="1">
        <x:v>43213.5796471412</x:v>
      </x:c>
      <x:c r="C504" s="6">
        <x:v>8.36869436833333</x:v>
      </x:c>
      <x:c r="D504" s="14" t="s">
        <x:v>77</x:v>
      </x:c>
      <x:c r="E504" s="15">
        <x:v>43194.5278059838</x:v>
      </x:c>
      <x:c r="F504" t="s">
        <x:v>82</x:v>
      </x:c>
      <x:c r="G504" s="6">
        <x:v>125.911124605048</x:v>
      </x:c>
      <x:c r="H504" t="s">
        <x:v>83</x:v>
      </x:c>
      <x:c r="I504" s="6">
        <x:v>33.1771449329631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24.014</x:v>
      </x:c>
      <x:c r="R504" s="8">
        <x:v>102154.855345217</x:v>
      </x:c>
      <x:c r="S504" s="12">
        <x:v>309841.723920286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885373</x:v>
      </x:c>
      <x:c r="B505" s="1">
        <x:v>43213.5796589931</x:v>
      </x:c>
      <x:c r="C505" s="6">
        <x:v>8.38571202333333</x:v>
      </x:c>
      <x:c r="D505" s="14" t="s">
        <x:v>77</x:v>
      </x:c>
      <x:c r="E505" s="15">
        <x:v>43194.5278059838</x:v>
      </x:c>
      <x:c r="F505" t="s">
        <x:v>82</x:v>
      </x:c>
      <x:c r="G505" s="6">
        <x:v>125.883749728966</x:v>
      </x:c>
      <x:c r="H505" t="s">
        <x:v>83</x:v>
      </x:c>
      <x:c r="I505" s="6">
        <x:v>33.1736912048746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24.018</x:v>
      </x:c>
      <x:c r="R505" s="8">
        <x:v>102150.085327038</x:v>
      </x:c>
      <x:c r="S505" s="12">
        <x:v>309850.489353821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885378</x:v>
      </x:c>
      <x:c r="B506" s="1">
        <x:v>43213.5796704514</x:v>
      </x:c>
      <x:c r="C506" s="6">
        <x:v>8.40224624</x:v>
      </x:c>
      <x:c r="D506" s="14" t="s">
        <x:v>77</x:v>
      </x:c>
      <x:c r="E506" s="15">
        <x:v>43194.5278059838</x:v>
      </x:c>
      <x:c r="F506" t="s">
        <x:v>82</x:v>
      </x:c>
      <x:c r="G506" s="6">
        <x:v>125.881561339805</x:v>
      </x:c>
      <x:c r="H506" t="s">
        <x:v>83</x:v>
      </x:c>
      <x:c r="I506" s="6">
        <x:v>33.1766944464885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24.017</x:v>
      </x:c>
      <x:c r="R506" s="8">
        <x:v>102162.903826199</x:v>
      </x:c>
      <x:c r="S506" s="12">
        <x:v>309865.492469468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885392</x:v>
      </x:c>
      <x:c r="B507" s="1">
        <x:v>43213.5796820255</x:v>
      </x:c>
      <x:c r="C507" s="6">
        <x:v>8.41889717333333</x:v>
      </x:c>
      <x:c r="D507" s="14" t="s">
        <x:v>77</x:v>
      </x:c>
      <x:c r="E507" s="15">
        <x:v>43194.5278059838</x:v>
      </x:c>
      <x:c r="F507" t="s">
        <x:v>82</x:v>
      </x:c>
      <x:c r="G507" s="6">
        <x:v>125.863181817741</x:v>
      </x:c>
      <x:c r="H507" t="s">
        <x:v>83</x:v>
      </x:c>
      <x:c r="I507" s="6">
        <x:v>33.1810491516108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24.017</x:v>
      </x:c>
      <x:c r="R507" s="8">
        <x:v>102162.423780025</x:v>
      </x:c>
      <x:c r="S507" s="12">
        <x:v>309854.179956123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885402</x:v>
      </x:c>
      <x:c r="B508" s="1">
        <x:v>43213.5796939005</x:v>
      </x:c>
      <x:c r="C508" s="6">
        <x:v>8.43599813166667</x:v>
      </x:c>
      <x:c r="D508" s="14" t="s">
        <x:v>77</x:v>
      </x:c>
      <x:c r="E508" s="15">
        <x:v>43194.5278059838</x:v>
      </x:c>
      <x:c r="F508" t="s">
        <x:v>82</x:v>
      </x:c>
      <x:c r="G508" s="6">
        <x:v>125.833413683015</x:v>
      </x:c>
      <x:c r="H508" t="s">
        <x:v>83</x:v>
      </x:c>
      <x:c r="I508" s="6">
        <x:v>33.1781660358624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24.021</x:v>
      </x:c>
      <x:c r="R508" s="8">
        <x:v>102167.616699384</x:v>
      </x:c>
      <x:c r="S508" s="12">
        <x:v>309849.202708875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885413</x:v>
      </x:c>
      <x:c r="B509" s="1">
        <x:v>43213.5797050579</x:v>
      </x:c>
      <x:c r="C509" s="6">
        <x:v>8.45208235666667</x:v>
      </x:c>
      <x:c r="D509" s="14" t="s">
        <x:v>77</x:v>
      </x:c>
      <x:c r="E509" s="15">
        <x:v>43194.5278059838</x:v>
      </x:c>
      <x:c r="F509" t="s">
        <x:v>82</x:v>
      </x:c>
      <x:c r="G509" s="6">
        <x:v>125.8518799057</x:v>
      </x:c>
      <x:c r="H509" t="s">
        <x:v>83</x:v>
      </x:c>
      <x:c r="I509" s="6">
        <x:v>33.1762739925007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24.02</x:v>
      </x:c>
      <x:c r="R509" s="8">
        <x:v>102168.149366743</x:v>
      </x:c>
      <x:c r="S509" s="12">
        <x:v>309848.743290733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885417</x:v>
      </x:c>
      <x:c r="B510" s="1">
        <x:v>43213.5797167824</x:v>
      </x:c>
      <x:c r="C510" s="6">
        <x:v>8.46894995666667</x:v>
      </x:c>
      <x:c r="D510" s="14" t="s">
        <x:v>77</x:v>
      </x:c>
      <x:c r="E510" s="15">
        <x:v>43194.5278059838</x:v>
      </x:c>
      <x:c r="F510" t="s">
        <x:v>82</x:v>
      </x:c>
      <x:c r="G510" s="6">
        <x:v>125.903077826295</x:v>
      </x:c>
      <x:c r="H510" t="s">
        <x:v>83</x:v>
      </x:c>
      <x:c r="I510" s="6">
        <x:v>33.1641409144308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24.02</x:v>
      </x:c>
      <x:c r="R510" s="8">
        <x:v>102177.683048346</x:v>
      </x:c>
      <x:c r="S510" s="12">
        <x:v>309848.797251204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885433</x:v>
      </x:c>
      <x:c r="B511" s="1">
        <x:v>43213.5797283218</x:v>
      </x:c>
      <x:c r="C511" s="6">
        <x:v>8.48558417166667</x:v>
      </x:c>
      <x:c r="D511" s="14" t="s">
        <x:v>77</x:v>
      </x:c>
      <x:c r="E511" s="15">
        <x:v>43194.5278059838</x:v>
      </x:c>
      <x:c r="F511" t="s">
        <x:v>82</x:v>
      </x:c>
      <x:c r="G511" s="6">
        <x:v>125.781208669415</x:v>
      </x:c>
      <x:c r="H511" t="s">
        <x:v>83</x:v>
      </x:c>
      <x:c r="I511" s="6">
        <x:v>33.1905394251394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24.021</x:v>
      </x:c>
      <x:c r="R511" s="8">
        <x:v>102187.180980502</x:v>
      </x:c>
      <x:c r="S511" s="12">
        <x:v>309851.426150166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885443</x:v>
      </x:c>
      <x:c r="B512" s="1">
        <x:v>43213.579740162</x:v>
      </x:c>
      <x:c r="C512" s="6">
        <x:v>8.50261846166667</x:v>
      </x:c>
      <x:c r="D512" s="14" t="s">
        <x:v>77</x:v>
      </x:c>
      <x:c r="E512" s="15">
        <x:v>43194.5278059838</x:v>
      </x:c>
      <x:c r="F512" t="s">
        <x:v>82</x:v>
      </x:c>
      <x:c r="G512" s="6">
        <x:v>125.821538429764</x:v>
      </x:c>
      <x:c r="H512" t="s">
        <x:v>83</x:v>
      </x:c>
      <x:c r="I512" s="6">
        <x:v>33.1784963927494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24.022</x:v>
      </x:c>
      <x:c r="R512" s="8">
        <x:v>102174.485698698</x:v>
      </x:c>
      <x:c r="S512" s="12">
        <x:v>309834.688310258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885447</x:v>
      </x:c>
      <x:c r="B513" s="1">
        <x:v>43213.5797513079</x:v>
      </x:c>
      <x:c r="C513" s="6">
        <x:v>8.51868599333333</x:v>
      </x:c>
      <x:c r="D513" s="14" t="s">
        <x:v>77</x:v>
      </x:c>
      <x:c r="E513" s="15">
        <x:v>43194.5278059838</x:v>
      </x:c>
      <x:c r="F513" t="s">
        <x:v>82</x:v>
      </x:c>
      <x:c r="G513" s="6">
        <x:v>125.807184201974</x:v>
      </x:c>
      <x:c r="H513" t="s">
        <x:v>83</x:v>
      </x:c>
      <x:c r="I513" s="6">
        <x:v>33.1843827572875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24.021</x:v>
      </x:c>
      <x:c r="R513" s="8">
        <x:v>102178.009476153</x:v>
      </x:c>
      <x:c r="S513" s="12">
        <x:v>309833.435881042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885463</x:v>
      </x:c>
      <x:c r="B514" s="1">
        <x:v>43213.5797634259</x:v>
      </x:c>
      <x:c r="C514" s="6">
        <x:v>8.53612027666667</x:v>
      </x:c>
      <x:c r="D514" s="14" t="s">
        <x:v>77</x:v>
      </x:c>
      <x:c r="E514" s="15">
        <x:v>43194.5278059838</x:v>
      </x:c>
      <x:c r="F514" t="s">
        <x:v>82</x:v>
      </x:c>
      <x:c r="G514" s="6">
        <x:v>125.749263195346</x:v>
      </x:c>
      <x:c r="H514" t="s">
        <x:v>83</x:v>
      </x:c>
      <x:c r="I514" s="6">
        <x:v>33.1832114900503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24.027</x:v>
      </x:c>
      <x:c r="R514" s="8">
        <x:v>102183.731854072</x:v>
      </x:c>
      <x:c r="S514" s="12">
        <x:v>309854.078169697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885472</x:v>
      </x:c>
      <x:c r="B515" s="1">
        <x:v>43213.5797746528</x:v>
      </x:c>
      <x:c r="C515" s="6">
        <x:v>8.55228785166667</x:v>
      </x:c>
      <x:c r="D515" s="14" t="s">
        <x:v>77</x:v>
      </x:c>
      <x:c r="E515" s="15">
        <x:v>43194.5278059838</x:v>
      </x:c>
      <x:c r="F515" t="s">
        <x:v>82</x:v>
      </x:c>
      <x:c r="G515" s="6">
        <x:v>125.728919526521</x:v>
      </x:c>
      <x:c r="H515" t="s">
        <x:v>83</x:v>
      </x:c>
      <x:c r="I515" s="6">
        <x:v>33.1930020954483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24.025</x:v>
      </x:c>
      <x:c r="R515" s="8">
        <x:v>102188.996310746</x:v>
      </x:c>
      <x:c r="S515" s="12">
        <x:v>309841.224854971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885483</x:v>
      </x:c>
      <x:c r="B516" s="1">
        <x:v>43213.5797861458</x:v>
      </x:c>
      <x:c r="C516" s="6">
        <x:v>8.56885546833333</x:v>
      </x:c>
      <x:c r="D516" s="14" t="s">
        <x:v>77</x:v>
      </x:c>
      <x:c r="E516" s="15">
        <x:v>43194.5278059838</x:v>
      </x:c>
      <x:c r="F516" t="s">
        <x:v>82</x:v>
      </x:c>
      <x:c r="G516" s="6">
        <x:v>125.777865021821</x:v>
      </x:c>
      <x:c r="H516" t="s">
        <x:v>83</x:v>
      </x:c>
      <x:c r="I516" s="6">
        <x:v>33.1863649027764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24.023</x:v>
      </x:c>
      <x:c r="R516" s="8">
        <x:v>102191.181742647</x:v>
      </x:c>
      <x:c r="S516" s="12">
        <x:v>309845.866188353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885493</x:v>
      </x:c>
      <x:c r="B517" s="1">
        <x:v>43213.5797979167</x:v>
      </x:c>
      <x:c r="C517" s="6">
        <x:v>8.58580633666667</x:v>
      </x:c>
      <x:c r="D517" s="14" t="s">
        <x:v>77</x:v>
      </x:c>
      <x:c r="E517" s="15">
        <x:v>43194.5278059838</x:v>
      </x:c>
      <x:c r="F517" t="s">
        <x:v>82</x:v>
      </x:c>
      <x:c r="G517" s="6">
        <x:v>125.746983517018</x:v>
      </x:c>
      <x:c r="H517" t="s">
        <x:v>83</x:v>
      </x:c>
      <x:c r="I517" s="6">
        <x:v>33.1837520748782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24.027</x:v>
      </x:c>
      <x:c r="R517" s="8">
        <x:v>102201.442569624</x:v>
      </x:c>
      <x:c r="S517" s="12">
        <x:v>309850.125798267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885503</x:v>
      </x:c>
      <x:c r="B518" s="1">
        <x:v>43213.5798096875</x:v>
      </x:c>
      <x:c r="C518" s="6">
        <x:v>8.602774015</x:v>
      </x:c>
      <x:c r="D518" s="14" t="s">
        <x:v>77</x:v>
      </x:c>
      <x:c r="E518" s="15">
        <x:v>43194.5278059838</x:v>
      </x:c>
      <x:c r="F518" t="s">
        <x:v>82</x:v>
      </x:c>
      <x:c r="G518" s="6">
        <x:v>125.739587313547</x:v>
      </x:c>
      <x:c r="H518" t="s">
        <x:v>83</x:v>
      </x:c>
      <x:c r="I518" s="6">
        <x:v>33.1805385996827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24.029</x:v>
      </x:c>
      <x:c r="R518" s="8">
        <x:v>102196.785845375</x:v>
      </x:c>
      <x:c r="S518" s="12">
        <x:v>309843.701048149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885513</x:v>
      </x:c>
      <x:c r="B519" s="1">
        <x:v>43213.5798207986</x:v>
      </x:c>
      <x:c r="C519" s="6">
        <x:v>8.61874152666667</x:v>
      </x:c>
      <x:c r="D519" s="14" t="s">
        <x:v>77</x:v>
      </x:c>
      <x:c r="E519" s="15">
        <x:v>43194.5278059838</x:v>
      </x:c>
      <x:c r="F519" t="s">
        <x:v>82</x:v>
      </x:c>
      <x:c r="G519" s="6">
        <x:v>125.761637578411</x:v>
      </x:c>
      <x:c r="H519" t="s">
        <x:v>83</x:v>
      </x:c>
      <x:c r="I519" s="6">
        <x:v>33.1827610027603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24.026</x:v>
      </x:c>
      <x:c r="R519" s="8">
        <x:v>102195.826909609</x:v>
      </x:c>
      <x:c r="S519" s="12">
        <x:v>309841.149602027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885522</x:v>
      </x:c>
      <x:c r="B520" s="1">
        <x:v>43213.5798326389</x:v>
      </x:c>
      <x:c r="C520" s="6">
        <x:v>8.63577579333333</x:v>
      </x:c>
      <x:c r="D520" s="14" t="s">
        <x:v>77</x:v>
      </x:c>
      <x:c r="E520" s="15">
        <x:v>43194.5278059838</x:v>
      </x:c>
      <x:c r="F520" t="s">
        <x:v>82</x:v>
      </x:c>
      <x:c r="G520" s="6">
        <x:v>125.744978615342</x:v>
      </x:c>
      <x:c r="H520" t="s">
        <x:v>83</x:v>
      </x:c>
      <x:c r="I520" s="6">
        <x:v>33.1742918529817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24.031</x:v>
      </x:c>
      <x:c r="R520" s="8">
        <x:v>102214.511495938</x:v>
      </x:c>
      <x:c r="S520" s="12">
        <x:v>309834.085261945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885533</x:v>
      </x:c>
      <x:c r="B521" s="1">
        <x:v>43213.5798449421</x:v>
      </x:c>
      <x:c r="C521" s="6">
        <x:v>8.65349342333333</x:v>
      </x:c>
      <x:c r="D521" s="14" t="s">
        <x:v>77</x:v>
      </x:c>
      <x:c r="E521" s="15">
        <x:v>43194.5278059838</x:v>
      </x:c>
      <x:c r="F521" t="s">
        <x:v>82</x:v>
      </x:c>
      <x:c r="G521" s="6">
        <x:v>125.752176123502</x:v>
      </x:c>
      <x:c r="H521" t="s">
        <x:v>83</x:v>
      </x:c>
      <x:c r="I521" s="6">
        <x:v>33.1825207428969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24.027</x:v>
      </x:c>
      <x:c r="R521" s="8">
        <x:v>102215.969143532</x:v>
      </x:c>
      <x:c r="S521" s="12">
        <x:v>309852.403952665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885543</x:v>
      </x:c>
      <x:c r="B522" s="1">
        <x:v>43213.5798559028</x:v>
      </x:c>
      <x:c r="C522" s="6">
        <x:v>8.66927760666667</x:v>
      </x:c>
      <x:c r="D522" s="14" t="s">
        <x:v>77</x:v>
      </x:c>
      <x:c r="E522" s="15">
        <x:v>43194.5278059838</x:v>
      </x:c>
      <x:c r="F522" t="s">
        <x:v>82</x:v>
      </x:c>
      <x:c r="G522" s="6">
        <x:v>125.722200226674</x:v>
      </x:c>
      <x:c r="H522" t="s">
        <x:v>83</x:v>
      </x:c>
      <x:c r="I522" s="6">
        <x:v>33.1871457482907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24.028</x:v>
      </x:c>
      <x:c r="R522" s="8">
        <x:v>102217.505851039</x:v>
      </x:c>
      <x:c r="S522" s="12">
        <x:v>309847.265266031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885553</x:v>
      </x:c>
      <x:c r="B523" s="1">
        <x:v>43213.5798674421</x:v>
      </x:c>
      <x:c r="C523" s="6">
        <x:v>8.68592852833333</x:v>
      </x:c>
      <x:c r="D523" s="14" t="s">
        <x:v>77</x:v>
      </x:c>
      <x:c r="E523" s="15">
        <x:v>43194.5278059838</x:v>
      </x:c>
      <x:c r="F523" t="s">
        <x:v>82</x:v>
      </x:c>
      <x:c r="G523" s="6">
        <x:v>125.719604369365</x:v>
      </x:c>
      <x:c r="H523" t="s">
        <x:v>83</x:v>
      </x:c>
      <x:c r="I523" s="6">
        <x:v>33.1753429874288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24.033</x:v>
      </x:c>
      <x:c r="R523" s="8">
        <x:v>102214.396227195</x:v>
      </x:c>
      <x:c r="S523" s="12">
        <x:v>309848.457387355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885563</x:v>
      </x:c>
      <x:c r="B524" s="1">
        <x:v>43213.5798790509</x:v>
      </x:c>
      <x:c r="C524" s="6">
        <x:v>8.702612835</x:v>
      </x:c>
      <x:c r="D524" s="14" t="s">
        <x:v>77</x:v>
      </x:c>
      <x:c r="E524" s="15">
        <x:v>43194.5278059838</x:v>
      </x:c>
      <x:c r="F524" t="s">
        <x:v>82</x:v>
      </x:c>
      <x:c r="G524" s="6">
        <x:v>125.72622278762</x:v>
      </x:c>
      <x:c r="H524" t="s">
        <x:v>83</x:v>
      </x:c>
      <x:c r="I524" s="6">
        <x:v>33.1712886135206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24.034</x:v>
      </x:c>
      <x:c r="R524" s="8">
        <x:v>102220.965572283</x:v>
      </x:c>
      <x:c r="S524" s="12">
        <x:v>309844.81225828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885571</x:v>
      </x:c>
      <x:c r="B525" s="1">
        <x:v>43213.5798906597</x:v>
      </x:c>
      <x:c r="C525" s="6">
        <x:v>8.71934708333333</x:v>
      </x:c>
      <x:c r="D525" s="14" t="s">
        <x:v>77</x:v>
      </x:c>
      <x:c r="E525" s="15">
        <x:v>43194.5278059838</x:v>
      </x:c>
      <x:c r="F525" t="s">
        <x:v>82</x:v>
      </x:c>
      <x:c r="G525" s="6">
        <x:v>125.721032990487</x:v>
      </x:c>
      <x:c r="H525" t="s">
        <x:v>83</x:v>
      </x:c>
      <x:c r="I525" s="6">
        <x:v>33.1725199413745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24.034</x:v>
      </x:c>
      <x:c r="R525" s="8">
        <x:v>102217.034161015</x:v>
      </x:c>
      <x:c r="S525" s="12">
        <x:v>309835.186540878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885583</x:v>
      </x:c>
      <x:c r="B526" s="1">
        <x:v>43213.5799018519</x:v>
      </x:c>
      <x:c r="C526" s="6">
        <x:v>8.73544796833333</x:v>
      </x:c>
      <x:c r="D526" s="14" t="s">
        <x:v>77</x:v>
      </x:c>
      <x:c r="E526" s="15">
        <x:v>43194.5278059838</x:v>
      </x:c>
      <x:c r="F526" t="s">
        <x:v>82</x:v>
      </x:c>
      <x:c r="G526" s="6">
        <x:v>125.666857820807</x:v>
      </x:c>
      <x:c r="H526" t="s">
        <x:v>83</x:v>
      </x:c>
      <x:c r="I526" s="6">
        <x:v>33.1853738298855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24.034</x:v>
      </x:c>
      <x:c r="R526" s="8">
        <x:v>102226.734748129</x:v>
      </x:c>
      <x:c r="S526" s="12">
        <x:v>309847.070650008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885593</x:v>
      </x:c>
      <x:c r="B527" s="1">
        <x:v>43213.5799139236</x:v>
      </x:c>
      <x:c r="C527" s="6">
        <x:v>8.75283222833333</x:v>
      </x:c>
      <x:c r="D527" s="14" t="s">
        <x:v>77</x:v>
      </x:c>
      <x:c r="E527" s="15">
        <x:v>43194.5278059838</x:v>
      </x:c>
      <x:c r="F527" t="s">
        <x:v>82</x:v>
      </x:c>
      <x:c r="G527" s="6">
        <x:v>125.780016753002</x:v>
      </x:c>
      <x:c r="H527" t="s">
        <x:v>83</x:v>
      </x:c>
      <x:c r="I527" s="6">
        <x:v>33.1684655708818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24.03</x:v>
      </x:c>
      <x:c r="R527" s="8">
        <x:v>102224.40895737</x:v>
      </x:c>
      <x:c r="S527" s="12">
        <x:v>309847.377796298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885600</x:v>
      </x:c>
      <x:c r="B528" s="1">
        <x:v>43213.5799251968</x:v>
      </x:c>
      <x:c r="C528" s="6">
        <x:v>8.76906642833333</x:v>
      </x:c>
      <x:c r="D528" s="14" t="s">
        <x:v>77</x:v>
      </x:c>
      <x:c r="E528" s="15">
        <x:v>43194.5278059838</x:v>
      </x:c>
      <x:c r="F528" t="s">
        <x:v>82</x:v>
      </x:c>
      <x:c r="G528" s="6">
        <x:v>125.736440875215</x:v>
      </x:c>
      <x:c r="H528" t="s">
        <x:v>83</x:v>
      </x:c>
      <x:c r="I528" s="6">
        <x:v>33.1713486782833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24.033</x:v>
      </x:c>
      <x:c r="R528" s="8">
        <x:v>102214.79752264</x:v>
      </x:c>
      <x:c r="S528" s="12">
        <x:v>309828.343741672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885613</x:v>
      </x:c>
      <x:c r="B529" s="1">
        <x:v>43213.5799364931</x:v>
      </x:c>
      <x:c r="C529" s="6">
        <x:v>8.785367355</x:v>
      </x:c>
      <x:c r="D529" s="14" t="s">
        <x:v>77</x:v>
      </x:c>
      <x:c r="E529" s="15">
        <x:v>43194.5278059838</x:v>
      </x:c>
      <x:c r="F529" t="s">
        <x:v>82</x:v>
      </x:c>
      <x:c r="G529" s="6">
        <x:v>125.640318925988</x:v>
      </x:c>
      <x:c r="H529" t="s">
        <x:v>83</x:v>
      </x:c>
      <x:c r="I529" s="6">
        <x:v>33.1891879604955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24.035</x:v>
      </x:c>
      <x:c r="R529" s="8">
        <x:v>102231.543640652</x:v>
      </x:c>
      <x:c r="S529" s="12">
        <x:v>309839.239558087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885617</x:v>
      </x:c>
      <x:c r="B530" s="1">
        <x:v>43213.5799484144</x:v>
      </x:c>
      <x:c r="C530" s="6">
        <x:v>8.802501665</x:v>
      </x:c>
      <x:c r="D530" s="14" t="s">
        <x:v>77</x:v>
      </x:c>
      <x:c r="E530" s="15">
        <x:v>43194.5278059838</x:v>
      </x:c>
      <x:c r="F530" t="s">
        <x:v>82</x:v>
      </x:c>
      <x:c r="G530" s="6">
        <x:v>125.671587456578</x:v>
      </x:c>
      <x:c r="H530" t="s">
        <x:v>83</x:v>
      </x:c>
      <x:c r="I530" s="6">
        <x:v>33.1892179930378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24.032</x:v>
      </x:c>
      <x:c r="R530" s="8">
        <x:v>102239.757194994</x:v>
      </x:c>
      <x:c r="S530" s="12">
        <x:v>309840.274626883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885633</x:v>
      </x:c>
      <x:c r="B531" s="1">
        <x:v>43213.5799596412</x:v>
      </x:c>
      <x:c r="C531" s="6">
        <x:v>8.818702525</x:v>
      </x:c>
      <x:c r="D531" s="14" t="s">
        <x:v>77</x:v>
      </x:c>
      <x:c r="E531" s="15">
        <x:v>43194.5278059838</x:v>
      </x:c>
      <x:c r="F531" t="s">
        <x:v>82</x:v>
      </x:c>
      <x:c r="G531" s="6">
        <x:v>125.580972582847</x:v>
      </x:c>
      <x:c r="H531" t="s">
        <x:v>83</x:v>
      </x:c>
      <x:c r="I531" s="6">
        <x:v>33.1883770819709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24.041</x:v>
      </x:c>
      <x:c r="R531" s="8">
        <x:v>102243.288083877</x:v>
      </x:c>
      <x:c r="S531" s="12">
        <x:v>309838.926680983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885643</x:v>
      </x:c>
      <x:c r="B532" s="1">
        <x:v>43213.5799715278</x:v>
      </x:c>
      <x:c r="C532" s="6">
        <x:v>8.83582014166667</x:v>
      </x:c>
      <x:c r="D532" s="14" t="s">
        <x:v>77</x:v>
      </x:c>
      <x:c r="E532" s="15">
        <x:v>43194.5278059838</x:v>
      </x:c>
      <x:c r="F532" t="s">
        <x:v>82</x:v>
      </x:c>
      <x:c r="G532" s="6">
        <x:v>125.709839565941</x:v>
      </x:c>
      <x:c r="H532" t="s">
        <x:v>83</x:v>
      </x:c>
      <x:c r="I532" s="6">
        <x:v>33.1702074479736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24.036</x:v>
      </x:c>
      <x:c r="R532" s="8">
        <x:v>102248.78521023</x:v>
      </x:c>
      <x:c r="S532" s="12">
        <x:v>309848.39126613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885653</x:v>
      </x:c>
      <x:c r="B533" s="1">
        <x:v>43213.5799829514</x:v>
      </x:c>
      <x:c r="C533" s="6">
        <x:v>8.85223772666667</x:v>
      </x:c>
      <x:c r="D533" s="14" t="s">
        <x:v>77</x:v>
      </x:c>
      <x:c r="E533" s="15">
        <x:v>43194.5278059838</x:v>
      </x:c>
      <x:c r="F533" t="s">
        <x:v>82</x:v>
      </x:c>
      <x:c r="G533" s="6">
        <x:v>125.625169700275</x:v>
      </x:c>
      <x:c r="H533" t="s">
        <x:v>83</x:v>
      </x:c>
      <x:c r="I533" s="6">
        <x:v>33.1828511002136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24.039</x:v>
      </x:c>
      <x:c r="R533" s="8">
        <x:v>102248.798044765</x:v>
      </x:c>
      <x:c r="S533" s="12">
        <x:v>309835.96135298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885663</x:v>
      </x:c>
      <x:c r="B534" s="1">
        <x:v>43213.5799943287</x:v>
      </x:c>
      <x:c r="C534" s="6">
        <x:v>8.868655275</x:v>
      </x:c>
      <x:c r="D534" s="14" t="s">
        <x:v>77</x:v>
      </x:c>
      <x:c r="E534" s="15">
        <x:v>43194.5278059838</x:v>
      </x:c>
      <x:c r="F534" t="s">
        <x:v>82</x:v>
      </x:c>
      <x:c r="G534" s="6">
        <x:v>125.602437042606</x:v>
      </x:c>
      <x:c r="H534" t="s">
        <x:v>83</x:v>
      </x:c>
      <x:c r="I534" s="6">
        <x:v>33.1857642525042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24.04</x:v>
      </x:c>
      <x:c r="R534" s="8">
        <x:v>102247.179968056</x:v>
      </x:c>
      <x:c r="S534" s="12">
        <x:v>309839.774171737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885673</x:v>
      </x:c>
      <x:c r="B535" s="1">
        <x:v>43213.5800062847</x:v>
      </x:c>
      <x:c r="C535" s="6">
        <x:v>8.885839585</x:v>
      </x:c>
      <x:c r="D535" s="14" t="s">
        <x:v>77</x:v>
      </x:c>
      <x:c r="E535" s="15">
        <x:v>43194.5278059838</x:v>
      </x:c>
      <x:c r="F535" t="s">
        <x:v>82</x:v>
      </x:c>
      <x:c r="G535" s="6">
        <x:v>125.594043033995</x:v>
      </x:c>
      <x:c r="H535" t="s">
        <x:v>83</x:v>
      </x:c>
      <x:c r="I535" s="6">
        <x:v>33.1827910352445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24.042</x:v>
      </x:c>
      <x:c r="R535" s="8">
        <x:v>102249.661125278</x:v>
      </x:c>
      <x:c r="S535" s="12">
        <x:v>309839.991483211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885683</x:v>
      </x:c>
      <x:c r="B536" s="1">
        <x:v>43213.5800183218</x:v>
      </x:c>
      <x:c r="C536" s="6">
        <x:v>8.90319054</x:v>
      </x:c>
      <x:c r="D536" s="14" t="s">
        <x:v>77</x:v>
      </x:c>
      <x:c r="E536" s="15">
        <x:v>43194.5278059838</x:v>
      </x:c>
      <x:c r="F536" t="s">
        <x:v>82</x:v>
      </x:c>
      <x:c r="G536" s="6">
        <x:v>125.554241341525</x:v>
      </x:c>
      <x:c r="H536" t="s">
        <x:v>83</x:v>
      </x:c>
      <x:c r="I536" s="6">
        <x:v>33.1823105155308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24.046</x:v>
      </x:c>
      <x:c r="R536" s="8">
        <x:v>102260.352572114</x:v>
      </x:c>
      <x:c r="S536" s="12">
        <x:v>309835.630824802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885690</x:v>
      </x:c>
      <x:c r="B537" s="1">
        <x:v>43213.5800292014</x:v>
      </x:c>
      <x:c r="C537" s="6">
        <x:v>8.918858045</x:v>
      </x:c>
      <x:c r="D537" s="14" t="s">
        <x:v>77</x:v>
      </x:c>
      <x:c r="E537" s="15">
        <x:v>43194.5278059838</x:v>
      </x:c>
      <x:c r="F537" t="s">
        <x:v>82</x:v>
      </x:c>
      <x:c r="G537" s="6">
        <x:v>125.611702855056</x:v>
      </x:c>
      <x:c r="H537" t="s">
        <x:v>83</x:v>
      </x:c>
      <x:c r="I537" s="6">
        <x:v>33.1736311400691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24.044</x:v>
      </x:c>
      <x:c r="R537" s="8">
        <x:v>102260.093728966</x:v>
      </x:c>
      <x:c r="S537" s="12">
        <x:v>309838.136110061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885703</x:v>
      </x:c>
      <x:c r="B538" s="1">
        <x:v>43213.580040625</x:v>
      </x:c>
      <x:c r="C538" s="6">
        <x:v>8.93529233333333</x:v>
      </x:c>
      <x:c r="D538" s="14" t="s">
        <x:v>77</x:v>
      </x:c>
      <x:c r="E538" s="15">
        <x:v>43194.5278059838</x:v>
      </x:c>
      <x:c r="F538" t="s">
        <x:v>82</x:v>
      </x:c>
      <x:c r="G538" s="6">
        <x:v>125.617394254151</x:v>
      </x:c>
      <x:c r="H538" t="s">
        <x:v>83</x:v>
      </x:c>
      <x:c r="I538" s="6">
        <x:v>33.1722796822451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24.044</x:v>
      </x:c>
      <x:c r="R538" s="8">
        <x:v>102267.865236229</x:v>
      </x:c>
      <x:c r="S538" s="12">
        <x:v>309846.703010209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885713</x:v>
      </x:c>
      <x:c r="B539" s="1">
        <x:v>43213.5800525463</x:v>
      </x:c>
      <x:c r="C539" s="6">
        <x:v>8.952476585</x:v>
      </x:c>
      <x:c r="D539" s="14" t="s">
        <x:v>77</x:v>
      </x:c>
      <x:c r="E539" s="15">
        <x:v>43194.5278059838</x:v>
      </x:c>
      <x:c r="F539" t="s">
        <x:v>82</x:v>
      </x:c>
      <x:c r="G539" s="6">
        <x:v>125.60604964288</x:v>
      </x:c>
      <x:c r="H539" t="s">
        <x:v>83</x:v>
      </x:c>
      <x:c r="I539" s="6">
        <x:v>33.1724899089818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24.045</x:v>
      </x:c>
      <x:c r="R539" s="8">
        <x:v>102264.672145516</x:v>
      </x:c>
      <x:c r="S539" s="12">
        <x:v>309833.921942601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885723</x:v>
      </x:c>
      <x:c r="B540" s="1">
        <x:v>43213.5800642014</x:v>
      </x:c>
      <x:c r="C540" s="6">
        <x:v>8.96922748166667</x:v>
      </x:c>
      <x:c r="D540" s="14" t="s">
        <x:v>77</x:v>
      </x:c>
      <x:c r="E540" s="15">
        <x:v>43194.5278059838</x:v>
      </x:c>
      <x:c r="F540" t="s">
        <x:v>82</x:v>
      </x:c>
      <x:c r="G540" s="6">
        <x:v>125.520688400598</x:v>
      </x:c>
      <x:c r="H540" t="s">
        <x:v>83</x:v>
      </x:c>
      <x:c r="I540" s="6">
        <x:v>33.1927618348509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24.045</x:v>
      </x:c>
      <x:c r="R540" s="8">
        <x:v>102272.73182018</x:v>
      </x:c>
      <x:c r="S540" s="12">
        <x:v>309824.674063157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885732</x:v>
      </x:c>
      <x:c r="B541" s="1">
        <x:v>43213.5800758449</x:v>
      </x:c>
      <x:c r="C541" s="6">
        <x:v>8.98601175166667</x:v>
      </x:c>
      <x:c r="D541" s="14" t="s">
        <x:v>77</x:v>
      </x:c>
      <x:c r="E541" s="15">
        <x:v>43194.5278059838</x:v>
      </x:c>
      <x:c r="F541" t="s">
        <x:v>82</x:v>
      </x:c>
      <x:c r="G541" s="6">
        <x:v>125.63678107688</x:v>
      </x:c>
      <x:c r="H541" t="s">
        <x:v>83</x:v>
      </x:c>
      <x:c r="I541" s="6">
        <x:v>33.1651920456934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24.045</x:v>
      </x:c>
      <x:c r="R541" s="8">
        <x:v>102269.919768589</x:v>
      </x:c>
      <x:c r="S541" s="12">
        <x:v>309840.900090935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885742</x:v>
      </x:c>
      <x:c r="B542" s="1">
        <x:v>43213.5800874653</x:v>
      </x:c>
      <x:c r="C542" s="6">
        <x:v>9.00274598833333</x:v>
      </x:c>
      <x:c r="D542" s="14" t="s">
        <x:v>77</x:v>
      </x:c>
      <x:c r="E542" s="15">
        <x:v>43194.5278059838</x:v>
      </x:c>
      <x:c r="F542" t="s">
        <x:v>82</x:v>
      </x:c>
      <x:c r="G542" s="6">
        <x:v>125.57236341161</x:v>
      </x:c>
      <x:c r="H542" t="s">
        <x:v>83</x:v>
      </x:c>
      <x:c r="I542" s="6">
        <x:v>33.1755231819388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24.047</x:v>
      </x:c>
      <x:c r="R542" s="8">
        <x:v>102274.738439648</x:v>
      </x:c>
      <x:c r="S542" s="12">
        <x:v>309833.09810858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885753</x:v>
      </x:c>
      <x:c r="B543" s="1">
        <x:v>43213.5800986458</x:v>
      </x:c>
      <x:c r="C543" s="6">
        <x:v>9.01884689666667</x:v>
      </x:c>
      <x:c r="D543" s="14" t="s">
        <x:v>77</x:v>
      </x:c>
      <x:c r="E543" s="15">
        <x:v>43194.5278059838</x:v>
      </x:c>
      <x:c r="F543" t="s">
        <x:v>82</x:v>
      </x:c>
      <x:c r="G543" s="6">
        <x:v>125.567816690015</x:v>
      </x:c>
      <x:c r="H543" t="s">
        <x:v>83</x:v>
      </x:c>
      <x:c r="I543" s="6">
        <x:v>33.1840523998203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24.044</x:v>
      </x:c>
      <x:c r="R543" s="8">
        <x:v>102277.37808592</x:v>
      </x:c>
      <x:c r="S543" s="12">
        <x:v>309825.837317255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885763</x:v>
      </x:c>
      <x:c r="B544" s="1">
        <x:v>43213.5801104977</x:v>
      </x:c>
      <x:c r="C544" s="6">
        <x:v>9.03591448</x:v>
      </x:c>
      <x:c r="D544" s="14" t="s">
        <x:v>77</x:v>
      </x:c>
      <x:c r="E544" s="15">
        <x:v>43194.5278059838</x:v>
      </x:c>
      <x:c r="F544" t="s">
        <x:v>82</x:v>
      </x:c>
      <x:c r="G544" s="6">
        <x:v>125.610639628732</x:v>
      </x:c>
      <x:c r="H544" t="s">
        <x:v>83</x:v>
      </x:c>
      <x:c r="I544" s="6">
        <x:v>33.1689160562501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24.046</x:v>
      </x:c>
      <x:c r="R544" s="8">
        <x:v>102287.888104272</x:v>
      </x:c>
      <x:c r="S544" s="12">
        <x:v>309833.210677384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885773</x:v>
      </x:c>
      <x:c r="B545" s="1">
        <x:v>43213.580122338</x:v>
      </x:c>
      <x:c r="C545" s="6">
        <x:v>9.05296545166667</x:v>
      </x:c>
      <x:c r="D545" s="14" t="s">
        <x:v>77</x:v>
      </x:c>
      <x:c r="E545" s="15">
        <x:v>43194.5278059838</x:v>
      </x:c>
      <x:c r="F545" t="s">
        <x:v>82</x:v>
      </x:c>
      <x:c r="G545" s="6">
        <x:v>125.5503165134</x:v>
      </x:c>
      <x:c r="H545" t="s">
        <x:v>83</x:v>
      </x:c>
      <x:c r="I545" s="6">
        <x:v>33.1757934737216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24.049</x:v>
      </x:c>
      <x:c r="R545" s="8">
        <x:v>102293.435675829</x:v>
      </x:c>
      <x:c r="S545" s="12">
        <x:v>309843.356256199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885781</x:v>
      </x:c>
      <x:c r="B546" s="1">
        <x:v>43213.5801344907</x:v>
      </x:c>
      <x:c r="C546" s="6">
        <x:v>9.070449745</x:v>
      </x:c>
      <x:c r="D546" s="14" t="s">
        <x:v>77</x:v>
      </x:c>
      <x:c r="E546" s="15">
        <x:v>43194.5278059838</x:v>
      </x:c>
      <x:c r="F546" t="s">
        <x:v>82</x:v>
      </x:c>
      <x:c r="G546" s="6">
        <x:v>125.599060819877</x:v>
      </x:c>
      <x:c r="H546" t="s">
        <x:v>83</x:v>
      </x:c>
      <x:c r="I546" s="6">
        <x:v>33.1592456503222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24.051</x:v>
      </x:c>
      <x:c r="R546" s="8">
        <x:v>102299.294413029</x:v>
      </x:c>
      <x:c r="S546" s="12">
        <x:v>309844.927376242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885793</x:v>
      </x:c>
      <x:c r="B547" s="1">
        <x:v>43213.5801458681</x:v>
      </x:c>
      <x:c r="C547" s="6">
        <x:v>9.08685065833333</x:v>
      </x:c>
      <x:c r="D547" s="14" t="s">
        <x:v>77</x:v>
      </x:c>
      <x:c r="E547" s="15">
        <x:v>43194.5278059838</x:v>
      </x:c>
      <x:c r="F547" t="s">
        <x:v>82</x:v>
      </x:c>
      <x:c r="G547" s="6">
        <x:v>125.546855303523</x:v>
      </x:c>
      <x:c r="H547" t="s">
        <x:v>83</x:v>
      </x:c>
      <x:c r="I547" s="6">
        <x:v>33.1716490021136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24.051</x:v>
      </x:c>
      <x:c r="R547" s="8">
        <x:v>102298.248232419</x:v>
      </x:c>
      <x:c r="S547" s="12">
        <x:v>309837.903076111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885803</x:v>
      </x:c>
      <x:c r="B548" s="1">
        <x:v>43213.5801566319</x:v>
      </x:c>
      <x:c r="C548" s="6">
        <x:v>9.10235148333333</x:v>
      </x:c>
      <x:c r="D548" s="14" t="s">
        <x:v>77</x:v>
      </x:c>
      <x:c r="E548" s="15">
        <x:v>43194.5278059838</x:v>
      </x:c>
      <x:c r="F548" t="s">
        <x:v>82</x:v>
      </x:c>
      <x:c r="G548" s="6">
        <x:v>125.527342120044</x:v>
      </x:c>
      <x:c r="H548" t="s">
        <x:v>83</x:v>
      </x:c>
      <x:c r="I548" s="6">
        <x:v>33.1713186459019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24.053</x:v>
      </x:c>
      <x:c r="R548" s="8">
        <x:v>102295.507280997</x:v>
      </x:c>
      <x:c r="S548" s="12">
        <x:v>309822.426431896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885813</x:v>
      </x:c>
      <x:c r="B549" s="1">
        <x:v>43213.5801678588</x:v>
      </x:c>
      <x:c r="C549" s="6">
        <x:v>9.11853570666667</x:v>
      </x:c>
      <x:c r="D549" s="14" t="s">
        <x:v>77</x:v>
      </x:c>
      <x:c r="E549" s="15">
        <x:v>43194.5278059838</x:v>
      </x:c>
      <x:c r="F549" t="s">
        <x:v>82</x:v>
      </x:c>
      <x:c r="G549" s="6">
        <x:v>125.446003486297</x:v>
      </x:c>
      <x:c r="H549" t="s">
        <x:v>83</x:v>
      </x:c>
      <x:c r="I549" s="6">
        <x:v>33.1807187944719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24.057</x:v>
      </x:c>
      <x:c r="R549" s="8">
        <x:v>102295.525055663</x:v>
      </x:c>
      <x:c r="S549" s="12">
        <x:v>309816.478552795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885823</x:v>
      </x:c>
      <x:c r="B550" s="1">
        <x:v>43213.5801795486</x:v>
      </x:c>
      <x:c r="C550" s="6">
        <x:v>9.13533661333333</x:v>
      </x:c>
      <x:c r="D550" s="14" t="s">
        <x:v>77</x:v>
      </x:c>
      <x:c r="E550" s="15">
        <x:v>43194.5278059838</x:v>
      </x:c>
      <x:c r="F550" t="s">
        <x:v>82</x:v>
      </x:c>
      <x:c r="G550" s="6">
        <x:v>125.451097581548</x:v>
      </x:c>
      <x:c r="H550" t="s">
        <x:v>83</x:v>
      </x:c>
      <x:c r="I550" s="6">
        <x:v>33.1844728547849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24.055</x:v>
      </x:c>
      <x:c r="R550" s="8">
        <x:v>102304.087257645</x:v>
      </x:c>
      <x:c r="S550" s="12">
        <x:v>309827.242900242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885833</x:v>
      </x:c>
      <x:c r="B551" s="1">
        <x:v>43213.5801915856</x:v>
      </x:c>
      <x:c r="C551" s="6">
        <x:v>9.15267094333333</x:v>
      </x:c>
      <x:c r="D551" s="14" t="s">
        <x:v>77</x:v>
      </x:c>
      <x:c r="E551" s="15">
        <x:v>43194.5278059838</x:v>
      </x:c>
      <x:c r="F551" t="s">
        <x:v>82</x:v>
      </x:c>
      <x:c r="G551" s="6">
        <x:v>125.56774883231</x:v>
      </x:c>
      <x:c r="H551" t="s">
        <x:v>83</x:v>
      </x:c>
      <x:c r="I551" s="6">
        <x:v>33.1642009790653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24.052</x:v>
      </x:c>
      <x:c r="R551" s="8">
        <x:v>102300.874692506</x:v>
      </x:c>
      <x:c r="S551" s="12">
        <x:v>309830.520271809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885843</x:v>
      </x:c>
      <x:c r="B552" s="1">
        <x:v>43213.5802032755</x:v>
      </x:c>
      <x:c r="C552" s="6">
        <x:v>9.16952186166667</x:v>
      </x:c>
      <x:c r="D552" s="14" t="s">
        <x:v>77</x:v>
      </x:c>
      <x:c r="E552" s="15">
        <x:v>43194.5278059838</x:v>
      </x:c>
      <x:c r="F552" t="s">
        <x:v>82</x:v>
      </x:c>
      <x:c r="G552" s="6">
        <x:v>125.500503727771</x:v>
      </x:c>
      <x:c r="H552" t="s">
        <x:v>83</x:v>
      </x:c>
      <x:c r="I552" s="6">
        <x:v>33.1727301681258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24.055</x:v>
      </x:c>
      <x:c r="R552" s="8">
        <x:v>102307.293108607</x:v>
      </x:c>
      <x:c r="S552" s="12">
        <x:v>309824.291489233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885853</x:v>
      </x:c>
      <x:c r="B553" s="1">
        <x:v>43213.5802147801</x:v>
      </x:c>
      <x:c r="C553" s="6">
        <x:v>9.18607278333333</x:v>
      </x:c>
      <x:c r="D553" s="14" t="s">
        <x:v>77</x:v>
      </x:c>
      <x:c r="E553" s="15">
        <x:v>43194.5278059838</x:v>
      </x:c>
      <x:c r="F553" t="s">
        <x:v>82</x:v>
      </x:c>
      <x:c r="G553" s="6">
        <x:v>125.519759204296</x:v>
      </x:c>
      <x:c r="H553" t="s">
        <x:v>83</x:v>
      </x:c>
      <x:c r="I553" s="6">
        <x:v>33.173120589272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24.053</x:v>
      </x:c>
      <x:c r="R553" s="8">
        <x:v>102312.291005049</x:v>
      </x:c>
      <x:c r="S553" s="12">
        <x:v>309828.486341777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885863</x:v>
      </x:c>
      <x:c r="B554" s="1">
        <x:v>43213.5802260417</x:v>
      </x:c>
      <x:c r="C554" s="6">
        <x:v>9.20230701833333</x:v>
      </x:c>
      <x:c r="D554" s="14" t="s">
        <x:v>77</x:v>
      </x:c>
      <x:c r="E554" s="15">
        <x:v>43194.5278059838</x:v>
      </x:c>
      <x:c r="F554" t="s">
        <x:v>82</x:v>
      </x:c>
      <x:c r="G554" s="6">
        <x:v>125.499159176061</x:v>
      </x:c>
      <x:c r="H554" t="s">
        <x:v>83</x:v>
      </x:c>
      <x:c r="I554" s="6">
        <x:v>33.1780158736515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24.053</x:v>
      </x:c>
      <x:c r="R554" s="8">
        <x:v>102314.561080454</x:v>
      </x:c>
      <x:c r="S554" s="12">
        <x:v>309824.683859563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885873</x:v>
      </x:c>
      <x:c r="B555" s="1">
        <x:v>43213.5802383102</x:v>
      </x:c>
      <x:c r="C555" s="6">
        <x:v>9.21997467166667</x:v>
      </x:c>
      <x:c r="D555" s="14" t="s">
        <x:v>77</x:v>
      </x:c>
      <x:c r="E555" s="15">
        <x:v>43194.5278059838</x:v>
      </x:c>
      <x:c r="F555" t="s">
        <x:v>82</x:v>
      </x:c>
      <x:c r="G555" s="6">
        <x:v>125.463393262408</x:v>
      </x:c>
      <x:c r="H555" t="s">
        <x:v>83</x:v>
      </x:c>
      <x:c r="I555" s="6">
        <x:v>33.1716189697295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24.059</x:v>
      </x:c>
      <x:c r="R555" s="8">
        <x:v>102327.674653282</x:v>
      </x:c>
      <x:c r="S555" s="12">
        <x:v>309825.822719793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885882</x:v>
      </x:c>
      <x:c r="B556" s="1">
        <x:v>43213.5802488773</x:v>
      </x:c>
      <x:c r="C556" s="6">
        <x:v>9.23520879666667</x:v>
      </x:c>
      <x:c r="D556" s="14" t="s">
        <x:v>77</x:v>
      </x:c>
      <x:c r="E556" s="15">
        <x:v>43194.5278059838</x:v>
      </x:c>
      <x:c r="F556" t="s">
        <x:v>82</x:v>
      </x:c>
      <x:c r="G556" s="6">
        <x:v>125.421877743366</x:v>
      </x:c>
      <x:c r="H556" t="s">
        <x:v>83</x:v>
      </x:c>
      <x:c r="I556" s="6">
        <x:v>33.1790069443664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24.06</x:v>
      </x:c>
      <x:c r="R556" s="8">
        <x:v>102325.882628464</x:v>
      </x:c>
      <x:c r="S556" s="12">
        <x:v>309826.466500807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885893</x:v>
      </x:c>
      <x:c r="B557" s="1">
        <x:v>43213.5802609144</x:v>
      </x:c>
      <x:c r="C557" s="6">
        <x:v>9.25250975166667</x:v>
      </x:c>
      <x:c r="D557" s="14" t="s">
        <x:v>77</x:v>
      </x:c>
      <x:c r="E557" s="15">
        <x:v>43194.5278059838</x:v>
      </x:c>
      <x:c r="F557" t="s">
        <x:v>82</x:v>
      </x:c>
      <x:c r="G557" s="6">
        <x:v>125.48238897115</x:v>
      </x:c>
      <x:c r="H557" t="s">
        <x:v>83</x:v>
      </x:c>
      <x:c r="I557" s="6">
        <x:v>33.172069455522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24.057</x:v>
      </x:c>
      <x:c r="R557" s="8">
        <x:v>102321.895679962</x:v>
      </x:c>
      <x:c r="S557" s="12">
        <x:v>309817.900527878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885903</x:v>
      </x:c>
      <x:c r="B558" s="1">
        <x:v>43213.5802723032</x:v>
      </x:c>
      <x:c r="C558" s="6">
        <x:v>9.26887733666667</x:v>
      </x:c>
      <x:c r="D558" s="14" t="s">
        <x:v>77</x:v>
      </x:c>
      <x:c r="E558" s="15">
        <x:v>43194.5278059838</x:v>
      </x:c>
      <x:c r="F558" t="s">
        <x:v>82</x:v>
      </x:c>
      <x:c r="G558" s="6">
        <x:v>125.445876133381</x:v>
      </x:c>
      <x:c r="H558" t="s">
        <x:v>83</x:v>
      </x:c>
      <x:c r="I558" s="6">
        <x:v>33.1733007836624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24.06</x:v>
      </x:c>
      <x:c r="R558" s="8">
        <x:v>102331.308426693</x:v>
      </x:c>
      <x:c r="S558" s="12">
        <x:v>309827.600565137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885913</x:v>
      </x:c>
      <x:c r="B559" s="1">
        <x:v>43213.5802840278</x:v>
      </x:c>
      <x:c r="C559" s="6">
        <x:v>9.28579492333333</x:v>
      </x:c>
      <x:c r="D559" s="14" t="s">
        <x:v>77</x:v>
      </x:c>
      <x:c r="E559" s="15">
        <x:v>43194.5278059838</x:v>
      </x:c>
      <x:c r="F559" t="s">
        <x:v>82</x:v>
      </x:c>
      <x:c r="G559" s="6">
        <x:v>125.439266442487</x:v>
      </x:c>
      <x:c r="H559" t="s">
        <x:v>83</x:v>
      </x:c>
      <x:c r="I559" s="6">
        <x:v>33.1773551600049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24.059</x:v>
      </x:c>
      <x:c r="R559" s="8">
        <x:v>102332.913019164</x:v>
      </x:c>
      <x:c r="S559" s="12">
        <x:v>309825.7810884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885922</x:v>
      </x:c>
      <x:c r="B560" s="1">
        <x:v>43213.5802953356</x:v>
      </x:c>
      <x:c r="C560" s="6">
        <x:v>9.302062475</x:v>
      </x:c>
      <x:c r="D560" s="14" t="s">
        <x:v>77</x:v>
      </x:c>
      <x:c r="E560" s="15">
        <x:v>43194.5278059838</x:v>
      </x:c>
      <x:c r="F560" t="s">
        <x:v>82</x:v>
      </x:c>
      <x:c r="G560" s="6">
        <x:v>125.443140312272</x:v>
      </x:c>
      <x:c r="H560" t="s">
        <x:v>83</x:v>
      </x:c>
      <x:c r="I560" s="6">
        <x:v>33.1789168470164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24.058</x:v>
      </x:c>
      <x:c r="R560" s="8">
        <x:v>102337.005522965</x:v>
      </x:c>
      <x:c r="S560" s="12">
        <x:v>309812.745614125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885933</x:v>
      </x:c>
      <x:c r="B561" s="1">
        <x:v>43213.5803069097</x:v>
      </x:c>
      <x:c r="C561" s="6">
        <x:v>9.31871341833333</x:v>
      </x:c>
      <x:c r="D561" s="14" t="s">
        <x:v>77</x:v>
      </x:c>
      <x:c r="E561" s="15">
        <x:v>43194.5278059838</x:v>
      </x:c>
      <x:c r="F561" t="s">
        <x:v>82</x:v>
      </x:c>
      <x:c r="G561" s="6">
        <x:v>125.472351526742</x:v>
      </x:c>
      <x:c r="H561" t="s">
        <x:v>83</x:v>
      </x:c>
      <x:c r="I561" s="6">
        <x:v>33.1620386528939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24.062</x:v>
      </x:c>
      <x:c r="R561" s="8">
        <x:v>102336.672178041</x:v>
      </x:c>
      <x:c r="S561" s="12">
        <x:v>309814.327594273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885943</x:v>
      </x:c>
      <x:c r="B562" s="1">
        <x:v>43213.5803189005</x:v>
      </x:c>
      <x:c r="C562" s="6">
        <x:v>9.336014375</x:v>
      </x:c>
      <x:c r="D562" s="14" t="s">
        <x:v>77</x:v>
      </x:c>
      <x:c r="E562" s="15">
        <x:v>43194.5278059838</x:v>
      </x:c>
      <x:c r="F562" t="s">
        <x:v>82</x:v>
      </x:c>
      <x:c r="G562" s="6">
        <x:v>125.457283685549</x:v>
      </x:c>
      <x:c r="H562" t="s">
        <x:v>83</x:v>
      </x:c>
      <x:c r="I562" s="6">
        <x:v>33.1681051826317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24.061</x:v>
      </x:c>
      <x:c r="R562" s="8">
        <x:v>102346.199813347</x:v>
      </x:c>
      <x:c r="S562" s="12">
        <x:v>309817.031615965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885952</x:v>
      </x:c>
      <x:c r="B563" s="1">
        <x:v>43213.5803304051</x:v>
      </x:c>
      <x:c r="C563" s="6">
        <x:v>9.35258193166667</x:v>
      </x:c>
      <x:c r="D563" s="14" t="s">
        <x:v>77</x:v>
      </x:c>
      <x:c r="E563" s="15">
        <x:v>43194.5278059838</x:v>
      </x:c>
      <x:c r="F563" t="s">
        <x:v>82</x:v>
      </x:c>
      <x:c r="G563" s="6">
        <x:v>125.427013383573</x:v>
      </x:c>
      <x:c r="H563" t="s">
        <x:v>83</x:v>
      </x:c>
      <x:c r="I563" s="6">
        <x:v>33.1728202653094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24.062</x:v>
      </x:c>
      <x:c r="R563" s="8">
        <x:v>102342.486151748</x:v>
      </x:c>
      <x:c r="S563" s="12">
        <x:v>309831.428710566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885963</x:v>
      </x:c>
      <x:c r="B564" s="1">
        <x:v>43213.5803420486</x:v>
      </x:c>
      <x:c r="C564" s="6">
        <x:v>9.369332885</x:v>
      </x:c>
      <x:c r="D564" s="14" t="s">
        <x:v>77</x:v>
      </x:c>
      <x:c r="E564" s="15">
        <x:v>43194.5278059838</x:v>
      </x:c>
      <x:c r="F564" t="s">
        <x:v>82</x:v>
      </x:c>
      <x:c r="G564" s="6">
        <x:v>125.392707135495</x:v>
      </x:c>
      <x:c r="H564" t="s">
        <x:v>83</x:v>
      </x:c>
      <x:c r="I564" s="6">
        <x:v>33.1710483544803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24.066</x:v>
      </x:c>
      <x:c r="R564" s="8">
        <x:v>102337.744386653</x:v>
      </x:c>
      <x:c r="S564" s="12">
        <x:v>309821.412113195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885972</x:v>
      </x:c>
      <x:c r="B565" s="1">
        <x:v>43213.5803530903</x:v>
      </x:c>
      <x:c r="C565" s="6">
        <x:v>9.38523372666667</x:v>
      </x:c>
      <x:c r="D565" s="14" t="s">
        <x:v>77</x:v>
      </x:c>
      <x:c r="E565" s="15">
        <x:v>43194.5278059838</x:v>
      </x:c>
      <x:c r="F565" t="s">
        <x:v>82</x:v>
      </x:c>
      <x:c r="G565" s="6">
        <x:v>125.398179092874</x:v>
      </x:c>
      <x:c r="H565" t="s">
        <x:v>83</x:v>
      </x:c>
      <x:c r="I565" s="6">
        <x:v>33.1747123067212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24.064</x:v>
      </x:c>
      <x:c r="R565" s="8">
        <x:v>102341.794375649</x:v>
      </x:c>
      <x:c r="S565" s="12">
        <x:v>309800.616064154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885974</x:v>
      </x:c>
      <x:c r="B566" s="1">
        <x:v>43213.5803647801</x:v>
      </x:c>
      <x:c r="C566" s="6">
        <x:v>9.402101315</x:v>
      </x:c>
      <x:c r="D566" s="14" t="s">
        <x:v>77</x:v>
      </x:c>
      <x:c r="E566" s="15">
        <x:v>43194.5278059838</x:v>
      </x:c>
      <x:c r="F566" t="s">
        <x:v>82</x:v>
      </x:c>
      <x:c r="G566" s="6">
        <x:v>125.4067652253</x:v>
      </x:c>
      <x:c r="H566" t="s">
        <x:v>83</x:v>
      </x:c>
      <x:c r="I566" s="6">
        <x:v>33.1726701033385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24.064</x:v>
      </x:c>
      <x:c r="R566" s="8">
        <x:v>102347.126908325</x:v>
      </x:c>
      <x:c r="S566" s="12">
        <x:v>309805.068553573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885993</x:v>
      </x:c>
      <x:c r="B567" s="1">
        <x:v>43213.5803766551</x:v>
      </x:c>
      <x:c r="C567" s="6">
        <x:v>9.41918560333333</x:v>
      </x:c>
      <x:c r="D567" s="14" t="s">
        <x:v>77</x:v>
      </x:c>
      <x:c r="E567" s="15">
        <x:v>43194.5278059838</x:v>
      </x:c>
      <x:c r="F567" t="s">
        <x:v>82</x:v>
      </x:c>
      <x:c r="G567" s="6">
        <x:v>125.343471784259</x:v>
      </x:c>
      <x:c r="H567" t="s">
        <x:v>83</x:v>
      </x:c>
      <x:c r="I567" s="6">
        <x:v>33.1827610027603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24.066</x:v>
      </x:c>
      <x:c r="R567" s="8">
        <x:v>102355.613604465</x:v>
      </x:c>
      <x:c r="S567" s="12">
        <x:v>309824.5753152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886003</x:v>
      </x:c>
      <x:c r="B568" s="1">
        <x:v>43213.5803886921</x:v>
      </x:c>
      <x:c r="C568" s="6">
        <x:v>9.436519945</x:v>
      </x:c>
      <x:c r="D568" s="14" t="s">
        <x:v>77</x:v>
      </x:c>
      <x:c r="E568" s="15">
        <x:v>43194.5278059838</x:v>
      </x:c>
      <x:c r="F568" t="s">
        <x:v>82</x:v>
      </x:c>
      <x:c r="G568" s="6">
        <x:v>125.388456629972</x:v>
      </x:c>
      <x:c r="H568" t="s">
        <x:v>83</x:v>
      </x:c>
      <x:c r="I568" s="6">
        <x:v>33.1770248032303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24.064</x:v>
      </x:c>
      <x:c r="R568" s="8">
        <x:v>102363.025404256</x:v>
      </x:c>
      <x:c r="S568" s="12">
        <x:v>309830.226086646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886013</x:v>
      </x:c>
      <x:c r="B569" s="1">
        <x:v>43213.5804</x:v>
      </x:c>
      <x:c r="C569" s="6">
        <x:v>9.45282083666667</x:v>
      </x:c>
      <x:c r="D569" s="14" t="s">
        <x:v>77</x:v>
      </x:c>
      <x:c r="E569" s="15">
        <x:v>43194.5278059838</x:v>
      </x:c>
      <x:c r="F569" t="s">
        <x:v>82</x:v>
      </x:c>
      <x:c r="G569" s="6">
        <x:v>125.324248446921</x:v>
      </x:c>
      <x:c r="H569" t="s">
        <x:v>83</x:v>
      </x:c>
      <x:c r="I569" s="6">
        <x:v>33.1823705804909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24.068</x:v>
      </x:c>
      <x:c r="R569" s="8">
        <x:v>102356.191619757</x:v>
      </x:c>
      <x:c r="S569" s="12">
        <x:v>309817.583494677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886022</x:v>
      </x:c>
      <x:c r="B570" s="1">
        <x:v>43213.5804253819</x:v>
      </x:c>
      <x:c r="C570" s="6">
        <x:v>9.48935613666667</x:v>
      </x:c>
      <x:c r="D570" s="14" t="s">
        <x:v>77</x:v>
      </x:c>
      <x:c r="E570" s="15">
        <x:v>43194.5278059838</x:v>
      </x:c>
      <x:c r="F570" t="s">
        <x:v>82</x:v>
      </x:c>
      <x:c r="G570" s="6">
        <x:v>125.356687756751</x:v>
      </x:c>
      <x:c r="H570" t="s">
        <x:v>83</x:v>
      </x:c>
      <x:c r="I570" s="6">
        <x:v>33.1746522418975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24.068</x:v>
      </x:c>
      <x:c r="R570" s="8">
        <x:v>102389.222806484</x:v>
      </x:c>
      <x:c r="S570" s="12">
        <x:v>309894.973863212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886033</x:v>
      </x:c>
      <x:c r="B571" s="1">
        <x:v>43213.5804253819</x:v>
      </x:c>
      <x:c r="C571" s="6">
        <x:v>9.489372795</x:v>
      </x:c>
      <x:c r="D571" s="14" t="s">
        <x:v>77</x:v>
      </x:c>
      <x:c r="E571" s="15">
        <x:v>43194.5278059838</x:v>
      </x:c>
      <x:c r="F571" t="s">
        <x:v>82</x:v>
      </x:c>
      <x:c r="G571" s="6">
        <x:v>125.33489518316</x:v>
      </x:c>
      <x:c r="H571" t="s">
        <x:v>83</x:v>
      </x:c>
      <x:c r="I571" s="6">
        <x:v>33.1773551600049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24.069</x:v>
      </x:c>
      <x:c r="R571" s="8">
        <x:v>102367.095055265</x:v>
      </x:c>
      <x:c r="S571" s="12">
        <x:v>309809.018013502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886043</x:v>
      </x:c>
      <x:c r="B572" s="1">
        <x:v>43213.5804350347</x:v>
      </x:c>
      <x:c r="C572" s="6">
        <x:v>9.50325690833333</x:v>
      </x:c>
      <x:c r="D572" s="14" t="s">
        <x:v>77</x:v>
      </x:c>
      <x:c r="E572" s="15">
        <x:v>43194.5278059838</x:v>
      </x:c>
      <x:c r="F572" t="s">
        <x:v>82</x:v>
      </x:c>
      <x:c r="G572" s="6">
        <x:v>125.288507677332</x:v>
      </x:c>
      <x:c r="H572" t="s">
        <x:v>83</x:v>
      </x:c>
      <x:c r="I572" s="6">
        <x:v>33.1784663603039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24.073</x:v>
      </x:c>
      <x:c r="R572" s="8">
        <x:v>102345.461527466</x:v>
      </x:c>
      <x:c r="S572" s="12">
        <x:v>309740.210668668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886052</x:v>
      </x:c>
      <x:c r="B573" s="1">
        <x:v>43213.5804456366</x:v>
      </x:c>
      <x:c r="C573" s="6">
        <x:v>9.51854109</x:v>
      </x:c>
      <x:c r="D573" s="14" t="s">
        <x:v>77</x:v>
      </x:c>
      <x:c r="E573" s="15">
        <x:v>43194.5278059838</x:v>
      </x:c>
      <x:c r="F573" t="s">
        <x:v>82</x:v>
      </x:c>
      <x:c r="G573" s="6">
        <x:v>125.334855391046</x:v>
      </x:c>
      <x:c r="H573" t="s">
        <x:v>83</x:v>
      </x:c>
      <x:c r="I573" s="6">
        <x:v>33.1723998118077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24.071</x:v>
      </x:c>
      <x:c r="R573" s="8">
        <x:v>102349.451055181</x:v>
      </x:c>
      <x:c r="S573" s="12">
        <x:v>309767.856086305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886063</x:v>
      </x:c>
      <x:c r="B574" s="1">
        <x:v>43213.5804573727</x:v>
      </x:c>
      <x:c r="C574" s="6">
        <x:v>9.53539199666667</x:v>
      </x:c>
      <x:c r="D574" s="14" t="s">
        <x:v>77</x:v>
      </x:c>
      <x:c r="E574" s="15">
        <x:v>43194.5278059838</x:v>
      </x:c>
      <x:c r="F574" t="s">
        <x:v>82</x:v>
      </x:c>
      <x:c r="G574" s="6">
        <x:v>125.325725846723</x:v>
      </x:c>
      <x:c r="H574" t="s">
        <x:v>83</x:v>
      </x:c>
      <x:c r="I574" s="6">
        <x:v>33.1770548356635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24.07</x:v>
      </x:c>
      <x:c r="R574" s="8">
        <x:v>102370.640136266</x:v>
      </x:c>
      <x:c r="S574" s="12">
        <x:v>309796.450544237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886072</x:v>
      </x:c>
      <x:c r="B575" s="1">
        <x:v>43213.5804691782</x:v>
      </x:c>
      <x:c r="C575" s="6">
        <x:v>9.55237633333333</x:v>
      </x:c>
      <x:c r="D575" s="14" t="s">
        <x:v>77</x:v>
      </x:c>
      <x:c r="E575" s="15">
        <x:v>43194.5278059838</x:v>
      </x:c>
      <x:c r="F575" t="s">
        <x:v>82</x:v>
      </x:c>
      <x:c r="G575" s="6">
        <x:v>125.31706212045</x:v>
      </x:c>
      <x:c r="H575" t="s">
        <x:v>83</x:v>
      </x:c>
      <x:c r="I575" s="6">
        <x:v>33.1766343816298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24.071</x:v>
      </x:c>
      <x:c r="R575" s="8">
        <x:v>102369.609059001</x:v>
      </x:c>
      <x:c r="S575" s="12">
        <x:v>309789.133622811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886080</x:v>
      </x:c>
      <x:c r="B576" s="1">
        <x:v>43213.5804806366</x:v>
      </x:c>
      <x:c r="C576" s="6">
        <x:v>9.56887723333333</x:v>
      </x:c>
      <x:c r="D576" s="14" t="s">
        <x:v>77</x:v>
      </x:c>
      <x:c r="E576" s="15">
        <x:v>43194.5278059838</x:v>
      </x:c>
      <x:c r="F576" t="s">
        <x:v>82</x:v>
      </x:c>
      <x:c r="G576" s="6">
        <x:v>125.309369084134</x:v>
      </x:c>
      <x:c r="H576" t="s">
        <x:v>83</x:v>
      </x:c>
      <x:c r="I576" s="6">
        <x:v>33.1710183221016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24.074</x:v>
      </x:c>
      <x:c r="R576" s="8">
        <x:v>102379.305836107</x:v>
      </x:c>
      <x:c r="S576" s="12">
        <x:v>309832.666808483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886093</x:v>
      </x:c>
      <x:c r="B577" s="1">
        <x:v>43213.5804925579</x:v>
      </x:c>
      <x:c r="C577" s="6">
        <x:v>9.58604483833333</x:v>
      </x:c>
      <x:c r="D577" s="14" t="s">
        <x:v>77</x:v>
      </x:c>
      <x:c r="E577" s="15">
        <x:v>43194.5278059838</x:v>
      </x:c>
      <x:c r="F577" t="s">
        <x:v>82</x:v>
      </x:c>
      <x:c r="G577" s="6">
        <x:v>125.333340398649</x:v>
      </x:c>
      <x:c r="H577" t="s">
        <x:v>83</x:v>
      </x:c>
      <x:c r="I577" s="6">
        <x:v>33.1653121750014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24.074</x:v>
      </x:c>
      <x:c r="R577" s="8">
        <x:v>102393.297640168</x:v>
      </x:c>
      <x:c r="S577" s="12">
        <x:v>309810.579203394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886099</x:v>
      </x:c>
      <x:c r="B578" s="1">
        <x:v>43213.5805043634</x:v>
      </x:c>
      <x:c r="C578" s="6">
        <x:v>9.60309572833333</x:v>
      </x:c>
      <x:c r="D578" s="14" t="s">
        <x:v>77</x:v>
      </x:c>
      <x:c r="E578" s="15">
        <x:v>43194.5278059838</x:v>
      </x:c>
      <x:c r="F578" t="s">
        <x:v>82</x:v>
      </x:c>
      <x:c r="G578" s="6">
        <x:v>125.240419998491</x:v>
      </x:c>
      <x:c r="H578" t="s">
        <x:v>83</x:v>
      </x:c>
      <x:c r="I578" s="6">
        <x:v>33.1775053221863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24.078</x:v>
      </x:c>
      <x:c r="R578" s="8">
        <x:v>102387.22038072</x:v>
      </x:c>
      <x:c r="S578" s="12">
        <x:v>309814.730396992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886113</x:v>
      </x:c>
      <x:c r="B579" s="1">
        <x:v>43213.5805153588</x:v>
      </x:c>
      <x:c r="C579" s="6">
        <x:v>9.61887996</x:v>
      </x:c>
      <x:c r="D579" s="14" t="s">
        <x:v>77</x:v>
      </x:c>
      <x:c r="E579" s="15">
        <x:v>43194.5278059838</x:v>
      </x:c>
      <x:c r="F579" t="s">
        <x:v>82</x:v>
      </x:c>
      <x:c r="G579" s="6">
        <x:v>125.334475893143</x:v>
      </x:c>
      <x:c r="H579" t="s">
        <x:v>83</x:v>
      </x:c>
      <x:c r="I579" s="6">
        <x:v>33.1650418840645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24.074</x:v>
      </x:c>
      <x:c r="R579" s="8">
        <x:v>102398.863352768</x:v>
      </x:c>
      <x:c r="S579" s="12">
        <x:v>309816.425016665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886123</x:v>
      </x:c>
      <x:c r="B580" s="1">
        <x:v>43213.5805271181</x:v>
      </x:c>
      <x:c r="C580" s="6">
        <x:v>9.63583091</x:v>
      </x:c>
      <x:c r="D580" s="14" t="s">
        <x:v>77</x:v>
      </x:c>
      <x:c r="E580" s="15">
        <x:v>43194.5278059838</x:v>
      </x:c>
      <x:c r="F580" t="s">
        <x:v>82</x:v>
      </x:c>
      <x:c r="G580" s="6">
        <x:v>125.305710344131</x:v>
      </x:c>
      <x:c r="H580" t="s">
        <x:v>83</x:v>
      </x:c>
      <x:c r="I580" s="6">
        <x:v>33.1718892611975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24.074</x:v>
      </x:c>
      <x:c r="R580" s="8">
        <x:v>102397.980494687</x:v>
      </x:c>
      <x:c r="S580" s="12">
        <x:v>309821.428574732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886133</x:v>
      </x:c>
      <x:c r="B581" s="1">
        <x:v>43213.5805388079</x:v>
      </x:c>
      <x:c r="C581" s="6">
        <x:v>9.65266516833333</x:v>
      </x:c>
      <x:c r="D581" s="14" t="s">
        <x:v>77</x:v>
      </x:c>
      <x:c r="E581" s="15">
        <x:v>43194.5278059838</x:v>
      </x:c>
      <x:c r="F581" t="s">
        <x:v>82</x:v>
      </x:c>
      <x:c r="G581" s="6">
        <x:v>125.239284925099</x:v>
      </x:c>
      <x:c r="H581" t="s">
        <x:v>83</x:v>
      </x:c>
      <x:c r="I581" s="6">
        <x:v>33.1777756141291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24.078</x:v>
      </x:c>
      <x:c r="R581" s="8">
        <x:v>102411.235432138</x:v>
      </x:c>
      <x:c r="S581" s="12">
        <x:v>309814.021656715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886143</x:v>
      </x:c>
      <x:c r="B582" s="1">
        <x:v>43213.5805499653</x:v>
      </x:c>
      <x:c r="C582" s="6">
        <x:v>9.66874939333333</x:v>
      </x:c>
      <x:c r="D582" s="14" t="s">
        <x:v>77</x:v>
      </x:c>
      <x:c r="E582" s="15">
        <x:v>43194.5278059838</x:v>
      </x:c>
      <x:c r="F582" t="s">
        <x:v>82</x:v>
      </x:c>
      <x:c r="G582" s="6">
        <x:v>125.272537433665</x:v>
      </x:c>
      <x:c r="H582" t="s">
        <x:v>83</x:v>
      </x:c>
      <x:c r="I582" s="6">
        <x:v>33.1723397470255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24.077</x:v>
      </x:c>
      <x:c r="R582" s="8">
        <x:v>102405.55452041</x:v>
      </x:c>
      <x:c r="S582" s="12">
        <x:v>309795.744693408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886151</x:v>
      </x:c>
      <x:c r="B583" s="1">
        <x:v>43213.5805618056</x:v>
      </x:c>
      <x:c r="C583" s="6">
        <x:v>9.68580031833333</x:v>
      </x:c>
      <x:c r="D583" s="14" t="s">
        <x:v>77</x:v>
      </x:c>
      <x:c r="E583" s="15">
        <x:v>43194.5278059838</x:v>
      </x:c>
      <x:c r="F583" t="s">
        <x:v>82</x:v>
      </x:c>
      <x:c r="G583" s="6">
        <x:v>125.242905696618</x:v>
      </x:c>
      <x:c r="H583" t="s">
        <x:v>83</x:v>
      </x:c>
      <x:c r="I583" s="6">
        <x:v>33.1719493259716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24.08</x:v>
      </x:c>
      <x:c r="R583" s="8">
        <x:v>102408.313838422</x:v>
      </x:c>
      <x:c r="S583" s="12">
        <x:v>309816.994346154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886162</x:v>
      </x:c>
      <x:c r="B584" s="1">
        <x:v>43213.5805734954</x:v>
      </x:c>
      <x:c r="C584" s="6">
        <x:v>9.70261790666667</x:v>
      </x:c>
      <x:c r="D584" s="14" t="s">
        <x:v>77</x:v>
      </x:c>
      <x:c r="E584" s="15">
        <x:v>43194.5278059838</x:v>
      </x:c>
      <x:c r="F584" t="s">
        <x:v>82</x:v>
      </x:c>
      <x:c r="G584" s="6">
        <x:v>125.251140185646</x:v>
      </x:c>
      <x:c r="H584" t="s">
        <x:v>83</x:v>
      </x:c>
      <x:c r="I584" s="6">
        <x:v>33.1749525660243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24.078</x:v>
      </x:c>
      <x:c r="R584" s="8">
        <x:v>102420.918401311</x:v>
      </x:c>
      <x:c r="S584" s="12">
        <x:v>309809.470101624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886173</x:v>
      </x:c>
      <x:c r="B585" s="1">
        <x:v>43213.5805847222</x:v>
      </x:c>
      <x:c r="C585" s="6">
        <x:v>9.71880211833333</x:v>
      </x:c>
      <x:c r="D585" s="14" t="s">
        <x:v>77</x:v>
      </x:c>
      <x:c r="E585" s="15">
        <x:v>43194.5278059838</x:v>
      </x:c>
      <x:c r="F585" t="s">
        <x:v>82</x:v>
      </x:c>
      <x:c r="G585" s="6">
        <x:v>125.300613561669</x:v>
      </x:c>
      <x:c r="H585" t="s">
        <x:v>83</x:v>
      </x:c>
      <x:c r="I585" s="6">
        <x:v>33.153239201064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24.082</x:v>
      </x:c>
      <x:c r="R585" s="8">
        <x:v>102415.299694776</x:v>
      </x:c>
      <x:c r="S585" s="12">
        <x:v>309796.460439167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886183</x:v>
      </x:c>
      <x:c r="B586" s="1">
        <x:v>43213.580597419</x:v>
      </x:c>
      <x:c r="C586" s="6">
        <x:v>9.73706980833333</x:v>
      </x:c>
      <x:c r="D586" s="14" t="s">
        <x:v>77</x:v>
      </x:c>
      <x:c r="E586" s="15">
        <x:v>43194.5278059838</x:v>
      </x:c>
      <x:c r="F586" t="s">
        <x:v>82</x:v>
      </x:c>
      <x:c r="G586" s="6">
        <x:v>125.202758868192</x:v>
      </x:c>
      <x:c r="H586" t="s">
        <x:v>83</x:v>
      </x:c>
      <x:c r="I586" s="6">
        <x:v>33.1839923348298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24.079</x:v>
      </x:c>
      <x:c r="R586" s="8">
        <x:v>102428.574524768</x:v>
      </x:c>
      <x:c r="S586" s="12">
        <x:v>309818.987219701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886185</x:v>
      </x:c>
      <x:c r="B587" s="1">
        <x:v>43213.5806077546</x:v>
      </x:c>
      <x:c r="C587" s="6">
        <x:v>9.75195394</x:v>
      </x:c>
      <x:c r="D587" s="14" t="s">
        <x:v>77</x:v>
      </x:c>
      <x:c r="E587" s="15">
        <x:v>43194.5278059838</x:v>
      </x:c>
      <x:c r="F587" t="s">
        <x:v>82</x:v>
      </x:c>
      <x:c r="G587" s="6">
        <x:v>125.147426095525</x:v>
      </x:c>
      <x:c r="H587" t="s">
        <x:v>83</x:v>
      </x:c>
      <x:c r="I587" s="6">
        <x:v>33.1897285462883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24.082</x:v>
      </x:c>
      <x:c r="R587" s="8">
        <x:v>102413.787315092</x:v>
      </x:c>
      <x:c r="S587" s="12">
        <x:v>309788.206279751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886203</x:v>
      </x:c>
      <x:c r="B588" s="1">
        <x:v>43213.5806205671</x:v>
      </x:c>
      <x:c r="C588" s="6">
        <x:v>9.77038832</x:v>
      </x:c>
      <x:c r="D588" s="14" t="s">
        <x:v>77</x:v>
      </x:c>
      <x:c r="E588" s="15">
        <x:v>43194.5278059838</x:v>
      </x:c>
      <x:c r="F588" t="s">
        <x:v>82</x:v>
      </x:c>
      <x:c r="G588" s="6">
        <x:v>125.171737104975</x:v>
      </x:c>
      <x:c r="H588" t="s">
        <x:v>83</x:v>
      </x:c>
      <x:c r="I588" s="6">
        <x:v>33.1913803367488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24.079</x:v>
      </x:c>
      <x:c r="R588" s="8">
        <x:v>102424.542435419</x:v>
      </x:c>
      <x:c r="S588" s="12">
        <x:v>309814.313443549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886213</x:v>
      </x:c>
      <x:c r="B589" s="1">
        <x:v>43213.5806308681</x:v>
      </x:c>
      <x:c r="C589" s="6">
        <x:v>9.78523911</x:v>
      </x:c>
      <x:c r="D589" s="14" t="s">
        <x:v>77</x:v>
      </x:c>
      <x:c r="E589" s="15">
        <x:v>43194.5278059838</x:v>
      </x:c>
      <x:c r="F589" t="s">
        <x:v>82</x:v>
      </x:c>
      <x:c r="G589" s="6">
        <x:v>125.229502033499</x:v>
      </x:c>
      <x:c r="H589" t="s">
        <x:v>83</x:v>
      </x:c>
      <x:c r="I589" s="6">
        <x:v>33.1701774156027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24.082</x:v>
      </x:c>
      <x:c r="R589" s="8">
        <x:v>102433.165864461</x:v>
      </x:c>
      <x:c r="S589" s="12">
        <x:v>309817.327983879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886223</x:v>
      </x:c>
      <x:c r="B590" s="1">
        <x:v>43213.5806429745</x:v>
      </x:c>
      <x:c r="C590" s="6">
        <x:v>9.80269005166667</x:v>
      </x:c>
      <x:c r="D590" s="14" t="s">
        <x:v>77</x:v>
      </x:c>
      <x:c r="E590" s="15">
        <x:v>43194.5278059838</x:v>
      </x:c>
      <x:c r="F590" t="s">
        <x:v>82</x:v>
      </x:c>
      <x:c r="G590" s="6">
        <x:v>125.158065191411</x:v>
      </x:c>
      <x:c r="H590" t="s">
        <x:v>83</x:v>
      </x:c>
      <x:c r="I590" s="6">
        <x:v>33.1847131147874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24.083</x:v>
      </x:c>
      <x:c r="R590" s="8">
        <x:v>102428.159340093</x:v>
      </x:c>
      <x:c r="S590" s="12">
        <x:v>309808.143634348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886232</x:v>
      </x:c>
      <x:c r="B591" s="1">
        <x:v>43213.5806549421</x:v>
      </x:c>
      <x:c r="C591" s="6">
        <x:v>9.819941055</x:v>
      </x:c>
      <x:c r="D591" s="14" t="s">
        <x:v>77</x:v>
      </x:c>
      <x:c r="E591" s="15">
        <x:v>43194.5278059838</x:v>
      </x:c>
      <x:c r="F591" t="s">
        <x:v>82</x:v>
      </x:c>
      <x:c r="G591" s="6">
        <x:v>125.200053170508</x:v>
      </x:c>
      <x:c r="H591" t="s">
        <x:v>83</x:v>
      </x:c>
      <x:c r="I591" s="6">
        <x:v>33.1672642768631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24.086</x:v>
      </x:c>
      <x:c r="R591" s="8">
        <x:v>102438.952179937</x:v>
      </x:c>
      <x:c r="S591" s="12">
        <x:v>309804.165085409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886243</x:v>
      </x:c>
      <x:c r="B592" s="1">
        <x:v>43213.5806668171</x:v>
      </x:c>
      <x:c r="C592" s="6">
        <x:v>9.83702530833333</x:v>
      </x:c>
      <x:c r="D592" s="14" t="s">
        <x:v>77</x:v>
      </x:c>
      <x:c r="E592" s="15">
        <x:v>43194.5278059838</x:v>
      </x:c>
      <x:c r="F592" t="s">
        <x:v>82</x:v>
      </x:c>
      <x:c r="G592" s="6">
        <x:v>125.245598683542</x:v>
      </x:c>
      <x:c r="H592" t="s">
        <x:v>83</x:v>
      </x:c>
      <x:c r="I592" s="6">
        <x:v>33.1613779423988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24.084</x:v>
      </x:c>
      <x:c r="R592" s="8">
        <x:v>102443.079191371</x:v>
      </x:c>
      <x:c r="S592" s="12">
        <x:v>309806.602409435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886249</x:v>
      </x:c>
      <x:c r="B593" s="1">
        <x:v>43213.5806778588</x:v>
      </x:c>
      <x:c r="C593" s="6">
        <x:v>9.85287615</x:v>
      </x:c>
      <x:c r="D593" s="14" t="s">
        <x:v>77</x:v>
      </x:c>
      <x:c r="E593" s="15">
        <x:v>43194.5278059838</x:v>
      </x:c>
      <x:c r="F593" t="s">
        <x:v>82</x:v>
      </x:c>
      <x:c r="G593" s="6">
        <x:v>125.198162566439</x:v>
      </x:c>
      <x:c r="H593" t="s">
        <x:v>83</x:v>
      </x:c>
      <x:c r="I593" s="6">
        <x:v>33.1677147620699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24.086</x:v>
      </x:c>
      <x:c r="R593" s="8">
        <x:v>102442.296791042</x:v>
      </x:c>
      <x:c r="S593" s="12">
        <x:v>309804.656474718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886263</x:v>
      </x:c>
      <x:c r="B594" s="1">
        <x:v>43213.5806888079</x:v>
      </x:c>
      <x:c r="C594" s="6">
        <x:v>9.86867704</x:v>
      </x:c>
      <x:c r="D594" s="14" t="s">
        <x:v>77</x:v>
      </x:c>
      <x:c r="E594" s="15">
        <x:v>43194.5278059838</x:v>
      </x:c>
      <x:c r="F594" t="s">
        <x:v>82</x:v>
      </x:c>
      <x:c r="G594" s="6">
        <x:v>125.137349513626</x:v>
      </x:c>
      <x:c r="H594" t="s">
        <x:v>83</x:v>
      </x:c>
      <x:c r="I594" s="6">
        <x:v>33.1722796822451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24.09</x:v>
      </x:c>
      <x:c r="R594" s="8">
        <x:v>102447.534936104</x:v>
      </x:c>
      <x:c r="S594" s="12">
        <x:v>309804.814482678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886273</x:v>
      </x:c>
      <x:c r="B595" s="1">
        <x:v>43213.5807006597</x:v>
      </x:c>
      <x:c r="C595" s="6">
        <x:v>9.885744635</x:v>
      </x:c>
      <x:c r="D595" s="14" t="s">
        <x:v>77</x:v>
      </x:c>
      <x:c r="E595" s="15">
        <x:v>43194.5278059838</x:v>
      </x:c>
      <x:c r="F595" t="s">
        <x:v>82</x:v>
      </x:c>
      <x:c r="G595" s="6">
        <x:v>125.222359618798</x:v>
      </x:c>
      <x:c r="H595" t="s">
        <x:v>83</x:v>
      </x:c>
      <x:c r="I595" s="6">
        <x:v>33.1693965740428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24.083</x:v>
      </x:c>
      <x:c r="R595" s="8">
        <x:v>102446.171935371</x:v>
      </x:c>
      <x:c r="S595" s="12">
        <x:v>309808.006490322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886283</x:v>
      </x:c>
      <x:c r="B596" s="1">
        <x:v>43213.5807129282</x:v>
      </x:c>
      <x:c r="C596" s="6">
        <x:v>9.90337897166667</x:v>
      </x:c>
      <x:c r="D596" s="14" t="s">
        <x:v>77</x:v>
      </x:c>
      <x:c r="E596" s="15">
        <x:v>43194.5278059838</x:v>
      </x:c>
      <x:c r="F596" t="s">
        <x:v>82</x:v>
      </x:c>
      <x:c r="G596" s="6">
        <x:v>125.184676338741</x:v>
      </x:c>
      <x:c r="H596" t="s">
        <x:v>83</x:v>
      </x:c>
      <x:c r="I596" s="6">
        <x:v>33.1709282249662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24.086</x:v>
      </x:c>
      <x:c r="R596" s="8">
        <x:v>102453.481131594</x:v>
      </x:c>
      <x:c r="S596" s="12">
        <x:v>309807.483141486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886292</x:v>
      </x:c>
      <x:c r="B597" s="1">
        <x:v>43213.5807264236</x:v>
      </x:c>
      <x:c r="C597" s="6">
        <x:v>9.92284672166667</x:v>
      </x:c>
      <x:c r="D597" s="14" t="s">
        <x:v>77</x:v>
      </x:c>
      <x:c r="E597" s="15">
        <x:v>43194.5278059838</x:v>
      </x:c>
      <x:c r="F597" t="s">
        <x:v>82</x:v>
      </x:c>
      <x:c r="G597" s="6">
        <x:v>125.077476292645</x:v>
      </x:c>
      <x:c r="H597" t="s">
        <x:v>83</x:v>
      </x:c>
      <x:c r="I597" s="6">
        <x:v>33.1815897360898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24.092</x:v>
      </x:c>
      <x:c r="R597" s="8">
        <x:v>102463.061798648</x:v>
      </x:c>
      <x:c r="S597" s="12">
        <x:v>309822.35225106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886303</x:v>
      </x:c>
      <x:c r="B598" s="1">
        <x:v>43213.5807439468</x:v>
      </x:c>
      <x:c r="C598" s="6">
        <x:v>9.94808143333333</x:v>
      </x:c>
      <x:c r="D598" s="14" t="s">
        <x:v>77</x:v>
      </x:c>
      <x:c r="E598" s="15">
        <x:v>43194.5278059838</x:v>
      </x:c>
      <x:c r="F598" t="s">
        <x:v>82</x:v>
      </x:c>
      <x:c r="G598" s="6">
        <x:v>125.129490819698</x:v>
      </x:c>
      <x:c r="H598" t="s">
        <x:v>83</x:v>
      </x:c>
      <x:c r="I598" s="6">
        <x:v>33.1766343816298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24.089</x:v>
      </x:c>
      <x:c r="R598" s="8">
        <x:v>102472.944084595</x:v>
      </x:c>
      <x:c r="S598" s="12">
        <x:v>309847.231979737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886313</x:v>
      </x:c>
      <x:c r="B599" s="1">
        <x:v>43213.5807507292</x:v>
      </x:c>
      <x:c r="C599" s="6">
        <x:v>9.95786530833333</x:v>
      </x:c>
      <x:c r="D599" s="14" t="s">
        <x:v>77</x:v>
      </x:c>
      <x:c r="E599" s="15">
        <x:v>43194.5278059838</x:v>
      </x:c>
      <x:c r="F599" t="s">
        <x:v>82</x:v>
      </x:c>
      <x:c r="G599" s="6">
        <x:v>125.091003386625</x:v>
      </x:c>
      <x:c r="H599" t="s">
        <x:v>83</x:v>
      </x:c>
      <x:c r="I599" s="6">
        <x:v>33.175883570987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24.093</x:v>
      </x:c>
      <x:c r="R599" s="8">
        <x:v>102452.953064132</x:v>
      </x:c>
      <x:c r="S599" s="12">
        <x:v>309791.140941819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886323</x:v>
      </x:c>
      <x:c r="B600" s="1">
        <x:v>43213.5807587616</x:v>
      </x:c>
      <x:c r="C600" s="6">
        <x:v>9.969382585</x:v>
      </x:c>
      <x:c r="D600" s="14" t="s">
        <x:v>77</x:v>
      </x:c>
      <x:c r="E600" s="15">
        <x:v>43194.5278059838</x:v>
      </x:c>
      <x:c r="F600" t="s">
        <x:v>82</x:v>
      </x:c>
      <x:c r="G600" s="6">
        <x:v>125.125678489807</x:v>
      </x:c>
      <x:c r="H600" t="s">
        <x:v>83</x:v>
      </x:c>
      <x:c r="I600" s="6">
        <x:v>33.172580006159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24.091</x:v>
      </x:c>
      <x:c r="R600" s="8">
        <x:v>102446.59709031</x:v>
      </x:c>
      <x:c r="S600" s="12">
        <x:v>309778.534471914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886333</x:v>
      </x:c>
      <x:c r="B601" s="1">
        <x:v>43213.5807699421</x:v>
      </x:c>
      <x:c r="C601" s="6">
        <x:v>9.98551683166667</x:v>
      </x:c>
      <x:c r="D601" s="14" t="s">
        <x:v>77</x:v>
      </x:c>
      <x:c r="E601" s="15">
        <x:v>43194.5278059838</x:v>
      </x:c>
      <x:c r="F601" t="s">
        <x:v>82</x:v>
      </x:c>
      <x:c r="G601" s="6">
        <x:v>125.126399775903</x:v>
      </x:c>
      <x:c r="H601" t="s">
        <x:v>83</x:v>
      </x:c>
      <x:c r="I601" s="6">
        <x:v>33.1674444709383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24.093</x:v>
      </x:c>
      <x:c r="R601" s="8">
        <x:v>102453.962368508</x:v>
      </x:c>
      <x:c r="S601" s="12">
        <x:v>309784.234558328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886343</x:v>
      </x:c>
      <x:c r="B602" s="1">
        <x:v>43213.5807814005</x:v>
      </x:c>
      <x:c r="C602" s="6">
        <x:v>10.0020010616667</x:v>
      </x:c>
      <x:c r="D602" s="14" t="s">
        <x:v>77</x:v>
      </x:c>
      <x:c r="E602" s="15">
        <x:v>43194.5278059838</x:v>
      </x:c>
      <x:c r="F602" t="s">
        <x:v>82</x:v>
      </x:c>
      <x:c r="G602" s="6">
        <x:v>125.095664065079</x:v>
      </x:c>
      <x:c r="H602" t="s">
        <x:v>83</x:v>
      </x:c>
      <x:c r="I602" s="6">
        <x:v>33.1747723715448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24.093</x:v>
      </x:c>
      <x:c r="R602" s="8">
        <x:v>102459.546382534</x:v>
      </x:c>
      <x:c r="S602" s="12">
        <x:v>309796.200578803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886353</x:v>
      </x:c>
      <x:c r="B603" s="1">
        <x:v>43213.5807936343</x:v>
      </x:c>
      <x:c r="C603" s="6">
        <x:v>10.0196353416667</x:v>
      </x:c>
      <x:c r="D603" s="14" t="s">
        <x:v>77</x:v>
      </x:c>
      <x:c r="E603" s="15">
        <x:v>43194.5278059838</x:v>
      </x:c>
      <x:c r="F603" t="s">
        <x:v>82</x:v>
      </x:c>
      <x:c r="G603" s="6">
        <x:v>125.08508308982</x:v>
      </x:c>
      <x:c r="H603" t="s">
        <x:v>83</x:v>
      </x:c>
      <x:c r="I603" s="6">
        <x:v>33.1772950951345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24.093</x:v>
      </x:c>
      <x:c r="R603" s="8">
        <x:v>102473.552158106</x:v>
      </x:c>
      <x:c r="S603" s="12">
        <x:v>309811.461918792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886360</x:v>
      </x:c>
      <x:c r="B604" s="1">
        <x:v>43213.5808050579</x:v>
      </x:c>
      <x:c r="C604" s="6">
        <x:v>10.036052925</x:v>
      </x:c>
      <x:c r="D604" s="14" t="s">
        <x:v>77</x:v>
      </x:c>
      <x:c r="E604" s="15">
        <x:v>43194.5278059838</x:v>
      </x:c>
      <x:c r="F604" t="s">
        <x:v>82</x:v>
      </x:c>
      <x:c r="G604" s="6">
        <x:v>125.122584344495</x:v>
      </x:c>
      <x:c r="H604" t="s">
        <x:v>83</x:v>
      </x:c>
      <x:c r="I604" s="6">
        <x:v>33.1633901065875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24.095</x:v>
      </x:c>
      <x:c r="R604" s="8">
        <x:v>102469.439279051</x:v>
      </x:c>
      <x:c r="S604" s="12">
        <x:v>309809.993670394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886368</x:v>
      </x:c>
      <x:c r="B605" s="1">
        <x:v>43213.5808164005</x:v>
      </x:c>
      <x:c r="C605" s="6">
        <x:v>10.0524038166667</x:v>
      </x:c>
      <x:c r="D605" s="14" t="s">
        <x:v>77</x:v>
      </x:c>
      <x:c r="E605" s="15">
        <x:v>43194.5278059838</x:v>
      </x:c>
      <x:c r="F605" t="s">
        <x:v>82</x:v>
      </x:c>
      <x:c r="G605" s="6">
        <x:v>125.059078587208</x:v>
      </x:c>
      <x:c r="H605" t="s">
        <x:v>83</x:v>
      </x:c>
      <x:c r="I605" s="6">
        <x:v>33.1735710752655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24.097</x:v>
      </x:c>
      <x:c r="R605" s="8">
        <x:v>102480.835864078</x:v>
      </x:c>
      <x:c r="S605" s="12">
        <x:v>309819.437263384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886383</x:v>
      </x:c>
      <x:c r="B606" s="1">
        <x:v>43213.5808282407</x:v>
      </x:c>
      <x:c r="C606" s="6">
        <x:v>10.0694880933333</x:v>
      </x:c>
      <x:c r="D606" s="14" t="s">
        <x:v>77</x:v>
      </x:c>
      <x:c r="E606" s="15">
        <x:v>43194.5278059838</x:v>
      </x:c>
      <x:c r="F606" t="s">
        <x:v>82</x:v>
      </x:c>
      <x:c r="G606" s="6">
        <x:v>125.051271356273</x:v>
      </x:c>
      <x:c r="H606" t="s">
        <x:v>83</x:v>
      </x:c>
      <x:c r="I606" s="6">
        <x:v>33.1754330846829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24.097</x:v>
      </x:c>
      <x:c r="R606" s="8">
        <x:v>102479.555730039</x:v>
      </x:c>
      <x:c r="S606" s="12">
        <x:v>309816.448321424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886393</x:v>
      </x:c>
      <x:c r="B607" s="1">
        <x:v>43213.5808394329</x:v>
      </x:c>
      <x:c r="C607" s="6">
        <x:v>10.0855556483333</x:v>
      </x:c>
      <x:c r="D607" s="14" t="s">
        <x:v>77</x:v>
      </x:c>
      <x:c r="E607" s="15">
        <x:v>43194.5278059838</x:v>
      </x:c>
      <x:c r="F607" t="s">
        <x:v>82</x:v>
      </x:c>
      <x:c r="G607" s="6">
        <x:v>125.121154328313</x:v>
      </x:c>
      <x:c r="H607" t="s">
        <x:v>83</x:v>
      </x:c>
      <x:c r="I607" s="6">
        <x:v>33.1662131449507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24.094</x:v>
      </x:c>
      <x:c r="R607" s="8">
        <x:v>102479.500709441</x:v>
      </x:c>
      <x:c r="S607" s="12">
        <x:v>309817.914696672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886403</x:v>
      </x:c>
      <x:c r="B608" s="1">
        <x:v>43213.5808512731</x:v>
      </x:c>
      <x:c r="C608" s="6">
        <x:v>10.1026232783333</x:v>
      </x:c>
      <x:c r="D608" s="14" t="s">
        <x:v>77</x:v>
      </x:c>
      <x:c r="E608" s="15">
        <x:v>43194.5278059838</x:v>
      </x:c>
      <x:c r="F608" t="s">
        <x:v>82</x:v>
      </x:c>
      <x:c r="G608" s="6">
        <x:v>125.057771244758</x:v>
      </x:c>
      <x:c r="H608" t="s">
        <x:v>83</x:v>
      </x:c>
      <x:c r="I608" s="6">
        <x:v>33.1763640897789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24.096</x:v>
      </x:c>
      <x:c r="R608" s="8">
        <x:v>102481.92463011</x:v>
      </x:c>
      <x:c r="S608" s="12">
        <x:v>309813.601012571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886409</x:v>
      </x:c>
      <x:c r="B609" s="1">
        <x:v>43213.5808629282</x:v>
      </x:c>
      <x:c r="C609" s="6">
        <x:v>10.119440855</x:v>
      </x:c>
      <x:c r="D609" s="14" t="s">
        <x:v>77</x:v>
      </x:c>
      <x:c r="E609" s="15">
        <x:v>43194.5278059838</x:v>
      </x:c>
      <x:c r="F609" t="s">
        <x:v>82</x:v>
      </x:c>
      <x:c r="G609" s="6">
        <x:v>125.004883079263</x:v>
      </x:c>
      <x:c r="H609" t="s">
        <x:v>83</x:v>
      </x:c>
      <x:c r="I609" s="6">
        <x:v>33.1765743167721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24.101</x:v>
      </x:c>
      <x:c r="R609" s="8">
        <x:v>102495.204539698</x:v>
      </x:c>
      <x:c r="S609" s="12">
        <x:v>309815.198985591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886423</x:v>
      </x:c>
      <x:c r="B610" s="1">
        <x:v>43213.5808742708</x:v>
      </x:c>
      <x:c r="C610" s="6">
        <x:v>10.1357250883333</x:v>
      </x:c>
      <x:c r="D610" s="14" t="s">
        <x:v>77</x:v>
      </x:c>
      <x:c r="E610" s="15">
        <x:v>43194.5278059838</x:v>
      </x:c>
      <x:c r="F610" t="s">
        <x:v>82</x:v>
      </x:c>
      <x:c r="G610" s="6">
        <x:v>124.970545373745</x:v>
      </x:c>
      <x:c r="H610" t="s">
        <x:v>83</x:v>
      </x:c>
      <x:c r="I610" s="6">
        <x:v>33.1773251275699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24.104</x:v>
      </x:c>
      <x:c r="R610" s="8">
        <x:v>102493.658264028</x:v>
      </x:c>
      <x:c r="S610" s="12">
        <x:v>309811.546216471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886433</x:v>
      </x:c>
      <x:c r="B611" s="1">
        <x:v>43213.5808857292</x:v>
      </x:c>
      <x:c r="C611" s="6">
        <x:v>10.15225933</x:v>
      </x:c>
      <x:c r="D611" s="14" t="s">
        <x:v>77</x:v>
      </x:c>
      <x:c r="E611" s="15">
        <x:v>43194.5278059838</x:v>
      </x:c>
      <x:c r="F611" t="s">
        <x:v>82</x:v>
      </x:c>
      <x:c r="G611" s="6">
        <x:v>124.994359009818</x:v>
      </x:c>
      <x:c r="H611" t="s">
        <x:v>83</x:v>
      </x:c>
      <x:c r="I611" s="6">
        <x:v>33.1766043492007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24.102</x:v>
      </x:c>
      <x:c r="R611" s="8">
        <x:v>102490.145969915</x:v>
      </x:c>
      <x:c r="S611" s="12">
        <x:v>309807.31496438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886443</x:v>
      </x:c>
      <x:c r="B612" s="1">
        <x:v>43213.5808976042</x:v>
      </x:c>
      <x:c r="C612" s="6">
        <x:v>10.1693602533333</x:v>
      </x:c>
      <x:c r="D612" s="14" t="s">
        <x:v>77</x:v>
      </x:c>
      <x:c r="E612" s="15">
        <x:v>43194.5278059838</x:v>
      </x:c>
      <x:c r="F612" t="s">
        <x:v>82</x:v>
      </x:c>
      <x:c r="G612" s="6">
        <x:v>125.005484092238</x:v>
      </x:c>
      <x:c r="H612" t="s">
        <x:v>83</x:v>
      </x:c>
      <x:c r="I612" s="6">
        <x:v>33.1714688078127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24.103</x:v>
      </x:c>
      <x:c r="R612" s="8">
        <x:v>102504.883822459</x:v>
      </x:c>
      <x:c r="S612" s="12">
        <x:v>309817.48396702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886453</x:v>
      </x:c>
      <x:c r="B613" s="1">
        <x:v>43213.580909294</x:v>
      </x:c>
      <x:c r="C613" s="6">
        <x:v>10.1861611833333</x:v>
      </x:c>
      <x:c r="D613" s="14" t="s">
        <x:v>77</x:v>
      </x:c>
      <x:c r="E613" s="15">
        <x:v>43194.5278059838</x:v>
      </x:c>
      <x:c r="F613" t="s">
        <x:v>82</x:v>
      </x:c>
      <x:c r="G613" s="6">
        <x:v>125.063047932982</x:v>
      </x:c>
      <x:c r="H613" t="s">
        <x:v>83</x:v>
      </x:c>
      <x:c r="I613" s="6">
        <x:v>33.1552513603665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24.104</x:v>
      </x:c>
      <x:c r="R613" s="8">
        <x:v>102497.409396829</x:v>
      </x:c>
      <x:c r="S613" s="12">
        <x:v>309800.695812216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886463</x:v>
      </x:c>
      <x:c r="B614" s="1">
        <x:v>43213.5809207523</x:v>
      </x:c>
      <x:c r="C614" s="6">
        <x:v>10.2026621066667</x:v>
      </x:c>
      <x:c r="D614" s="14" t="s">
        <x:v>77</x:v>
      </x:c>
      <x:c r="E614" s="15">
        <x:v>43194.5278059838</x:v>
      </x:c>
      <x:c r="F614" t="s">
        <x:v>82</x:v>
      </x:c>
      <x:c r="G614" s="6">
        <x:v>125.024626946966</x:v>
      </x:c>
      <x:c r="H614" t="s">
        <x:v>83</x:v>
      </x:c>
      <x:c r="I614" s="6">
        <x:v>33.1594558762417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24.106</x:v>
      </x:c>
      <x:c r="R614" s="8">
        <x:v>102504.600459706</x:v>
      </x:c>
      <x:c r="S614" s="12">
        <x:v>309813.288535688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886473</x:v>
      </x:c>
      <x:c r="B615" s="1">
        <x:v>43213.5809322569</x:v>
      </x:c>
      <x:c r="C615" s="6">
        <x:v>10.2192629933333</x:v>
      </x:c>
      <x:c r="D615" s="14" t="s">
        <x:v>77</x:v>
      </x:c>
      <x:c r="E615" s="15">
        <x:v>43194.5278059838</x:v>
      </x:c>
      <x:c r="F615" t="s">
        <x:v>82</x:v>
      </x:c>
      <x:c r="G615" s="6">
        <x:v>124.974796906942</x:v>
      </x:c>
      <x:c r="H615" t="s">
        <x:v>83</x:v>
      </x:c>
      <x:c r="I615" s="6">
        <x:v>33.1713486782833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24.106</x:v>
      </x:c>
      <x:c r="R615" s="8">
        <x:v>102509.052659106</x:v>
      </x:c>
      <x:c r="S615" s="12">
        <x:v>309815.158228086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886483</x:v>
      </x:c>
      <x:c r="B616" s="1">
        <x:v>43213.5809435185</x:v>
      </x:c>
      <x:c r="C616" s="6">
        <x:v>10.2354806033333</x:v>
      </x:c>
      <x:c r="D616" s="14" t="s">
        <x:v>77</x:v>
      </x:c>
      <x:c r="E616" s="15">
        <x:v>43194.5278059838</x:v>
      </x:c>
      <x:c r="F616" t="s">
        <x:v>82</x:v>
      </x:c>
      <x:c r="G616" s="6">
        <x:v>125.000449620251</x:v>
      </x:c>
      <x:c r="H616" t="s">
        <x:v>83</x:v>
      </x:c>
      <x:c r="I616" s="6">
        <x:v>33.1726701033385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24.103</x:v>
      </x:c>
      <x:c r="R616" s="8">
        <x:v>102511.679619656</x:v>
      </x:c>
      <x:c r="S616" s="12">
        <x:v>309820.14867955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886493</x:v>
      </x:c>
      <x:c r="B617" s="1">
        <x:v>43213.5809549421</x:v>
      </x:c>
      <x:c r="C617" s="6">
        <x:v>10.2519314933333</x:v>
      </x:c>
      <x:c r="D617" s="14" t="s">
        <x:v>77</x:v>
      </x:c>
      <x:c r="E617" s="15">
        <x:v>43194.5278059838</x:v>
      </x:c>
      <x:c r="F617" t="s">
        <x:v>82</x:v>
      </x:c>
      <x:c r="G617" s="6">
        <x:v>124.936596064732</x:v>
      </x:c>
      <x:c r="H617" t="s">
        <x:v>83</x:v>
      </x:c>
      <x:c r="I617" s="6">
        <x:v>33.1779858412106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24.107</x:v>
      </x:c>
      <x:c r="R617" s="8">
        <x:v>102513.402580346</x:v>
      </x:c>
      <x:c r="S617" s="12">
        <x:v>309798.903320277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886502</x:v>
      </x:c>
      <x:c r="B618" s="1">
        <x:v>43213.5809674769</x:v>
      </x:c>
      <x:c r="C618" s="6">
        <x:v>10.2699657883333</x:v>
      </x:c>
      <x:c r="D618" s="14" t="s">
        <x:v>77</x:v>
      </x:c>
      <x:c r="E618" s="15">
        <x:v>43194.5278059838</x:v>
      </x:c>
      <x:c r="F618" t="s">
        <x:v>82</x:v>
      </x:c>
      <x:c r="G618" s="6">
        <x:v>124.991010038801</x:v>
      </x:c>
      <x:c r="H618" t="s">
        <x:v>83</x:v>
      </x:c>
      <x:c r="I618" s="6">
        <x:v>33.1749225336107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24.103</x:v>
      </x:c>
      <x:c r="R618" s="8">
        <x:v>102525.064942798</x:v>
      </x:c>
      <x:c r="S618" s="12">
        <x:v>309815.781326283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886513</x:v>
      </x:c>
      <x:c r="B619" s="1">
        <x:v>43213.5809790856</x:v>
      </x:c>
      <x:c r="C619" s="6">
        <x:v>10.2866667766667</x:v>
      </x:c>
      <x:c r="D619" s="14" t="s">
        <x:v>77</x:v>
      </x:c>
      <x:c r="E619" s="15">
        <x:v>43194.5278059838</x:v>
      </x:c>
      <x:c r="F619" t="s">
        <x:v>82</x:v>
      </x:c>
      <x:c r="G619" s="6">
        <x:v>124.957171515706</x:v>
      </x:c>
      <x:c r="H619" t="s">
        <x:v>83</x:v>
      </x:c>
      <x:c r="I619" s="6">
        <x:v>33.1631498481138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24.111</x:v>
      </x:c>
      <x:c r="R619" s="8">
        <x:v>102528.310392106</x:v>
      </x:c>
      <x:c r="S619" s="12">
        <x:v>309805.318736968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886523</x:v>
      </x:c>
      <x:c r="B620" s="1">
        <x:v>43213.5809903125</x:v>
      </x:c>
      <x:c r="C620" s="6">
        <x:v>10.302867625</x:v>
      </x:c>
      <x:c r="D620" s="14" t="s">
        <x:v>77</x:v>
      </x:c>
      <x:c r="E620" s="15">
        <x:v>43194.5278059838</x:v>
      </x:c>
      <x:c r="F620" t="s">
        <x:v>82</x:v>
      </x:c>
      <x:c r="G620" s="6">
        <x:v>124.973397562998</x:v>
      </x:c>
      <x:c r="H620" t="s">
        <x:v>83</x:v>
      </x:c>
      <x:c r="I620" s="6">
        <x:v>33.1592756825958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24.111</x:v>
      </x:c>
      <x:c r="R620" s="8">
        <x:v>102531.847640221</x:v>
      </x:c>
      <x:c r="S620" s="12">
        <x:v>309811.877570632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886529</x:v>
      </x:c>
      <x:c r="B621" s="1">
        <x:v>43213.5810017361</x:v>
      </x:c>
      <x:c r="C621" s="6">
        <x:v>10.3193018666667</x:v>
      </x:c>
      <x:c r="D621" s="14" t="s">
        <x:v>77</x:v>
      </x:c>
      <x:c r="E621" s="15">
        <x:v>43194.5278059838</x:v>
      </x:c>
      <x:c r="F621" t="s">
        <x:v>82</x:v>
      </x:c>
      <x:c r="G621" s="6">
        <x:v>124.987096879975</x:v>
      </x:c>
      <x:c r="H621" t="s">
        <x:v>83</x:v>
      </x:c>
      <x:c r="I621" s="6">
        <x:v>33.1634501712097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24.108</x:v>
      </x:c>
      <x:c r="R621" s="8">
        <x:v>102532.278955859</x:v>
      </x:c>
      <x:c r="S621" s="12">
        <x:v>309810.150274701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886540</x:v>
      </x:c>
      <x:c r="B622" s="1">
        <x:v>43213.581012963</x:v>
      </x:c>
      <x:c r="C622" s="6">
        <x:v>10.33545275</x:v>
      </x:c>
      <x:c r="D622" s="14" t="s">
        <x:v>77</x:v>
      </x:c>
      <x:c r="E622" s="15">
        <x:v>43194.5278059838</x:v>
      </x:c>
      <x:c r="F622" t="s">
        <x:v>82</x:v>
      </x:c>
      <x:c r="G622" s="6">
        <x:v>124.990791470121</x:v>
      </x:c>
      <x:c r="H622" t="s">
        <x:v>83</x:v>
      </x:c>
      <x:c r="I622" s="6">
        <x:v>33.1600865540777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24.109</x:v>
      </x:c>
      <x:c r="R622" s="8">
        <x:v>102538.281434278</x:v>
      </x:c>
      <x:c r="S622" s="12">
        <x:v>309793.703959268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886546</x:v>
      </x:c>
      <x:c r="B623" s="1">
        <x:v>43213.5810246875</x:v>
      </x:c>
      <x:c r="C623" s="6">
        <x:v>10.3523369966667</x:v>
      </x:c>
      <x:c r="D623" s="14" t="s">
        <x:v>77</x:v>
      </x:c>
      <x:c r="E623" s="15">
        <x:v>43194.5278059838</x:v>
      </x:c>
      <x:c r="F623" t="s">
        <x:v>82</x:v>
      </x:c>
      <x:c r="G623" s="6">
        <x:v>125.021022641976</x:v>
      </x:c>
      <x:c r="H623" t="s">
        <x:v>83</x:v>
      </x:c>
      <x:c r="I623" s="6">
        <x:v>33.157834133779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24.107</x:v>
      </x:c>
      <x:c r="R623" s="8">
        <x:v>102540.570551191</x:v>
      </x:c>
      <x:c r="S623" s="12">
        <x:v>309802.811585711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886554</x:v>
      </x:c>
      <x:c r="B624" s="1">
        <x:v>43213.5810362616</x:v>
      </x:c>
      <x:c r="C624" s="6">
        <x:v>10.3690045766667</x:v>
      </x:c>
      <x:c r="D624" s="14" t="s">
        <x:v>77</x:v>
      </x:c>
      <x:c r="E624" s="15">
        <x:v>43194.5278059838</x:v>
      </x:c>
      <x:c r="F624" t="s">
        <x:v>82</x:v>
      </x:c>
      <x:c r="G624" s="6">
        <x:v>124.93302150413</x:v>
      </x:c>
      <x:c r="H624" t="s">
        <x:v>83</x:v>
      </x:c>
      <x:c r="I624" s="6">
        <x:v>33.1689160562501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24.111</x:v>
      </x:c>
      <x:c r="R624" s="8">
        <x:v>102543.041184347</x:v>
      </x:c>
      <x:c r="S624" s="12">
        <x:v>309795.363187556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886565</x:v>
      </x:c>
      <x:c r="B625" s="1">
        <x:v>43213.5810479167</x:v>
      </x:c>
      <x:c r="C625" s="6">
        <x:v>10.3857888466667</x:v>
      </x:c>
      <x:c r="D625" s="14" t="s">
        <x:v>77</x:v>
      </x:c>
      <x:c r="E625" s="15">
        <x:v>43194.5278059838</x:v>
      </x:c>
      <x:c r="F625" t="s">
        <x:v>82</x:v>
      </x:c>
      <x:c r="G625" s="6">
        <x:v>124.93757727284</x:v>
      </x:c>
      <x:c r="H625" t="s">
        <x:v>83</x:v>
      </x:c>
      <x:c r="I625" s="6">
        <x:v>33.1727902329148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24.109</x:v>
      </x:c>
      <x:c r="R625" s="8">
        <x:v>102545.092105882</x:v>
      </x:c>
      <x:c r="S625" s="12">
        <x:v>309800.347287229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886583</x:v>
      </x:c>
      <x:c r="B626" s="1">
        <x:v>43213.5810594097</x:v>
      </x:c>
      <x:c r="C626" s="6">
        <x:v>10.40233978</x:v>
      </x:c>
      <x:c r="D626" s="14" t="s">
        <x:v>77</x:v>
      </x:c>
      <x:c r="E626" s="15">
        <x:v>43194.5278059838</x:v>
      </x:c>
      <x:c r="F626" t="s">
        <x:v>82</x:v>
      </x:c>
      <x:c r="G626" s="6">
        <x:v>124.799484739733</x:v>
      </x:c>
      <x:c r="H626" t="s">
        <x:v>83</x:v>
      </x:c>
      <x:c r="I626" s="6">
        <x:v>33.1884071145055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24.116</x:v>
      </x:c>
      <x:c r="R626" s="8">
        <x:v>102549.829153879</x:v>
      </x:c>
      <x:c r="S626" s="12">
        <x:v>309809.688704126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886586</x:v>
      </x:c>
      <x:c r="B627" s="1">
        <x:v>43213.5810706829</x:v>
      </x:c>
      <x:c r="C627" s="6">
        <x:v>10.4185906616667</x:v>
      </x:c>
      <x:c r="D627" s="14" t="s">
        <x:v>77</x:v>
      </x:c>
      <x:c r="E627" s="15">
        <x:v>43194.5278059838</x:v>
      </x:c>
      <x:c r="F627" t="s">
        <x:v>82</x:v>
      </x:c>
      <x:c r="G627" s="6">
        <x:v>124.881053749798</x:v>
      </x:c>
      <x:c r="H627" t="s">
        <x:v>83</x:v>
      </x:c>
      <x:c r="I627" s="6">
        <x:v>33.1763640897789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24.113</x:v>
      </x:c>
      <x:c r="R627" s="8">
        <x:v>102552.006653678</x:v>
      </x:c>
      <x:c r="S627" s="12">
        <x:v>309795.620883997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886599</x:v>
      </x:c>
      <x:c r="B628" s="1">
        <x:v>43213.5810830671</x:v>
      </x:c>
      <x:c r="C628" s="6">
        <x:v>10.4364416433333</x:v>
      </x:c>
      <x:c r="D628" s="14" t="s">
        <x:v>77</x:v>
      </x:c>
      <x:c r="E628" s="15">
        <x:v>43194.5278059838</x:v>
      </x:c>
      <x:c r="F628" t="s">
        <x:v>82</x:v>
      </x:c>
      <x:c r="G628" s="6">
        <x:v>124.902809775341</x:v>
      </x:c>
      <x:c r="H628" t="s">
        <x:v>83</x:v>
      </x:c>
      <x:c r="I628" s="6">
        <x:v>33.1711684839984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24.113</x:v>
      </x:c>
      <x:c r="R628" s="8">
        <x:v>102561.119211152</x:v>
      </x:c>
      <x:c r="S628" s="12">
        <x:v>309811.080785845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886613</x:v>
      </x:c>
      <x:c r="B629" s="1">
        <x:v>43213.5810942477</x:v>
      </x:c>
      <x:c r="C629" s="6">
        <x:v>10.4525092316667</x:v>
      </x:c>
      <x:c r="D629" s="14" t="s">
        <x:v>77</x:v>
      </x:c>
      <x:c r="E629" s="15">
        <x:v>43194.5278059838</x:v>
      </x:c>
      <x:c r="F629" t="s">
        <x:v>82</x:v>
      </x:c>
      <x:c r="G629" s="6">
        <x:v>124.895489690542</x:v>
      </x:c>
      <x:c r="H629" t="s">
        <x:v>83</x:v>
      </x:c>
      <x:c r="I629" s="6">
        <x:v>33.1679550208714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24.115</x:v>
      </x:c>
      <x:c r="R629" s="8">
        <x:v>102557.810120754</x:v>
      </x:c>
      <x:c r="S629" s="12">
        <x:v>309808.244398135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886623</x:v>
      </x:c>
      <x:c r="B630" s="1">
        <x:v>43213.581105787</x:v>
      </x:c>
      <x:c r="C630" s="6">
        <x:v>10.4691268133333</x:v>
      </x:c>
      <x:c r="D630" s="14" t="s">
        <x:v>77</x:v>
      </x:c>
      <x:c r="E630" s="15">
        <x:v>43194.5278059838</x:v>
      </x:c>
      <x:c r="F630" t="s">
        <x:v>82</x:v>
      </x:c>
      <x:c r="G630" s="6">
        <x:v>124.908720436026</x:v>
      </x:c>
      <x:c r="H630" t="s">
        <x:v>83</x:v>
      </x:c>
      <x:c r="I630" s="6">
        <x:v>33.1697569624321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24.113</x:v>
      </x:c>
      <x:c r="R630" s="8">
        <x:v>102557.780284825</x:v>
      </x:c>
      <x:c r="S630" s="12">
        <x:v>309813.949252439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886627</x:v>
      </x:c>
      <x:c r="B631" s="1">
        <x:v>43213.5811172454</x:v>
      </x:c>
      <x:c r="C631" s="6">
        <x:v>10.4856443483333</x:v>
      </x:c>
      <x:c r="D631" s="14" t="s">
        <x:v>77</x:v>
      </x:c>
      <x:c r="E631" s="15">
        <x:v>43194.5278059838</x:v>
      </x:c>
      <x:c r="F631" t="s">
        <x:v>82</x:v>
      </x:c>
      <x:c r="G631" s="6">
        <x:v>124.874617180622</x:v>
      </x:c>
      <x:c r="H631" t="s">
        <x:v>83</x:v>
      </x:c>
      <x:c r="I631" s="6">
        <x:v>33.1729403948912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24.115</x:v>
      </x:c>
      <x:c r="R631" s="8">
        <x:v>102571.364999776</x:v>
      </x:c>
      <x:c r="S631" s="12">
        <x:v>309804.107853774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886643</x:v>
      </x:c>
      <x:c r="B632" s="1">
        <x:v>43213.5811290856</x:v>
      </x:c>
      <x:c r="C632" s="6">
        <x:v>10.5026953083333</x:v>
      </x:c>
      <x:c r="D632" s="14" t="s">
        <x:v>77</x:v>
      </x:c>
      <x:c r="E632" s="15">
        <x:v>43194.5278059838</x:v>
      </x:c>
      <x:c r="F632" t="s">
        <x:v>82</x:v>
      </x:c>
      <x:c r="G632" s="6">
        <x:v>124.92849042438</x:v>
      </x:c>
      <x:c r="H632" t="s">
        <x:v>83</x:v>
      </x:c>
      <x:c r="I632" s="6">
        <x:v>33.1501458838975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24.119</x:v>
      </x:c>
      <x:c r="R632" s="8">
        <x:v>102569.765547342</x:v>
      </x:c>
      <x:c r="S632" s="12">
        <x:v>309813.550506158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886650</x:v>
      </x:c>
      <x:c r="B633" s="1">
        <x:v>43213.5811403935</x:v>
      </x:c>
      <x:c r="C633" s="6">
        <x:v>10.518979565</x:v>
      </x:c>
      <x:c r="D633" s="14" t="s">
        <x:v>77</x:v>
      </x:c>
      <x:c r="E633" s="15">
        <x:v>43194.5278059838</x:v>
      </x:c>
      <x:c r="F633" t="s">
        <x:v>82</x:v>
      </x:c>
      <x:c r="G633" s="6">
        <x:v>124.895383275507</x:v>
      </x:c>
      <x:c r="H633" t="s">
        <x:v>83</x:v>
      </x:c>
      <x:c r="I633" s="6">
        <x:v>33.160537038319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24.118</x:v>
      </x:c>
      <x:c r="R633" s="8">
        <x:v>102566.996151145</x:v>
      </x:c>
      <x:c r="S633" s="12">
        <x:v>309796.140710798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886663</x:v>
      </x:c>
      <x:c r="B634" s="1">
        <x:v>43213.5811517708</x:v>
      </x:c>
      <x:c r="C634" s="6">
        <x:v>10.5353637966667</x:v>
      </x:c>
      <x:c r="D634" s="14" t="s">
        <x:v>77</x:v>
      </x:c>
      <x:c r="E634" s="15">
        <x:v>43194.5278059838</x:v>
      </x:c>
      <x:c r="F634" t="s">
        <x:v>82</x:v>
      </x:c>
      <x:c r="G634" s="6">
        <x:v>124.828883882996</x:v>
      </x:c>
      <x:c r="H634" t="s">
        <x:v>83</x:v>
      </x:c>
      <x:c r="I634" s="6">
        <x:v>33.176424154633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24.118</x:v>
      </x:c>
      <x:c r="R634" s="8">
        <x:v>102563.735781857</x:v>
      </x:c>
      <x:c r="S634" s="12">
        <x:v>309801.934102951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886671</x:v>
      </x:c>
      <x:c r="B635" s="1">
        <x:v>43213.5811632755</x:v>
      </x:c>
      <x:c r="C635" s="6">
        <x:v>10.551881355</x:v>
      </x:c>
      <x:c r="D635" s="14" t="s">
        <x:v>77</x:v>
      </x:c>
      <x:c r="E635" s="15">
        <x:v>43194.5278059838</x:v>
      </x:c>
      <x:c r="F635" t="s">
        <x:v>82</x:v>
      </x:c>
      <x:c r="G635" s="6">
        <x:v>124.833534956228</x:v>
      </x:c>
      <x:c r="H635" t="s">
        <x:v>83</x:v>
      </x:c>
      <x:c r="I635" s="6">
        <x:v>33.1753129550116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24.118</x:v>
      </x:c>
      <x:c r="R635" s="8">
        <x:v>102569.032025154</x:v>
      </x:c>
      <x:c r="S635" s="12">
        <x:v>309795.1196575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886683</x:v>
      </x:c>
      <x:c r="B636" s="1">
        <x:v>43213.5811748843</x:v>
      </x:c>
      <x:c r="C636" s="6">
        <x:v>10.568615615</x:v>
      </x:c>
      <x:c r="D636" s="14" t="s">
        <x:v>77</x:v>
      </x:c>
      <x:c r="E636" s="15">
        <x:v>43194.5278059838</x:v>
      </x:c>
      <x:c r="F636" t="s">
        <x:v>82</x:v>
      </x:c>
      <x:c r="G636" s="6">
        <x:v>124.830695718006</x:v>
      </x:c>
      <x:c r="H636" t="s">
        <x:v>83</x:v>
      </x:c>
      <x:c r="I636" s="6">
        <x:v>33.1735110104628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24.119</x:v>
      </x:c>
      <x:c r="R636" s="8">
        <x:v>102585.023095809</x:v>
      </x:c>
      <x:c r="S636" s="12">
        <x:v>309793.28228574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886688</x:v>
      </x:c>
      <x:c r="B637" s="1">
        <x:v>43213.581186956</x:v>
      </x:c>
      <x:c r="C637" s="6">
        <x:v>10.58599991</x:v>
      </x:c>
      <x:c r="D637" s="14" t="s">
        <x:v>77</x:v>
      </x:c>
      <x:c r="E637" s="15">
        <x:v>43194.5278059838</x:v>
      </x:c>
      <x:c r="F637" t="s">
        <x:v>82</x:v>
      </x:c>
      <x:c r="G637" s="6">
        <x:v>124.858348982739</x:v>
      </x:c>
      <x:c r="H637" t="s">
        <x:v>83</x:v>
      </x:c>
      <x:c r="I637" s="6">
        <x:v>33.1669038887417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24.119</x:v>
      </x:c>
      <x:c r="R637" s="8">
        <x:v>102587.156485062</x:v>
      </x:c>
      <x:c r="S637" s="12">
        <x:v>309798.647424744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886703</x:v>
      </x:c>
      <x:c r="B638" s="1">
        <x:v>43213.5811984606</x:v>
      </x:c>
      <x:c r="C638" s="6">
        <x:v>10.6026008083333</x:v>
      </x:c>
      <x:c r="D638" s="14" t="s">
        <x:v>77</x:v>
      </x:c>
      <x:c r="E638" s="15">
        <x:v>43194.5278059838</x:v>
      </x:c>
      <x:c r="F638" t="s">
        <x:v>82</x:v>
      </x:c>
      <x:c r="G638" s="6">
        <x:v>124.793148433123</x:v>
      </x:c>
      <x:c r="H638" t="s">
        <x:v>83</x:v>
      </x:c>
      <x:c r="I638" s="6">
        <x:v>33.1750426632675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24.122</x:v>
      </x:c>
      <x:c r="R638" s="8">
        <x:v>102585.43580368</x:v>
      </x:c>
      <x:c r="S638" s="12">
        <x:v>309802.896481153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886713</x:v>
      </x:c>
      <x:c r="B639" s="1">
        <x:v>43213.5812100347</x:v>
      </x:c>
      <x:c r="C639" s="6">
        <x:v>10.6192517416667</x:v>
      </x:c>
      <x:c r="D639" s="14" t="s">
        <x:v>77</x:v>
      </x:c>
      <x:c r="E639" s="15">
        <x:v>43194.5278059838</x:v>
      </x:c>
      <x:c r="F639" t="s">
        <x:v>82</x:v>
      </x:c>
      <x:c r="G639" s="6">
        <x:v>124.853689273709</x:v>
      </x:c>
      <x:c r="H639" t="s">
        <x:v>83</x:v>
      </x:c>
      <x:c r="I639" s="6">
        <x:v>33.1556117472346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24.124</x:v>
      </x:c>
      <x:c r="R639" s="8">
        <x:v>102589.224533389</x:v>
      </x:c>
      <x:c r="S639" s="12">
        <x:v>309799.86731262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886723</x:v>
      </x:c>
      <x:c r="B640" s="1">
        <x:v>43213.5812212616</x:v>
      </x:c>
      <x:c r="C640" s="6">
        <x:v>10.6353859433333</x:v>
      </x:c>
      <x:c r="D640" s="14" t="s">
        <x:v>77</x:v>
      </x:c>
      <x:c r="E640" s="15">
        <x:v>43194.5278059838</x:v>
      </x:c>
      <x:c r="F640" t="s">
        <x:v>82</x:v>
      </x:c>
      <x:c r="G640" s="6">
        <x:v>124.782350209551</x:v>
      </x:c>
      <x:c r="H640" t="s">
        <x:v>83</x:v>
      </x:c>
      <x:c r="I640" s="6">
        <x:v>33.1652220780202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24.127</x:v>
      </x:c>
      <x:c r="R640" s="8">
        <x:v>102596.286081187</x:v>
      </x:c>
      <x:c r="S640" s="12">
        <x:v>309793.201330948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886733</x:v>
      </x:c>
      <x:c r="B641" s="1">
        <x:v>43213.5812328356</x:v>
      </x:c>
      <x:c r="C641" s="6">
        <x:v>10.652103555</x:v>
      </x:c>
      <x:c r="D641" s="14" t="s">
        <x:v>77</x:v>
      </x:c>
      <x:c r="E641" s="15">
        <x:v>43194.5278059838</x:v>
      </x:c>
      <x:c r="F641" t="s">
        <x:v>82</x:v>
      </x:c>
      <x:c r="G641" s="6">
        <x:v>124.84848990029</x:v>
      </x:c>
      <x:c r="H641" t="s">
        <x:v>83</x:v>
      </x:c>
      <x:c r="I641" s="6">
        <x:v>33.1593357471429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24.123</x:v>
      </x:c>
      <x:c r="R641" s="8">
        <x:v>102586.261117973</x:v>
      </x:c>
      <x:c r="S641" s="12">
        <x:v>309797.348090335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886742</x:v>
      </x:c>
      <x:c r="B642" s="1">
        <x:v>43213.5812448264</x:v>
      </x:c>
      <x:c r="C642" s="6">
        <x:v>10.669371125</x:v>
      </x:c>
      <x:c r="D642" s="14" t="s">
        <x:v>77</x:v>
      </x:c>
      <x:c r="E642" s="15">
        <x:v>43194.5278059838</x:v>
      </x:c>
      <x:c r="F642" t="s">
        <x:v>82</x:v>
      </x:c>
      <x:c r="G642" s="6">
        <x:v>124.821871924433</x:v>
      </x:c>
      <x:c r="H642" t="s">
        <x:v>83</x:v>
      </x:c>
      <x:c r="I642" s="6">
        <x:v>33.1582545854526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24.126</x:v>
      </x:c>
      <x:c r="R642" s="8">
        <x:v>102603.661542096</x:v>
      </x:c>
      <x:c r="S642" s="12">
        <x:v>309787.677101581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886753</x:v>
      </x:c>
      <x:c r="B643" s="1">
        <x:v>43213.5812564468</x:v>
      </x:c>
      <x:c r="C643" s="6">
        <x:v>10.68605542</x:v>
      </x:c>
      <x:c r="D643" s="14" t="s">
        <x:v>77</x:v>
      </x:c>
      <x:c r="E643" s="15">
        <x:v>43194.5278059838</x:v>
      </x:c>
      <x:c r="F643" t="s">
        <x:v>82</x:v>
      </x:c>
      <x:c r="G643" s="6">
        <x:v>124.814813540733</x:v>
      </x:c>
      <x:c r="H643" t="s">
        <x:v>83</x:v>
      </x:c>
      <x:c r="I643" s="6">
        <x:v>33.1673844062457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24.123</x:v>
      </x:c>
      <x:c r="R643" s="8">
        <x:v>102604.135959302</x:v>
      </x:c>
      <x:c r="S643" s="12">
        <x:v>309800.562468324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886763</x:v>
      </x:c>
      <x:c r="B644" s="1">
        <x:v>43213.5812680556</x:v>
      </x:c>
      <x:c r="C644" s="6">
        <x:v>10.7027896683333</x:v>
      </x:c>
      <x:c r="D644" s="14" t="s">
        <x:v>77</x:v>
      </x:c>
      <x:c r="E644" s="15">
        <x:v>43194.5278059838</x:v>
      </x:c>
      <x:c r="F644" t="s">
        <x:v>82</x:v>
      </x:c>
      <x:c r="G644" s="6">
        <x:v>124.731907625826</x:v>
      </x:c>
      <x:c r="H644" t="s">
        <x:v>83</x:v>
      </x:c>
      <x:c r="I644" s="6">
        <x:v>33.1748024039575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24.128</x:v>
      </x:c>
      <x:c r="R644" s="8">
        <x:v>102617.028430565</x:v>
      </x:c>
      <x:c r="S644" s="12">
        <x:v>309799.637723266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886773</x:v>
      </x:c>
      <x:c r="B645" s="1">
        <x:v>43213.5812793634</x:v>
      </x:c>
      <x:c r="C645" s="6">
        <x:v>10.7191072766667</x:v>
      </x:c>
      <x:c r="D645" s="14" t="s">
        <x:v>77</x:v>
      </x:c>
      <x:c r="E645" s="15">
        <x:v>43194.5278059838</x:v>
      </x:c>
      <x:c r="F645" t="s">
        <x:v>82</x:v>
      </x:c>
      <x:c r="G645" s="6">
        <x:v>124.676216816755</x:v>
      </x:c>
      <x:c r="H645" t="s">
        <x:v>83</x:v>
      </x:c>
      <x:c r="I645" s="6">
        <x:v>33.1955548653614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24.125</x:v>
      </x:c>
      <x:c r="R645" s="8">
        <x:v>102609.723625236</x:v>
      </x:c>
      <x:c r="S645" s="12">
        <x:v>309785.109607811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886782</x:v>
      </x:c>
      <x:c r="B646" s="1">
        <x:v>43213.5812908218</x:v>
      </x:c>
      <x:c r="C646" s="6">
        <x:v>10.7356081316667</x:v>
      </x:c>
      <x:c r="D646" s="14" t="s">
        <x:v>77</x:v>
      </x:c>
      <x:c r="E646" s="15">
        <x:v>43194.5278059838</x:v>
      </x:c>
      <x:c r="F646" t="s">
        <x:v>82</x:v>
      </x:c>
      <x:c r="G646" s="6">
        <x:v>124.766899552357</x:v>
      </x:c>
      <x:c r="H646" t="s">
        <x:v>83</x:v>
      </x:c>
      <x:c r="I646" s="6">
        <x:v>33.1689160562501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24.127</x:v>
      </x:c>
      <x:c r="R646" s="8">
        <x:v>102620.321863752</x:v>
      </x:c>
      <x:c r="S646" s="12">
        <x:v>309794.234636226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886788</x:v>
      </x:c>
      <x:c r="B647" s="1">
        <x:v>43213.5813026273</x:v>
      </x:c>
      <x:c r="C647" s="6">
        <x:v>10.752575775</x:v>
      </x:c>
      <x:c r="D647" s="14" t="s">
        <x:v>77</x:v>
      </x:c>
      <x:c r="E647" s="15">
        <x:v>43194.5278059838</x:v>
      </x:c>
      <x:c r="F647" t="s">
        <x:v>82</x:v>
      </x:c>
      <x:c r="G647" s="6">
        <x:v>124.792901986086</x:v>
      </x:c>
      <x:c r="H647" t="s">
        <x:v>83</x:v>
      </x:c>
      <x:c r="I647" s="6">
        <x:v>33.1626993635214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24.127</x:v>
      </x:c>
      <x:c r="R647" s="8">
        <x:v>102627.040866903</x:v>
      </x:c>
      <x:c r="S647" s="12">
        <x:v>309795.933054618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886802</x:v>
      </x:c>
      <x:c r="B648" s="1">
        <x:v>43213.5813138889</x:v>
      </x:c>
      <x:c r="C648" s="6">
        <x:v>10.7688099633333</x:v>
      </x:c>
      <x:c r="D648" s="14" t="s">
        <x:v>77</x:v>
      </x:c>
      <x:c r="E648" s="15">
        <x:v>43194.5278059838</x:v>
      </x:c>
      <x:c r="F648" t="s">
        <x:v>82</x:v>
      </x:c>
      <x:c r="G648" s="6">
        <x:v>124.747911334559</x:v>
      </x:c>
      <x:c r="H648" t="s">
        <x:v>83</x:v>
      </x:c>
      <x:c r="I648" s="6">
        <x:v>33.1684956032377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24.129</x:v>
      </x:c>
      <x:c r="R648" s="8">
        <x:v>102624.121038241</x:v>
      </x:c>
      <x:c r="S648" s="12">
        <x:v>309792.800561101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886813</x:v>
      </x:c>
      <x:c r="B649" s="1">
        <x:v>43213.5813256944</x:v>
      </x:c>
      <x:c r="C649" s="6">
        <x:v>10.78577756</x:v>
      </x:c>
      <x:c r="D649" s="14" t="s">
        <x:v>77</x:v>
      </x:c>
      <x:c r="E649" s="15">
        <x:v>43194.5278059838</x:v>
      </x:c>
      <x:c r="F649" t="s">
        <x:v>82</x:v>
      </x:c>
      <x:c r="G649" s="6">
        <x:v>124.760647048937</x:v>
      </x:c>
      <x:c r="H649" t="s">
        <x:v>83</x:v>
      </x:c>
      <x:c r="I649" s="6">
        <x:v>33.1629696542691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24.13</x:v>
      </x:c>
      <x:c r="R649" s="8">
        <x:v>102627.780765923</x:v>
      </x:c>
      <x:c r="S649" s="12">
        <x:v>309793.688228985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886823</x:v>
      </x:c>
      <x:c r="B650" s="1">
        <x:v>43213.581337419</x:v>
      </x:c>
      <x:c r="C650" s="6">
        <x:v>10.8026784883333</x:v>
      </x:c>
      <x:c r="D650" s="14" t="s">
        <x:v>77</x:v>
      </x:c>
      <x:c r="E650" s="15">
        <x:v>43194.5278059838</x:v>
      </x:c>
      <x:c r="F650" t="s">
        <x:v>82</x:v>
      </x:c>
      <x:c r="G650" s="6">
        <x:v>124.772626949292</x:v>
      </x:c>
      <x:c r="H650" t="s">
        <x:v>83</x:v>
      </x:c>
      <x:c r="I650" s="6">
        <x:v>33.1576239079618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24.131</x:v>
      </x:c>
      <x:c r="R650" s="8">
        <x:v>102626.167631353</x:v>
      </x:c>
      <x:c r="S650" s="12">
        <x:v>309797.058383739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886830</x:v>
      </x:c>
      <x:c r="B651" s="1">
        <x:v>43213.5813486111</x:v>
      </x:c>
      <x:c r="C651" s="6">
        <x:v>10.8187960883333</x:v>
      </x:c>
      <x:c r="D651" s="14" t="s">
        <x:v>77</x:v>
      </x:c>
      <x:c r="E651" s="15">
        <x:v>43194.5278059838</x:v>
      </x:c>
      <x:c r="F651" t="s">
        <x:v>82</x:v>
      </x:c>
      <x:c r="G651" s="6">
        <x:v>124.732568324681</x:v>
      </x:c>
      <x:c r="H651" t="s">
        <x:v>83</x:v>
      </x:c>
      <x:c r="I651" s="6">
        <x:v>33.1672042121736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24.131</x:v>
      </x:c>
      <x:c r="R651" s="8">
        <x:v>102643.558683917</x:v>
      </x:c>
      <x:c r="S651" s="12">
        <x:v>309794.696468215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886843</x:v>
      </x:c>
      <x:c r="B652" s="1">
        <x:v>43213.5813603009</x:v>
      </x:c>
      <x:c r="C652" s="6">
        <x:v>10.8356469816667</x:v>
      </x:c>
      <x:c r="D652" s="14" t="s">
        <x:v>77</x:v>
      </x:c>
      <x:c r="E652" s="15">
        <x:v>43194.5278059838</x:v>
      </x:c>
      <x:c r="F652" t="s">
        <x:v>82</x:v>
      </x:c>
      <x:c r="G652" s="6">
        <x:v>124.74856667046</x:v>
      </x:c>
      <x:c r="H652" t="s">
        <x:v>83</x:v>
      </x:c>
      <x:c r="I652" s="6">
        <x:v>33.1608974257556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24.132</x:v>
      </x:c>
      <x:c r="R652" s="8">
        <x:v>102634.496917325</x:v>
      </x:c>
      <x:c r="S652" s="12">
        <x:v>309808.733848892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886853</x:v>
      </x:c>
      <x:c r="B653" s="1">
        <x:v>43213.5813719907</x:v>
      </x:c>
      <x:c r="C653" s="6">
        <x:v>10.8524479233333</x:v>
      </x:c>
      <x:c r="D653" s="14" t="s">
        <x:v>77</x:v>
      </x:c>
      <x:c r="E653" s="15">
        <x:v>43194.5278059838</x:v>
      </x:c>
      <x:c r="F653" t="s">
        <x:v>82</x:v>
      </x:c>
      <x:c r="G653" s="6">
        <x:v>124.70083306747</x:v>
      </x:c>
      <x:c r="H653" t="s">
        <x:v>83</x:v>
      </x:c>
      <x:c r="I653" s="6">
        <x:v>33.1673543738998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24.134</x:v>
      </x:c>
      <x:c r="R653" s="8">
        <x:v>102650.246362605</x:v>
      </x:c>
      <x:c r="S653" s="12">
        <x:v>309801.781287302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886856</x:v>
      </x:c>
      <x:c r="B654" s="1">
        <x:v>43213.5813834491</x:v>
      </x:c>
      <x:c r="C654" s="6">
        <x:v>10.8689821866667</x:v>
      </x:c>
      <x:c r="D654" s="14" t="s">
        <x:v>77</x:v>
      </x:c>
      <x:c r="E654" s="15">
        <x:v>43194.5278059838</x:v>
      </x:c>
      <x:c r="F654" t="s">
        <x:v>82</x:v>
      </x:c>
      <x:c r="G654" s="6">
        <x:v>124.733800879177</x:v>
      </x:c>
      <x:c r="H654" t="s">
        <x:v>83</x:v>
      </x:c>
      <x:c r="I654" s="6">
        <x:v>33.1619485560013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24.133</x:v>
      </x:c>
      <x:c r="R654" s="8">
        <x:v>102646.915522352</x:v>
      </x:c>
      <x:c r="S654" s="12">
        <x:v>309795.586117572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886870</x:v>
      </x:c>
      <x:c r="B655" s="1">
        <x:v>43213.5813952894</x:v>
      </x:c>
      <x:c r="C655" s="6">
        <x:v>10.886016465</x:v>
      </x:c>
      <x:c r="D655" s="14" t="s">
        <x:v>77</x:v>
      </x:c>
      <x:c r="E655" s="15">
        <x:v>43194.5278059838</x:v>
      </x:c>
      <x:c r="F655" t="s">
        <x:v>82</x:v>
      </x:c>
      <x:c r="G655" s="6">
        <x:v>124.654870358096</x:v>
      </x:c>
      <x:c r="H655" t="s">
        <x:v>83</x:v>
      </x:c>
      <x:c r="I655" s="6">
        <x:v>33.173390880861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24.136</x:v>
      </x:c>
      <x:c r="R655" s="8">
        <x:v>102648.853142215</x:v>
      </x:c>
      <x:c r="S655" s="12">
        <x:v>309793.008842101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886882</x:v>
      </x:c>
      <x:c r="B656" s="1">
        <x:v>43213.5814065162</x:v>
      </x:c>
      <x:c r="C656" s="6">
        <x:v>10.9021839833333</x:v>
      </x:c>
      <x:c r="D656" s="14" t="s">
        <x:v>77</x:v>
      </x:c>
      <x:c r="E656" s="15">
        <x:v>43194.5278059838</x:v>
      </x:c>
      <x:c r="F656" t="s">
        <x:v>82</x:v>
      </x:c>
      <x:c r="G656" s="6">
        <x:v>124.665091103328</x:v>
      </x:c>
      <x:c r="H656" t="s">
        <x:v>83</x:v>
      </x:c>
      <x:c r="I656" s="6">
        <x:v>33.1684655708818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24.137</x:v>
      </x:c>
      <x:c r="R656" s="8">
        <x:v>102652.333030349</x:v>
      </x:c>
      <x:c r="S656" s="12">
        <x:v>309785.76460375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886893</x:v>
      </x:c>
      <x:c r="B657" s="1">
        <x:v>43213.5814183218</x:v>
      </x:c>
      <x:c r="C657" s="6">
        <x:v>10.9191682516667</x:v>
      </x:c>
      <x:c r="D657" s="14" t="s">
        <x:v>77</x:v>
      </x:c>
      <x:c r="E657" s="15">
        <x:v>43194.5278059838</x:v>
      </x:c>
      <x:c r="F657" t="s">
        <x:v>82</x:v>
      </x:c>
      <x:c r="G657" s="6">
        <x:v>124.720240998669</x:v>
      </x:c>
      <x:c r="H657" t="s">
        <x:v>83</x:v>
      </x:c>
      <x:c r="I657" s="6">
        <x:v>33.1651920456934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24.133</x:v>
      </x:c>
      <x:c r="R657" s="8">
        <x:v>102651.120518041</x:v>
      </x:c>
      <x:c r="S657" s="12">
        <x:v>309797.48990303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886903</x:v>
      </x:c>
      <x:c r="B658" s="1">
        <x:v>43213.5814297106</x:v>
      </x:c>
      <x:c r="C658" s="6">
        <x:v>10.9355524833333</x:v>
      </x:c>
      <x:c r="D658" s="14" t="s">
        <x:v>77</x:v>
      </x:c>
      <x:c r="E658" s="15">
        <x:v>43194.5278059838</x:v>
      </x:c>
      <x:c r="F658" t="s">
        <x:v>82</x:v>
      </x:c>
      <x:c r="G658" s="6">
        <x:v>124.705631819093</x:v>
      </x:c>
      <x:c r="H658" t="s">
        <x:v>83</x:v>
      </x:c>
      <x:c r="I658" s="6">
        <x:v>33.1587651339855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24.137</x:v>
      </x:c>
      <x:c r="R658" s="8">
        <x:v>102652.765001288</x:v>
      </x:c>
      <x:c r="S658" s="12">
        <x:v>309802.537001123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886912</x:v>
      </x:c>
      <x:c r="B659" s="1">
        <x:v>43213.5814414699</x:v>
      </x:c>
      <x:c r="C659" s="6">
        <x:v>10.9525201033333</x:v>
      </x:c>
      <x:c r="D659" s="14" t="s">
        <x:v>77</x:v>
      </x:c>
      <x:c r="E659" s="15">
        <x:v>43194.5278059838</x:v>
      </x:c>
      <x:c r="F659" t="s">
        <x:v>82</x:v>
      </x:c>
      <x:c r="G659" s="6">
        <x:v>124.652540061104</x:v>
      </x:c>
      <x:c r="H659" t="s">
        <x:v>83</x:v>
      </x:c>
      <x:c r="I659" s="6">
        <x:v>33.1714688078127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24.137</x:v>
      </x:c>
      <x:c r="R659" s="8">
        <x:v>102663.169638819</x:v>
      </x:c>
      <x:c r="S659" s="12">
        <x:v>309795.525294527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886923</x:v>
      </x:c>
      <x:c r="B660" s="1">
        <x:v>43213.581453125</x:v>
      </x:c>
      <x:c r="C660" s="6">
        <x:v>10.9693210333333</x:v>
      </x:c>
      <x:c r="D660" s="14" t="s">
        <x:v>77</x:v>
      </x:c>
      <x:c r="E660" s="15">
        <x:v>43194.5278059838</x:v>
      </x:c>
      <x:c r="F660" t="s">
        <x:v>82</x:v>
      </x:c>
      <x:c r="G660" s="6">
        <x:v>124.682385261715</x:v>
      </x:c>
      <x:c r="H660" t="s">
        <x:v>83</x:v>
      </x:c>
      <x:c r="I660" s="6">
        <x:v>33.1469624730944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24.144</x:v>
      </x:c>
      <x:c r="R660" s="8">
        <x:v>102666.865162337</x:v>
      </x:c>
      <x:c r="S660" s="12">
        <x:v>309802.900754324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886932</x:v>
      </x:c>
      <x:c r="B661" s="1">
        <x:v>43213.5814646643</x:v>
      </x:c>
      <x:c r="C661" s="6">
        <x:v>10.9859219316667</x:v>
      </x:c>
      <x:c r="D661" s="14" t="s">
        <x:v>77</x:v>
      </x:c>
      <x:c r="E661" s="15">
        <x:v>43194.5278059838</x:v>
      </x:c>
      <x:c r="F661" t="s">
        <x:v>82</x:v>
      </x:c>
      <x:c r="G661" s="6">
        <x:v>124.680706456992</x:v>
      </x:c>
      <x:c r="H661" t="s">
        <x:v>83</x:v>
      </x:c>
      <x:c r="I661" s="6">
        <x:v>33.162248878989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24.138</x:v>
      </x:c>
      <x:c r="R661" s="8">
        <x:v>102659.855954413</x:v>
      </x:c>
      <x:c r="S661" s="12">
        <x:v>309785.44158498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886940</x:v>
      </x:c>
      <x:c r="B662" s="1">
        <x:v>43213.5814762384</x:v>
      </x:c>
      <x:c r="C662" s="6">
        <x:v>11.0025728166667</x:v>
      </x:c>
      <x:c r="D662" s="14" t="s">
        <x:v>77</x:v>
      </x:c>
      <x:c r="E662" s="15">
        <x:v>43194.5278059838</x:v>
      </x:c>
      <x:c r="F662" t="s">
        <x:v>82</x:v>
      </x:c>
      <x:c r="G662" s="6">
        <x:v>124.544969195526</x:v>
      </x:c>
      <x:c r="H662" t="s">
        <x:v>83</x:v>
      </x:c>
      <x:c r="I662" s="6">
        <x:v>33.1823405480109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24.143</x:v>
      </x:c>
      <x:c r="R662" s="8">
        <x:v>102667.851751859</x:v>
      </x:c>
      <x:c r="S662" s="12">
        <x:v>309809.769566691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886953</x:v>
      </x:c>
      <x:c r="B663" s="1">
        <x:v>43213.5814879282</x:v>
      </x:c>
      <x:c r="C663" s="6">
        <x:v>11.0194404733333</x:v>
      </x:c>
      <x:c r="D663" s="14" t="s">
        <x:v>77</x:v>
      </x:c>
      <x:c r="E663" s="15">
        <x:v>43194.5278059838</x:v>
      </x:c>
      <x:c r="F663" t="s">
        <x:v>82</x:v>
      </x:c>
      <x:c r="G663" s="6">
        <x:v>124.58782773389</x:v>
      </x:c>
      <x:c r="H663" t="s">
        <x:v>83</x:v>
      </x:c>
      <x:c r="I663" s="6">
        <x:v>33.1795174960607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24.14</x:v>
      </x:c>
      <x:c r="R663" s="8">
        <x:v>102675.363260376</x:v>
      </x:c>
      <x:c r="S663" s="12">
        <x:v>309794.143849517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886963</x:v>
      </x:c>
      <x:c r="B664" s="1">
        <x:v>43213.5814993866</x:v>
      </x:c>
      <x:c r="C664" s="6">
        <x:v>11.0358913166667</x:v>
      </x:c>
      <x:c r="D664" s="14" t="s">
        <x:v>77</x:v>
      </x:c>
      <x:c r="E664" s="15">
        <x:v>43194.5278059838</x:v>
      </x:c>
      <x:c r="F664" t="s">
        <x:v>82</x:v>
      </x:c>
      <x:c r="G664" s="6">
        <x:v>124.556510030774</x:v>
      </x:c>
      <x:c r="H664" t="s">
        <x:v>83</x:v>
      </x:c>
      <x:c r="I664" s="6">
        <x:v>33.1795775609708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24.143</x:v>
      </x:c>
      <x:c r="R664" s="8">
        <x:v>102673.30825323</x:v>
      </x:c>
      <x:c r="S664" s="12">
        <x:v>309792.652570679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886968</x:v>
      </x:c>
      <x:c r="B665" s="1">
        <x:v>43213.5815106829</x:v>
      </x:c>
      <x:c r="C665" s="6">
        <x:v>11.0521922666667</x:v>
      </x:c>
      <x:c r="D665" s="14" t="s">
        <x:v>77</x:v>
      </x:c>
      <x:c r="E665" s="15">
        <x:v>43194.5278059838</x:v>
      </x:c>
      <x:c r="F665" t="s">
        <x:v>82</x:v>
      </x:c>
      <x:c r="G665" s="6">
        <x:v>124.563578856688</x:v>
      </x:c>
      <x:c r="H665" t="s">
        <x:v>83</x:v>
      </x:c>
      <x:c r="I665" s="6">
        <x:v>33.1704477069543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24.146</x:v>
      </x:c>
      <x:c r="R665" s="8">
        <x:v>102680.512206196</x:v>
      </x:c>
      <x:c r="S665" s="12">
        <x:v>309807.950311772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886983</x:v>
      </x:c>
      <x:c r="B666" s="1">
        <x:v>43213.5815225347</x:v>
      </x:c>
      <x:c r="C666" s="6">
        <x:v>11.0692598733333</x:v>
      </x:c>
      <x:c r="D666" s="14" t="s">
        <x:v>77</x:v>
      </x:c>
      <x:c r="E666" s="15">
        <x:v>43194.5278059838</x:v>
      </x:c>
      <x:c r="F666" t="s">
        <x:v>82</x:v>
      </x:c>
      <x:c r="G666" s="6">
        <x:v>124.640486458818</x:v>
      </x:c>
      <x:c r="H666" t="s">
        <x:v>83</x:v>
      </x:c>
      <x:c r="I666" s="6">
        <x:v>33.1569932305883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24.144</x:v>
      </x:c>
      <x:c r="R666" s="8">
        <x:v>102687.736669463</x:v>
      </x:c>
      <x:c r="S666" s="12">
        <x:v>309792.296166917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886993</x:v>
      </x:c>
      <x:c r="B667" s="1">
        <x:v>43213.5815340625</x:v>
      </x:c>
      <x:c r="C667" s="6">
        <x:v>11.085827455</x:v>
      </x:c>
      <x:c r="D667" s="14" t="s">
        <x:v>77</x:v>
      </x:c>
      <x:c r="E667" s="15">
        <x:v>43194.5278059838</x:v>
      </x:c>
      <x:c r="F667" t="s">
        <x:v>82</x:v>
      </x:c>
      <x:c r="G667" s="6">
        <x:v>124.599929548179</x:v>
      </x:c>
      <x:c r="H667" t="s">
        <x:v>83</x:v>
      </x:c>
      <x:c r="I667" s="6">
        <x:v>33.1741416909445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24.141</x:v>
      </x:c>
      <x:c r="R667" s="8">
        <x:v>102681.503453188</x:v>
      </x:c>
      <x:c r="S667" s="12">
        <x:v>309791.178222699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887000</x:v>
      </x:c>
      <x:c r="B668" s="1">
        <x:v>43213.5815456366</x:v>
      </x:c>
      <x:c r="C668" s="6">
        <x:v>11.102495035</x:v>
      </x:c>
      <x:c r="D668" s="14" t="s">
        <x:v>77</x:v>
      </x:c>
      <x:c r="E668" s="15">
        <x:v>43194.5278059838</x:v>
      </x:c>
      <x:c r="F668" t="s">
        <x:v>82</x:v>
      </x:c>
      <x:c r="G668" s="6">
        <x:v>124.586781247727</x:v>
      </x:c>
      <x:c r="H668" t="s">
        <x:v>83</x:v>
      </x:c>
      <x:c r="I668" s="6">
        <x:v>33.164891722442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24.146</x:v>
      </x:c>
      <x:c r="R668" s="8">
        <x:v>102685.002887284</x:v>
      </x:c>
      <x:c r="S668" s="12">
        <x:v>309794.525642314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887009</x:v>
      </x:c>
      <x:c r="B669" s="1">
        <x:v>43213.5815569444</x:v>
      </x:c>
      <x:c r="C669" s="6">
        <x:v>11.1188125966667</x:v>
      </x:c>
      <x:c r="D669" s="14" t="s">
        <x:v>77</x:v>
      </x:c>
      <x:c r="E669" s="15">
        <x:v>43194.5278059838</x:v>
      </x:c>
      <x:c r="F669" t="s">
        <x:v>82</x:v>
      </x:c>
      <x:c r="G669" s="6">
        <x:v>124.584577412391</x:v>
      </x:c>
      <x:c r="H669" t="s">
        <x:v>83</x:v>
      </x:c>
      <x:c r="I669" s="6">
        <x:v>33.1629396219632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24.147</x:v>
      </x:c>
      <x:c r="R669" s="8">
        <x:v>102683.858883997</x:v>
      </x:c>
      <x:c r="S669" s="12">
        <x:v>309793.567247994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887018</x:v>
      </x:c>
      <x:c r="B670" s="1">
        <x:v>43213.5815846065</x:v>
      </x:c>
      <x:c r="C670" s="6">
        <x:v>11.1586314216667</x:v>
      </x:c>
      <x:c r="D670" s="14" t="s">
        <x:v>77</x:v>
      </x:c>
      <x:c r="E670" s="15">
        <x:v>43194.5278059838</x:v>
      </x:c>
      <x:c r="F670" t="s">
        <x:v>82</x:v>
      </x:c>
      <x:c r="G670" s="6">
        <x:v>124.575780304451</x:v>
      </x:c>
      <x:c r="H670" t="s">
        <x:v>83</x:v>
      </x:c>
      <x:c r="I670" s="6">
        <x:v>33.1600865540777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24.149</x:v>
      </x:c>
      <x:c r="R670" s="8">
        <x:v>102724.999186708</x:v>
      </x:c>
      <x:c r="S670" s="12">
        <x:v>309867.558323903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887033</x:v>
      </x:c>
      <x:c r="B671" s="1">
        <x:v>43213.5815846412</x:v>
      </x:c>
      <x:c r="C671" s="6">
        <x:v>11.158681455</x:v>
      </x:c>
      <x:c r="D671" s="14" t="s">
        <x:v>77</x:v>
      </x:c>
      <x:c r="E671" s="15">
        <x:v>43194.5278059838</x:v>
      </x:c>
      <x:c r="F671" t="s">
        <x:v>82</x:v>
      </x:c>
      <x:c r="G671" s="6">
        <x:v>124.563115929992</x:v>
      </x:c>
      <x:c r="H671" t="s">
        <x:v>83</x:v>
      </x:c>
      <x:c r="I671" s="6">
        <x:v>33.1631198158061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24.149</x:v>
      </x:c>
      <x:c r="R671" s="8">
        <x:v>102695.745838108</x:v>
      </x:c>
      <x:c r="S671" s="12">
        <x:v>309775.324704643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887043</x:v>
      </x:c>
      <x:c r="B672" s="1">
        <x:v>43213.5815924768</x:v>
      </x:c>
      <x:c r="C672" s="6">
        <x:v>11.16994876</x:v>
      </x:c>
      <x:c r="D672" s="14" t="s">
        <x:v>77</x:v>
      </x:c>
      <x:c r="E672" s="15">
        <x:v>43194.5278059838</x:v>
      </x:c>
      <x:c r="F672" t="s">
        <x:v>82</x:v>
      </x:c>
      <x:c r="G672" s="6">
        <x:v>124.581889897503</x:v>
      </x:c>
      <x:c r="H672" t="s">
        <x:v>83</x:v>
      </x:c>
      <x:c r="I672" s="6">
        <x:v>33.1660629832754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24.146</x:v>
      </x:c>
      <x:c r="R672" s="8">
        <x:v>102673.563408109</x:v>
      </x:c>
      <x:c r="S672" s="12">
        <x:v>309722.508797093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887044</x:v>
      </x:c>
      <x:c r="B673" s="1">
        <x:v>43213.5816036227</x:v>
      </x:c>
      <x:c r="C673" s="6">
        <x:v>11.1859995866667</x:v>
      </x:c>
      <x:c r="D673" s="14" t="s">
        <x:v>77</x:v>
      </x:c>
      <x:c r="E673" s="15">
        <x:v>43194.5278059838</x:v>
      </x:c>
      <x:c r="F673" t="s">
        <x:v>82</x:v>
      </x:c>
      <x:c r="G673" s="6">
        <x:v>124.52016488186</x:v>
      </x:c>
      <x:c r="H673" t="s">
        <x:v>83</x:v>
      </x:c>
      <x:c r="I673" s="6">
        <x:v>33.1709282249662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24.15</x:v>
      </x:c>
      <x:c r="R673" s="8">
        <x:v>102683.852554559</x:v>
      </x:c>
      <x:c r="S673" s="12">
        <x:v>309742.42988123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887063</x:v>
      </x:c>
      <x:c r="B674" s="1">
        <x:v>43213.5816151273</x:v>
      </x:c>
      <x:c r="C674" s="6">
        <x:v>11.2025838616667</x:v>
      </x:c>
      <x:c r="D674" s="14" t="s">
        <x:v>77</x:v>
      </x:c>
      <x:c r="E674" s="15">
        <x:v>43194.5278059838</x:v>
      </x:c>
      <x:c r="F674" t="s">
        <x:v>82</x:v>
      </x:c>
      <x:c r="G674" s="6">
        <x:v>124.563044083178</x:v>
      </x:c>
      <x:c r="H674" t="s">
        <x:v>83</x:v>
      </x:c>
      <x:c r="I674" s="6">
        <x:v>33.1606571674602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24.15</x:v>
      </x:c>
      <x:c r="R674" s="8">
        <x:v>102694.749111586</x:v>
      </x:c>
      <x:c r="S674" s="12">
        <x:v>309761.503128603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887073</x:v>
      </x:c>
      <x:c r="B675" s="1">
        <x:v>43213.5816263079</x:v>
      </x:c>
      <x:c r="C675" s="6">
        <x:v>11.218684745</x:v>
      </x:c>
      <x:c r="D675" s="14" t="s">
        <x:v>77</x:v>
      </x:c>
      <x:c r="E675" s="15">
        <x:v>43194.5278059838</x:v>
      </x:c>
      <x:c r="F675" t="s">
        <x:v>82</x:v>
      </x:c>
      <x:c r="G675" s="6">
        <x:v>124.554446489918</x:v>
      </x:c>
      <x:c r="H675" t="s">
        <x:v>83</x:v>
      </x:c>
      <x:c r="I675" s="6">
        <x:v>33.1602367154846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24.151</x:v>
      </x:c>
      <x:c r="R675" s="8">
        <x:v>102709.913717651</x:v>
      </x:c>
      <x:c r="S675" s="12">
        <x:v>309782.375607496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887075</x:v>
      </x:c>
      <x:c r="B676" s="1">
        <x:v>43213.5816382755</x:v>
      </x:c>
      <x:c r="C676" s="6">
        <x:v>11.2359190316667</x:v>
      </x:c>
      <x:c r="D676" s="14" t="s">
        <x:v>77</x:v>
      </x:c>
      <x:c r="E676" s="15">
        <x:v>43194.5278059838</x:v>
      </x:c>
      <x:c r="F676" t="s">
        <x:v>82</x:v>
      </x:c>
      <x:c r="G676" s="6">
        <x:v>124.600207282377</x:v>
      </x:c>
      <x:c r="H676" t="s">
        <x:v>83</x:v>
      </x:c>
      <x:c r="I676" s="6">
        <x:v>33.1492749504528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24.151</x:v>
      </x:c>
      <x:c r="R676" s="8">
        <x:v>102702.021762156</x:v>
      </x:c>
      <x:c r="S676" s="12">
        <x:v>309776.970125798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887093</x:v>
      </x:c>
      <x:c r="B677" s="1">
        <x:v>43213.5816498843</x:v>
      </x:c>
      <x:c r="C677" s="6">
        <x:v>11.2526533383333</x:v>
      </x:c>
      <x:c r="D677" s="14" t="s">
        <x:v>77</x:v>
      </x:c>
      <x:c r="E677" s="15">
        <x:v>43194.5278059838</x:v>
      </x:c>
      <x:c r="F677" t="s">
        <x:v>82</x:v>
      </x:c>
      <x:c r="G677" s="6">
        <x:v>124.506222669204</x:v>
      </x:c>
      <x:c r="H677" t="s">
        <x:v>83</x:v>
      </x:c>
      <x:c r="I677" s="6">
        <x:v>33.1643511406569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24.154</x:v>
      </x:c>
      <x:c r="R677" s="8">
        <x:v>102719.665339564</x:v>
      </x:c>
      <x:c r="S677" s="12">
        <x:v>309786.41281497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887098</x:v>
      </x:c>
      <x:c r="B678" s="1">
        <x:v>43213.5816619213</x:v>
      </x:c>
      <x:c r="C678" s="6">
        <x:v>11.2699708833333</x:v>
      </x:c>
      <x:c r="D678" s="14" t="s">
        <x:v>77</x:v>
      </x:c>
      <x:c r="E678" s="15">
        <x:v>43194.5278059838</x:v>
      </x:c>
      <x:c r="F678" t="s">
        <x:v>82</x:v>
      </x:c>
      <x:c r="G678" s="6">
        <x:v>124.514760847533</x:v>
      </x:c>
      <x:c r="H678" t="s">
        <x:v>83</x:v>
      </x:c>
      <x:c r="I678" s="6">
        <x:v>33.1672642768631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24.152</x:v>
      </x:c>
      <x:c r="R678" s="8">
        <x:v>102714.743948561</x:v>
      </x:c>
      <x:c r="S678" s="12">
        <x:v>309772.047124252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887111</x:v>
      </x:c>
      <x:c r="B679" s="1">
        <x:v>43213.5816729514</x:v>
      </x:c>
      <x:c r="C679" s="6">
        <x:v>11.2858551233333</x:v>
      </x:c>
      <x:c r="D679" s="14" t="s">
        <x:v>77</x:v>
      </x:c>
      <x:c r="E679" s="15">
        <x:v>43194.5278059838</x:v>
      </x:c>
      <x:c r="F679" t="s">
        <x:v>82</x:v>
      </x:c>
      <x:c r="G679" s="6">
        <x:v>124.516249674458</x:v>
      </x:c>
      <x:c r="H679" t="s">
        <x:v>83</x:v>
      </x:c>
      <x:c r="I679" s="6">
        <x:v>33.1619485560013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24.154</x:v>
      </x:c>
      <x:c r="R679" s="8">
        <x:v>102716.120111949</x:v>
      </x:c>
      <x:c r="S679" s="12">
        <x:v>309777.818061725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887122</x:v>
      </x:c>
      <x:c r="B680" s="1">
        <x:v>43213.5816844097</x:v>
      </x:c>
      <x:c r="C680" s="6">
        <x:v>11.3023726816667</x:v>
      </x:c>
      <x:c r="D680" s="14" t="s">
        <x:v>77</x:v>
      </x:c>
      <x:c r="E680" s="15">
        <x:v>43194.5278059838</x:v>
      </x:c>
      <x:c r="F680" t="s">
        <x:v>82</x:v>
      </x:c>
      <x:c r="G680" s="6">
        <x:v>124.574081629955</x:v>
      </x:c>
      <x:c r="H680" t="s">
        <x:v>83</x:v>
      </x:c>
      <x:c r="I680" s="6">
        <x:v>33.1456110260278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24.155</x:v>
      </x:c>
      <x:c r="R680" s="8">
        <x:v>102732.909505971</x:v>
      </x:c>
      <x:c r="S680" s="12">
        <x:v>309786.080283116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887132</x:v>
      </x:c>
      <x:c r="B681" s="1">
        <x:v>43213.5816962153</x:v>
      </x:c>
      <x:c r="C681" s="6">
        <x:v>11.3193403133333</x:v>
      </x:c>
      <x:c r="D681" s="14" t="s">
        <x:v>77</x:v>
      </x:c>
      <x:c r="E681" s="15">
        <x:v>43194.5278059838</x:v>
      </x:c>
      <x:c r="F681" t="s">
        <x:v>82</x:v>
      </x:c>
      <x:c r="G681" s="6">
        <x:v>124.584484440459</x:v>
      </x:c>
      <x:c r="H681" t="s">
        <x:v>83</x:v>
      </x:c>
      <x:c r="I681" s="6">
        <x:v>33.1431183584218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24.155</x:v>
      </x:c>
      <x:c r="R681" s="8">
        <x:v>102720.908278294</x:v>
      </x:c>
      <x:c r="S681" s="12">
        <x:v>309782.402294829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887143</x:v>
      </x:c>
      <x:c r="B682" s="1">
        <x:v>43213.5817072569</x:v>
      </x:c>
      <x:c r="C682" s="6">
        <x:v>11.3352412016667</x:v>
      </x:c>
      <x:c r="D682" s="14" t="s">
        <x:v>77</x:v>
      </x:c>
      <x:c r="E682" s="15">
        <x:v>43194.5278059838</x:v>
      </x:c>
      <x:c r="F682" t="s">
        <x:v>82</x:v>
      </x:c>
      <x:c r="G682" s="6">
        <x:v>124.429388479275</x:v>
      </x:c>
      <x:c r="H682" t="s">
        <x:v>83</x:v>
      </x:c>
      <x:c r="I682" s="6">
        <x:v>33.1778056465682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24.156</x:v>
      </x:c>
      <x:c r="R682" s="8">
        <x:v>102731.034766353</x:v>
      </x:c>
      <x:c r="S682" s="12">
        <x:v>309785.898933148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887153</x:v>
      </x:c>
      <x:c r="B683" s="1">
        <x:v>43213.5817202199</x:v>
      </x:c>
      <x:c r="C683" s="6">
        <x:v>11.3538922366667</x:v>
      </x:c>
      <x:c r="D683" s="14" t="s">
        <x:v>77</x:v>
      </x:c>
      <x:c r="E683" s="15">
        <x:v>43194.5278059838</x:v>
      </x:c>
      <x:c r="F683" t="s">
        <x:v>82</x:v>
      </x:c>
      <x:c r="G683" s="6">
        <x:v>124.416982763253</x:v>
      </x:c>
      <x:c r="H683" t="s">
        <x:v>83</x:v>
      </x:c>
      <x:c r="I683" s="6">
        <x:v>33.1807788594042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24.156</x:v>
      </x:c>
      <x:c r="R683" s="8">
        <x:v>102734.369753636</x:v>
      </x:c>
      <x:c r="S683" s="12">
        <x:v>309800.752919906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887162</x:v>
      </x:c>
      <x:c r="B684" s="1">
        <x:v>43213.5817308681</x:v>
      </x:c>
      <x:c r="C684" s="6">
        <x:v>11.36920976</x:v>
      </x:c>
      <x:c r="D684" s="14" t="s">
        <x:v>77</x:v>
      </x:c>
      <x:c r="E684" s="15">
        <x:v>43194.5278059838</x:v>
      </x:c>
      <x:c r="F684" t="s">
        <x:v>82</x:v>
      </x:c>
      <x:c r="G684" s="6">
        <x:v>124.450361822184</x:v>
      </x:c>
      <x:c r="H684" t="s">
        <x:v>83</x:v>
      </x:c>
      <x:c r="I684" s="6">
        <x:v>33.16534220733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24.159</x:v>
      </x:c>
      <x:c r="R684" s="8">
        <x:v>102743.708680201</x:v>
      </x:c>
      <x:c r="S684" s="12">
        <x:v>309787.824885753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887173</x:v>
      </x:c>
      <x:c r="B685" s="1">
        <x:v>43213.5817430208</x:v>
      </x:c>
      <x:c r="C685" s="6">
        <x:v>11.386710665</x:v>
      </x:c>
      <x:c r="D685" s="14" t="s">
        <x:v>77</x:v>
      </x:c>
      <x:c r="E685" s="15">
        <x:v>43194.5278059838</x:v>
      </x:c>
      <x:c r="F685" t="s">
        <x:v>82</x:v>
      </x:c>
      <x:c r="G685" s="6">
        <x:v>124.494677122953</x:v>
      </x:c>
      <x:c r="H685" t="s">
        <x:v>83</x:v>
      </x:c>
      <x:c r="I685" s="6">
        <x:v>33.1621587820896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24.156</x:v>
      </x:c>
      <x:c r="R685" s="8">
        <x:v>102740.53648629</x:v>
      </x:c>
      <x:c r="S685" s="12">
        <x:v>309801.156991523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887183</x:v>
      </x:c>
      <x:c r="B686" s="1">
        <x:v>43213.5817547106</x:v>
      </x:c>
      <x:c r="C686" s="6">
        <x:v>11.4035783216667</x:v>
      </x:c>
      <x:c r="D686" s="14" t="s">
        <x:v>77</x:v>
      </x:c>
      <x:c r="E686" s="15">
        <x:v>43194.5278059838</x:v>
      </x:c>
      <x:c r="F686" t="s">
        <x:v>82</x:v>
      </x:c>
      <x:c r="G686" s="6">
        <x:v>124.468166582606</x:v>
      </x:c>
      <x:c r="H686" t="s">
        <x:v>83</x:v>
      </x:c>
      <x:c r="I686" s="6">
        <x:v>33.1660329509418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24.157</x:v>
      </x:c>
      <x:c r="R686" s="8">
        <x:v>102747.879116672</x:v>
      </x:c>
      <x:c r="S686" s="12">
        <x:v>309794.234297684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887186</x:v>
      </x:c>
      <x:c r="B687" s="1">
        <x:v>43213.5817657755</x:v>
      </x:c>
      <x:c r="C687" s="6">
        <x:v>11.4195291616667</x:v>
      </x:c>
      <x:c r="D687" s="14" t="s">
        <x:v>77</x:v>
      </x:c>
      <x:c r="E687" s="15">
        <x:v>43194.5278059838</x:v>
      </x:c>
      <x:c r="F687" t="s">
        <x:v>82</x:v>
      </x:c>
      <x:c r="G687" s="6">
        <x:v>124.449234257285</x:v>
      </x:c>
      <x:c r="H687" t="s">
        <x:v>83</x:v>
      </x:c>
      <x:c r="I687" s="6">
        <x:v>33.165612498291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24.159</x:v>
      </x:c>
      <x:c r="R687" s="8">
        <x:v>102747.841237784</x:v>
      </x:c>
      <x:c r="S687" s="12">
        <x:v>309790.379865731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887203</x:v>
      </x:c>
      <x:c r="B688" s="1">
        <x:v>43213.5817767361</x:v>
      </x:c>
      <x:c r="C688" s="6">
        <x:v>11.4353133466667</x:v>
      </x:c>
      <x:c r="D688" s="14" t="s">
        <x:v>77</x:v>
      </x:c>
      <x:c r="E688" s="15">
        <x:v>43194.5278059838</x:v>
      </x:c>
      <x:c r="F688" t="s">
        <x:v>82</x:v>
      </x:c>
      <x:c r="G688" s="6">
        <x:v>124.415023321247</x:v>
      </x:c>
      <x:c r="H688" t="s">
        <x:v>83</x:v>
      </x:c>
      <x:c r="I688" s="6">
        <x:v>33.168855991531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24.161</x:v>
      </x:c>
      <x:c r="R688" s="8">
        <x:v>102748.88802701</x:v>
      </x:c>
      <x:c r="S688" s="12">
        <x:v>309784.968689539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887206</x:v>
      </x:c>
      <x:c r="B689" s="1">
        <x:v>43213.5817888079</x:v>
      </x:c>
      <x:c r="C689" s="6">
        <x:v>11.4526810183333</x:v>
      </x:c>
      <x:c r="D689" s="14" t="s">
        <x:v>77</x:v>
      </x:c>
      <x:c r="E689" s="15">
        <x:v>43194.5278059838</x:v>
      </x:c>
      <x:c r="F689" t="s">
        <x:v>82</x:v>
      </x:c>
      <x:c r="G689" s="6">
        <x:v>124.45535863663</x:v>
      </x:c>
      <x:c r="H689" t="s">
        <x:v>83</x:v>
      </x:c>
      <x:c r="I689" s="6">
        <x:v>33.1591855857764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24.161</x:v>
      </x:c>
      <x:c r="R689" s="8">
        <x:v>102757.146591392</x:v>
      </x:c>
      <x:c r="S689" s="12">
        <x:v>309792.259487867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887222</x:v>
      </x:c>
      <x:c r="B690" s="1">
        <x:v>43213.5818002662</x:v>
      </x:c>
      <x:c r="C690" s="6">
        <x:v>11.469165225</x:v>
      </x:c>
      <x:c r="D690" s="14" t="s">
        <x:v>77</x:v>
      </x:c>
      <x:c r="E690" s="15">
        <x:v>43194.5278059838</x:v>
      </x:c>
      <x:c r="F690" t="s">
        <x:v>82</x:v>
      </x:c>
      <x:c r="G690" s="6">
        <x:v>124.419214143958</x:v>
      </x:c>
      <x:c r="H690" t="s">
        <x:v>83</x:v>
      </x:c>
      <x:c r="I690" s="6">
        <x:v>33.1653722396577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24.162</x:v>
      </x:c>
      <x:c r="R690" s="8">
        <x:v>102771.157458275</x:v>
      </x:c>
      <x:c r="S690" s="12">
        <x:v>309800.497302625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887230</x:v>
      </x:c>
      <x:c r="B691" s="1">
        <x:v>43213.581812037</x:v>
      </x:c>
      <x:c r="C691" s="6">
        <x:v>11.4861328216667</x:v>
      </x:c>
      <x:c r="D691" s="14" t="s">
        <x:v>77</x:v>
      </x:c>
      <x:c r="E691" s="15">
        <x:v>43194.5278059838</x:v>
      </x:c>
      <x:c r="F691" t="s">
        <x:v>82</x:v>
      </x:c>
      <x:c r="G691" s="6">
        <x:v>124.500529125258</x:v>
      </x:c>
      <x:c r="H691" t="s">
        <x:v>83</x:v>
      </x:c>
      <x:c r="I691" s="6">
        <x:v>33.1508366243761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24.16</x:v>
      </x:c>
      <x:c r="R691" s="8">
        <x:v>102761.854812778</x:v>
      </x:c>
      <x:c r="S691" s="12">
        <x:v>309801.761120337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887243</x:v>
      </x:c>
      <x:c r="B692" s="1">
        <x:v>43213.5818241088</x:v>
      </x:c>
      <x:c r="C692" s="6">
        <x:v>11.5035004466667</x:v>
      </x:c>
      <x:c r="D692" s="14" t="s">
        <x:v>77</x:v>
      </x:c>
      <x:c r="E692" s="15">
        <x:v>43194.5278059838</x:v>
      </x:c>
      <x:c r="F692" t="s">
        <x:v>82</x:v>
      </x:c>
      <x:c r="G692" s="6">
        <x:v>124.402337609903</x:v>
      </x:c>
      <x:c r="H692" t="s">
        <x:v>83</x:v>
      </x:c>
      <x:c r="I692" s="6">
        <x:v>33.1570232628419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24.167</x:v>
      </x:c>
      <x:c r="R692" s="8">
        <x:v>102769.957370301</x:v>
      </x:c>
      <x:c r="S692" s="12">
        <x:v>309795.882061951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887253</x:v>
      </x:c>
      <x:c r="B693" s="1">
        <x:v>43213.581834919</x:v>
      </x:c>
      <x:c r="C693" s="6">
        <x:v>11.519067975</x:v>
      </x:c>
      <x:c r="D693" s="14" t="s">
        <x:v>77</x:v>
      </x:c>
      <x:c r="E693" s="15">
        <x:v>43194.5278059838</x:v>
      </x:c>
      <x:c r="F693" t="s">
        <x:v>82</x:v>
      </x:c>
      <x:c r="G693" s="6">
        <x:v>124.439755979771</x:v>
      </x:c>
      <x:c r="H693" t="s">
        <x:v>83</x:v>
      </x:c>
      <x:c r="I693" s="6">
        <x:v>33.1604469414656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24.162</x:v>
      </x:c>
      <x:c r="R693" s="8">
        <x:v>102770.135644821</x:v>
      </x:c>
      <x:c r="S693" s="12">
        <x:v>309781.21880264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887258</x:v>
      </x:c>
      <x:c r="B694" s="1">
        <x:v>43213.5818466088</x:v>
      </x:c>
      <x:c r="C694" s="6">
        <x:v>11.5359022116667</x:v>
      </x:c>
      <x:c r="D694" s="14" t="s">
        <x:v>77</x:v>
      </x:c>
      <x:c r="E694" s="15">
        <x:v>43194.5278059838</x:v>
      </x:c>
      <x:c r="F694" t="s">
        <x:v>82</x:v>
      </x:c>
      <x:c r="G694" s="6">
        <x:v>124.370786102253</x:v>
      </x:c>
      <x:c r="H694" t="s">
        <x:v>83</x:v>
      </x:c>
      <x:c r="I694" s="6">
        <x:v>33.1645913992174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24.167</x:v>
      </x:c>
      <x:c r="R694" s="8">
        <x:v>102775.848983733</x:v>
      </x:c>
      <x:c r="S694" s="12">
        <x:v>309804.033925035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887273</x:v>
      </x:c>
      <x:c r="B695" s="1">
        <x:v>43213.5818581829</x:v>
      </x:c>
      <x:c r="C695" s="6">
        <x:v>11.5525864833333</x:v>
      </x:c>
      <x:c r="D695" s="14" t="s">
        <x:v>77</x:v>
      </x:c>
      <x:c r="E695" s="15">
        <x:v>43194.5278059838</x:v>
      </x:c>
      <x:c r="F695" t="s">
        <x:v>82</x:v>
      </x:c>
      <x:c r="G695" s="6">
        <x:v>124.335021595214</x:v>
      </x:c>
      <x:c r="H695" t="s">
        <x:v>83</x:v>
      </x:c>
      <x:c r="I695" s="6">
        <x:v>33.1607772966058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24.172</x:v>
      </x:c>
      <x:c r="R695" s="8">
        <x:v>102786.749741117</x:v>
      </x:c>
      <x:c r="S695" s="12">
        <x:v>309795.03867751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887283</x:v>
      </x:c>
      <x:c r="B696" s="1">
        <x:v>43213.5818693287</x:v>
      </x:c>
      <x:c r="C696" s="6">
        <x:v>11.568620675</x:v>
      </x:c>
      <x:c r="D696" s="14" t="s">
        <x:v>77</x:v>
      </x:c>
      <x:c r="E696" s="15">
        <x:v>43194.5278059838</x:v>
      </x:c>
      <x:c r="F696" t="s">
        <x:v>82</x:v>
      </x:c>
      <x:c r="G696" s="6">
        <x:v>124.382361153097</x:v>
      </x:c>
      <x:c r="H696" t="s">
        <x:v>83</x:v>
      </x:c>
      <x:c r="I696" s="6">
        <x:v>33.1593357471429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24.168</x:v>
      </x:c>
      <x:c r="R696" s="8">
        <x:v>102785.305097357</x:v>
      </x:c>
      <x:c r="S696" s="12">
        <x:v>309794.318095262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887293</x:v>
      </x:c>
      <x:c r="B697" s="1">
        <x:v>43213.5818809838</x:v>
      </x:c>
      <x:c r="C697" s="6">
        <x:v>11.5854382633333</x:v>
      </x:c>
      <x:c r="D697" s="14" t="s">
        <x:v>77</x:v>
      </x:c>
      <x:c r="E697" s="15">
        <x:v>43194.5278059838</x:v>
      </x:c>
      <x:c r="F697" t="s">
        <x:v>82</x:v>
      </x:c>
      <x:c r="G697" s="6">
        <x:v>124.401390890575</x:v>
      </x:c>
      <x:c r="H697" t="s">
        <x:v>83</x:v>
      </x:c>
      <x:c r="I697" s="6">
        <x:v>33.1547708446024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24.168</x:v>
      </x:c>
      <x:c r="R697" s="8">
        <x:v>102777.291076147</x:v>
      </x:c>
      <x:c r="S697" s="12">
        <x:v>309779.844459902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887303</x:v>
      </x:c>
      <x:c r="B698" s="1">
        <x:v>43213.5818926273</x:v>
      </x:c>
      <x:c r="C698" s="6">
        <x:v>11.602172535</x:v>
      </x:c>
      <x:c r="D698" s="14" t="s">
        <x:v>77</x:v>
      </x:c>
      <x:c r="E698" s="15">
        <x:v>43194.5278059838</x:v>
      </x:c>
      <x:c r="F698" t="s">
        <x:v>82</x:v>
      </x:c>
      <x:c r="G698" s="6">
        <x:v>124.37514178949</x:v>
      </x:c>
      <x:c r="H698" t="s">
        <x:v>83</x:v>
      </x:c>
      <x:c r="I698" s="6">
        <x:v>33.1536296199388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24.171</x:v>
      </x:c>
      <x:c r="R698" s="8">
        <x:v>102795.22943545</x:v>
      </x:c>
      <x:c r="S698" s="12">
        <x:v>309789.566389839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887312</x:v>
      </x:c>
      <x:c r="B699" s="1">
        <x:v>43213.5819045949</x:v>
      </x:c>
      <x:c r="C699" s="6">
        <x:v>11.6194068566667</x:v>
      </x:c>
      <x:c r="D699" s="14" t="s">
        <x:v>77</x:v>
      </x:c>
      <x:c r="E699" s="15">
        <x:v>43194.5278059838</x:v>
      </x:c>
      <x:c r="F699" t="s">
        <x:v>82</x:v>
      </x:c>
      <x:c r="G699" s="6">
        <x:v>124.362374908587</x:v>
      </x:c>
      <x:c r="H699" t="s">
        <x:v>83</x:v>
      </x:c>
      <x:c r="I699" s="6">
        <x:v>33.1566929080718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24.171</x:v>
      </x:c>
      <x:c r="R699" s="8">
        <x:v>102789.567062704</x:v>
      </x:c>
      <x:c r="S699" s="12">
        <x:v>309793.852524635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887314</x:v>
      </x:c>
      <x:c r="B700" s="1">
        <x:v>43213.5819157755</x:v>
      </x:c>
      <x:c r="C700" s="6">
        <x:v>11.635524365</x:v>
      </x:c>
      <x:c r="D700" s="14" t="s">
        <x:v>77</x:v>
      </x:c>
      <x:c r="E700" s="15">
        <x:v>43194.5278059838</x:v>
      </x:c>
      <x:c r="F700" t="s">
        <x:v>82</x:v>
      </x:c>
      <x:c r="G700" s="6">
        <x:v>124.390053232392</x:v>
      </x:c>
      <x:c r="H700" t="s">
        <x:v>83</x:v>
      </x:c>
      <x:c r="I700" s="6">
        <x:v>33.1550111024758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24.169</x:v>
      </x:c>
      <x:c r="R700" s="8">
        <x:v>102805.926740617</x:v>
      </x:c>
      <x:c r="S700" s="12">
        <x:v>309778.401929331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887333</x:v>
      </x:c>
      <x:c r="B701" s="1">
        <x:v>43213.5819273148</x:v>
      </x:c>
      <x:c r="C701" s="6">
        <x:v>11.6521419683333</x:v>
      </x:c>
      <x:c r="D701" s="14" t="s">
        <x:v>77</x:v>
      </x:c>
      <x:c r="E701" s="15">
        <x:v>43194.5278059838</x:v>
      </x:c>
      <x:c r="F701" t="s">
        <x:v>82</x:v>
      </x:c>
      <x:c r="G701" s="6">
        <x:v>124.276197920068</x:v>
      </x:c>
      <x:c r="H701" t="s">
        <x:v>83</x:v>
      </x:c>
      <x:c r="I701" s="6">
        <x:v>33.169937156641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24.174</x:v>
      </x:c>
      <x:c r="R701" s="8">
        <x:v>102811.428030845</x:v>
      </x:c>
      <x:c r="S701" s="12">
        <x:v>309798.217061428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887337</x:v>
      </x:c>
      <x:c r="B702" s="1">
        <x:v>43213.5819390046</x:v>
      </x:c>
      <x:c r="C702" s="6">
        <x:v>11.66894292</x:v>
      </x:c>
      <x:c r="D702" s="14" t="s">
        <x:v>77</x:v>
      </x:c>
      <x:c r="E702" s="15">
        <x:v>43194.5278059838</x:v>
      </x:c>
      <x:c r="F702" t="s">
        <x:v>82</x:v>
      </x:c>
      <x:c r="G702" s="6">
        <x:v>124.301546254472</x:v>
      </x:c>
      <x:c r="H702" t="s">
        <x:v>83</x:v>
      </x:c>
      <x:c r="I702" s="6">
        <x:v>33.1712886135206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24.171</x:v>
      </x:c>
      <x:c r="R702" s="8">
        <x:v>102810.621043069</x:v>
      </x:c>
      <x:c r="S702" s="12">
        <x:v>309807.641695712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887353</x:v>
      </x:c>
      <x:c r="B703" s="1">
        <x:v>43213.5819513079</x:v>
      </x:c>
      <x:c r="C703" s="6">
        <x:v>11.686677175</x:v>
      </x:c>
      <x:c r="D703" s="14" t="s">
        <x:v>77</x:v>
      </x:c>
      <x:c r="E703" s="15">
        <x:v>43194.5278059838</x:v>
      </x:c>
      <x:c r="F703" t="s">
        <x:v>82</x:v>
      </x:c>
      <x:c r="G703" s="6">
        <x:v>124.266308739471</x:v>
      </x:c>
      <x:c r="H703" t="s">
        <x:v>83</x:v>
      </x:c>
      <x:c r="I703" s="6">
        <x:v>33.1673543738998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24.176</x:v>
      </x:c>
      <x:c r="R703" s="8">
        <x:v>102809.839514402</x:v>
      </x:c>
      <x:c r="S703" s="12">
        <x:v>309806.977666761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887363</x:v>
      </x:c>
      <x:c r="B704" s="1">
        <x:v>43213.5819627315</x:v>
      </x:c>
      <x:c r="C704" s="6">
        <x:v>11.7031114166667</x:v>
      </x:c>
      <x:c r="D704" s="14" t="s">
        <x:v>77</x:v>
      </x:c>
      <x:c r="E704" s="15">
        <x:v>43194.5278059838</x:v>
      </x:c>
      <x:c r="F704" t="s">
        <x:v>82</x:v>
      </x:c>
      <x:c r="G704" s="6">
        <x:v>124.293590896284</x:v>
      </x:c>
      <x:c r="H704" t="s">
        <x:v>83</x:v>
      </x:c>
      <x:c r="I704" s="6">
        <x:v>33.1657626599458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24.174</x:v>
      </x:c>
      <x:c r="R704" s="8">
        <x:v>102824.605120597</x:v>
      </x:c>
      <x:c r="S704" s="12">
        <x:v>309793.43555503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887366</x:v>
      </x:c>
      <x:c r="B705" s="1">
        <x:v>43213.5819738079</x:v>
      </x:c>
      <x:c r="C705" s="6">
        <x:v>11.719045645</x:v>
      </x:c>
      <x:c r="D705" s="14" t="s">
        <x:v>77</x:v>
      </x:c>
      <x:c r="E705" s="15">
        <x:v>43194.5278059838</x:v>
      </x:c>
      <x:c r="F705" t="s">
        <x:v>82</x:v>
      </x:c>
      <x:c r="G705" s="6">
        <x:v>124.287649968594</x:v>
      </x:c>
      <x:c r="H705" t="s">
        <x:v>83</x:v>
      </x:c>
      <x:c r="I705" s="6">
        <x:v>33.1696668653308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24.173</x:v>
      </x:c>
      <x:c r="R705" s="8">
        <x:v>102817.369037042</x:v>
      </x:c>
      <x:c r="S705" s="12">
        <x:v>309796.509111103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887377</x:v>
      </x:c>
      <x:c r="B706" s="1">
        <x:v>43213.5819851852</x:v>
      </x:c>
      <x:c r="C706" s="6">
        <x:v>11.7354798866667</x:v>
      </x:c>
      <x:c r="D706" s="14" t="s">
        <x:v>77</x:v>
      </x:c>
      <x:c r="E706" s="15">
        <x:v>43194.5278059838</x:v>
      </x:c>
      <x:c r="F706" t="s">
        <x:v>82</x:v>
      </x:c>
      <x:c r="G706" s="6">
        <x:v>124.307855818242</x:v>
      </x:c>
      <x:c r="H706" t="s">
        <x:v>83</x:v>
      </x:c>
      <x:c r="I706" s="6">
        <x:v>33.1623389758902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24.174</x:v>
      </x:c>
      <x:c r="R706" s="8">
        <x:v>102816.492825681</x:v>
      </x:c>
      <x:c r="S706" s="12">
        <x:v>309792.276235006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887393</x:v>
      </x:c>
      <x:c r="B707" s="1">
        <x:v>43213.581997338</x:v>
      </x:c>
      <x:c r="C707" s="6">
        <x:v>11.7529808733333</x:v>
      </x:c>
      <x:c r="D707" s="14" t="s">
        <x:v>77</x:v>
      </x:c>
      <x:c r="E707" s="15">
        <x:v>43194.5278059838</x:v>
      </x:c>
      <x:c r="F707" t="s">
        <x:v>82</x:v>
      </x:c>
      <x:c r="G707" s="6">
        <x:v>124.292821771636</x:v>
      </x:c>
      <x:c r="H707" t="s">
        <x:v>83</x:v>
      </x:c>
      <x:c r="I707" s="6">
        <x:v>33.1560321986299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24.178</x:v>
      </x:c>
      <x:c r="R707" s="8">
        <x:v>102828.656085699</x:v>
      </x:c>
      <x:c r="S707" s="12">
        <x:v>309807.148392723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887403</x:v>
      </x:c>
      <x:c r="B708" s="1">
        <x:v>43213.5820092245</x:v>
      </x:c>
      <x:c r="C708" s="6">
        <x:v>11.7700984683333</x:v>
      </x:c>
      <x:c r="D708" s="14" t="s">
        <x:v>77</x:v>
      </x:c>
      <x:c r="E708" s="15">
        <x:v>43194.5278059838</x:v>
      </x:c>
      <x:c r="F708" t="s">
        <x:v>82</x:v>
      </x:c>
      <x:c r="G708" s="6">
        <x:v>124.25078478574</x:v>
      </x:c>
      <x:c r="H708" t="s">
        <x:v>83</x:v>
      </x:c>
      <x:c r="I708" s="6">
        <x:v>33.1611677163587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24.18</x:v>
      </x:c>
      <x:c r="R708" s="8">
        <x:v>102824.298078014</x:v>
      </x:c>
      <x:c r="S708" s="12">
        <x:v>309791.501234559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887405</x:v>
      </x:c>
      <x:c r="B709" s="1">
        <x:v>43213.5820200231</x:v>
      </x:c>
      <x:c r="C709" s="6">
        <x:v>11.785649305</x:v>
      </x:c>
      <x:c r="D709" s="14" t="s">
        <x:v>77</x:v>
      </x:c>
      <x:c r="E709" s="15">
        <x:v>43194.5278059838</x:v>
      </x:c>
      <x:c r="F709" t="s">
        <x:v>82</x:v>
      </x:c>
      <x:c r="G709" s="6">
        <x:v>124.234775891974</x:v>
      </x:c>
      <x:c r="H709" t="s">
        <x:v>83</x:v>
      </x:c>
      <x:c r="I709" s="6">
        <x:v>33.1650118517396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24.18</x:v>
      </x:c>
      <x:c r="R709" s="8">
        <x:v>102824.844235063</x:v>
      </x:c>
      <x:c r="S709" s="12">
        <x:v>309793.055414595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887417</x:v>
      </x:c>
      <x:c r="B710" s="1">
        <x:v>43213.5820314005</x:v>
      </x:c>
      <x:c r="C710" s="6">
        <x:v>11.8020335366667</x:v>
      </x:c>
      <x:c r="D710" s="14" t="s">
        <x:v>77</x:v>
      </x:c>
      <x:c r="E710" s="15">
        <x:v>43194.5278059838</x:v>
      </x:c>
      <x:c r="F710" t="s">
        <x:v>82</x:v>
      </x:c>
      <x:c r="G710" s="6">
        <x:v>124.288806725772</x:v>
      </x:c>
      <x:c r="H710" t="s">
        <x:v>83</x:v>
      </x:c>
      <x:c r="I710" s="6">
        <x:v>33.1520379125054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24.18</x:v>
      </x:c>
      <x:c r="R710" s="8">
        <x:v>102831.295155745</x:v>
      </x:c>
      <x:c r="S710" s="12">
        <x:v>309790.22715925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887425</x:v>
      </x:c>
      <x:c r="B711" s="1">
        <x:v>43213.5820433681</x:v>
      </x:c>
      <x:c r="C711" s="6">
        <x:v>11.8192344933333</x:v>
      </x:c>
      <x:c r="D711" s="14" t="s">
        <x:v>77</x:v>
      </x:c>
      <x:c r="E711" s="15">
        <x:v>43194.5278059838</x:v>
      </x:c>
      <x:c r="F711" t="s">
        <x:v>82</x:v>
      </x:c>
      <x:c r="G711" s="6">
        <x:v>124.296074194024</x:v>
      </x:c>
      <x:c r="H711" t="s">
        <x:v>83</x:v>
      </x:c>
      <x:c r="I711" s="6">
        <x:v>33.1552513603665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24.178</x:v>
      </x:c>
      <x:c r="R711" s="8">
        <x:v>102830.308492691</x:v>
      </x:c>
      <x:c r="S711" s="12">
        <x:v>309786.896983723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887443</x:v>
      </x:c>
      <x:c r="B712" s="1">
        <x:v>43213.5820550579</x:v>
      </x:c>
      <x:c r="C712" s="6">
        <x:v>11.8361021383333</x:v>
      </x:c>
      <x:c r="D712" s="14" t="s">
        <x:v>77</x:v>
      </x:c>
      <x:c r="E712" s="15">
        <x:v>43194.5278059838</x:v>
      </x:c>
      <x:c r="F712" t="s">
        <x:v>82</x:v>
      </x:c>
      <x:c r="G712" s="6">
        <x:v>124.297200034509</x:v>
      </x:c>
      <x:c r="H712" t="s">
        <x:v>83</x:v>
      </x:c>
      <x:c r="I712" s="6">
        <x:v>33.1549810702409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24.178</x:v>
      </x:c>
      <x:c r="R712" s="8">
        <x:v>102840.17401754</x:v>
      </x:c>
      <x:c r="S712" s="12">
        <x:v>309797.67963778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887453</x:v>
      </x:c>
      <x:c r="B713" s="1">
        <x:v>43213.5820667824</x:v>
      </x:c>
      <x:c r="C713" s="6">
        <x:v>11.8529863733333</x:v>
      </x:c>
      <x:c r="D713" s="14" t="s">
        <x:v>77</x:v>
      </x:c>
      <x:c r="E713" s="15">
        <x:v>43194.5278059838</x:v>
      </x:c>
      <x:c r="F713" t="s">
        <x:v>82</x:v>
      </x:c>
      <x:c r="G713" s="6">
        <x:v>124.24095495974</x:v>
      </x:c>
      <x:c r="H713" t="s">
        <x:v>83</x:v>
      </x:c>
      <x:c r="I713" s="6">
        <x:v>33.1560922631193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24.183</x:v>
      </x:c>
      <x:c r="R713" s="8">
        <x:v>102847.274699726</x:v>
      </x:c>
      <x:c r="S713" s="12">
        <x:v>309796.979202242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887456</x:v>
      </x:c>
      <x:c r="B714" s="1">
        <x:v>43213.5820776273</x:v>
      </x:c>
      <x:c r="C714" s="6">
        <x:v>11.8685538566667</x:v>
      </x:c>
      <x:c r="D714" s="14" t="s">
        <x:v>77</x:v>
      </x:c>
      <x:c r="E714" s="15">
        <x:v>43194.5278059838</x:v>
      </x:c>
      <x:c r="F714" t="s">
        <x:v>82</x:v>
      </x:c>
      <x:c r="G714" s="6">
        <x:v>124.270796189489</x:v>
      </x:c>
      <x:c r="H714" t="s">
        <x:v>83</x:v>
      </x:c>
      <x:c r="I714" s="6">
        <x:v>33.1563625533345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24.18</x:v>
      </x:c>
      <x:c r="R714" s="8">
        <x:v>102850.127732752</x:v>
      </x:c>
      <x:c r="S714" s="12">
        <x:v>309783.515179096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887473</x:v>
      </x:c>
      <x:c r="B715" s="1">
        <x:v>43213.5820902778</x:v>
      </x:c>
      <x:c r="C715" s="6">
        <x:v>11.886821535</x:v>
      </x:c>
      <x:c r="D715" s="14" t="s">
        <x:v>77</x:v>
      </x:c>
      <x:c r="E715" s="15">
        <x:v>43194.5278059838</x:v>
      </x:c>
      <x:c r="F715" t="s">
        <x:v>82</x:v>
      </x:c>
      <x:c r="G715" s="6">
        <x:v>124.228200792493</x:v>
      </x:c>
      <x:c r="H715" t="s">
        <x:v>83</x:v>
      </x:c>
      <x:c r="I715" s="6">
        <x:v>33.1591555535038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24.183</x:v>
      </x:c>
      <x:c r="R715" s="8">
        <x:v>102852.82414038</x:v>
      </x:c>
      <x:c r="S715" s="12">
        <x:v>309791.637431278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887474</x:v>
      </x:c>
      <x:c r="B716" s="1">
        <x:v>43213.5821015046</x:v>
      </x:c>
      <x:c r="C716" s="6">
        <x:v>11.9029891333333</x:v>
      </x:c>
      <x:c r="D716" s="14" t="s">
        <x:v>77</x:v>
      </x:c>
      <x:c r="E716" s="15">
        <x:v>43194.5278059838</x:v>
      </x:c>
      <x:c r="F716" t="s">
        <x:v>82</x:v>
      </x:c>
      <x:c r="G716" s="6">
        <x:v>124.230326478034</x:v>
      </x:c>
      <x:c r="H716" t="s">
        <x:v>83</x:v>
      </x:c>
      <x:c r="I716" s="6">
        <x:v>33.1586450049122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24.183</x:v>
      </x:c>
      <x:c r="R716" s="8">
        <x:v>102859.971220435</x:v>
      </x:c>
      <x:c r="S716" s="12">
        <x:v>309801.532956143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887492</x:v>
      </x:c>
      <x:c r="B717" s="1">
        <x:v>43213.5821134259</x:v>
      </x:c>
      <x:c r="C717" s="6">
        <x:v>11.920140045</x:v>
      </x:c>
      <x:c r="D717" s="14" t="s">
        <x:v>77</x:v>
      </x:c>
      <x:c r="E717" s="15">
        <x:v>43194.5278059838</x:v>
      </x:c>
      <x:c r="F717" t="s">
        <x:v>82</x:v>
      </x:c>
      <x:c r="G717" s="6">
        <x:v>124.263281250922</x:v>
      </x:c>
      <x:c r="H717" t="s">
        <x:v>83</x:v>
      </x:c>
      <x:c r="I717" s="6">
        <x:v>33.1532091688455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24.182</x:v>
      </x:c>
      <x:c r="R717" s="8">
        <x:v>102860.079087543</x:v>
      </x:c>
      <x:c r="S717" s="12">
        <x:v>309802.393413408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887498</x:v>
      </x:c>
      <x:c r="B718" s="1">
        <x:v>43213.5821238773</x:v>
      </x:c>
      <x:c r="C718" s="6">
        <x:v>11.9352075716667</x:v>
      </x:c>
      <x:c r="D718" s="14" t="s">
        <x:v>77</x:v>
      </x:c>
      <x:c r="E718" s="15">
        <x:v>43194.5278059838</x:v>
      </x:c>
      <x:c r="F718" t="s">
        <x:v>82</x:v>
      </x:c>
      <x:c r="G718" s="6">
        <x:v>124.207872181593</x:v>
      </x:c>
      <x:c r="H718" t="s">
        <x:v>83</x:v>
      </x:c>
      <x:c r="I718" s="6">
        <x:v>33.156602811322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24.186</x:v>
      </x:c>
      <x:c r="R718" s="8">
        <x:v>102868.823822966</x:v>
      </x:c>
      <x:c r="S718" s="12">
        <x:v>309782.013596348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887507</x:v>
      </x:c>
      <x:c r="B719" s="1">
        <x:v>43213.5821358449</x:v>
      </x:c>
      <x:c r="C719" s="6">
        <x:v>11.9524251533333</x:v>
      </x:c>
      <x:c r="D719" s="14" t="s">
        <x:v>77</x:v>
      </x:c>
      <x:c r="E719" s="15">
        <x:v>43194.5278059838</x:v>
      </x:c>
      <x:c r="F719" t="s">
        <x:v>82</x:v>
      </x:c>
      <x:c r="G719" s="6">
        <x:v>124.161431083882</x:v>
      </x:c>
      <x:c r="H719" t="s">
        <x:v>83</x:v>
      </x:c>
      <x:c r="I719" s="6">
        <x:v>33.1751928253448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24.183</x:v>
      </x:c>
      <x:c r="R719" s="8">
        <x:v>102862.687785204</x:v>
      </x:c>
      <x:c r="S719" s="12">
        <x:v>309788.294070958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887522</x:v>
      </x:c>
      <x:c r="B720" s="1">
        <x:v>43213.582147338</x:v>
      </x:c>
      <x:c r="C720" s="6">
        <x:v>11.968976065</x:v>
      </x:c>
      <x:c r="D720" s="14" t="s">
        <x:v>77</x:v>
      </x:c>
      <x:c r="E720" s="15">
        <x:v>43194.5278059838</x:v>
      </x:c>
      <x:c r="F720" t="s">
        <x:v>82</x:v>
      </x:c>
      <x:c r="G720" s="6">
        <x:v>124.133243187736</x:v>
      </x:c>
      <x:c r="H720" t="s">
        <x:v>83</x:v>
      </x:c>
      <x:c r="I720" s="6">
        <x:v>33.1745321122548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24.186</x:v>
      </x:c>
      <x:c r="R720" s="8">
        <x:v>102868.20214021</x:v>
      </x:c>
      <x:c r="S720" s="12">
        <x:v>309790.261336809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887532</x:v>
      </x:c>
      <x:c r="B721" s="1">
        <x:v>43213.5821589931</x:v>
      </x:c>
      <x:c r="C721" s="6">
        <x:v>11.9857436883333</x:v>
      </x:c>
      <x:c r="D721" s="14" t="s">
        <x:v>77</x:v>
      </x:c>
      <x:c r="E721" s="15">
        <x:v>43194.5278059838</x:v>
      </x:c>
      <x:c r="F721" t="s">
        <x:v>82</x:v>
      </x:c>
      <x:c r="G721" s="6">
        <x:v>124.109500869418</x:v>
      </x:c>
      <x:c r="H721" t="s">
        <x:v>83</x:v>
      </x:c>
      <x:c r="I721" s="6">
        <x:v>33.1703275774616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24.19</x:v>
      </x:c>
      <x:c r="R721" s="8">
        <x:v>102869.997022167</x:v>
      </x:c>
      <x:c r="S721" s="12">
        <x:v>309789.060948828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887543</x:v>
      </x:c>
      <x:c r="B722" s="1">
        <x:v>43213.5821712153</x:v>
      </x:c>
      <x:c r="C722" s="6">
        <x:v>12.0033279916667</x:v>
      </x:c>
      <x:c r="D722" s="14" t="s">
        <x:v>77</x:v>
      </x:c>
      <x:c r="E722" s="15">
        <x:v>43194.5278059838</x:v>
      </x:c>
      <x:c r="F722" t="s">
        <x:v>82</x:v>
      </x:c>
      <x:c r="G722" s="6">
        <x:v>124.180739832504</x:v>
      </x:c>
      <x:c r="H722" t="s">
        <x:v>83</x:v>
      </x:c>
      <x:c r="I722" s="6">
        <x:v>33.158164488661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24.188</x:v>
      </x:c>
      <x:c r="R722" s="8">
        <x:v>102870.715233997</x:v>
      </x:c>
      <x:c r="S722" s="12">
        <x:v>309778.278005161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887553</x:v>
      </x:c>
      <x:c r="B723" s="1">
        <x:v>43213.5821818634</x:v>
      </x:c>
      <x:c r="C723" s="6">
        <x:v>12.0186621833333</x:v>
      </x:c>
      <x:c r="D723" s="14" t="s">
        <x:v>77</x:v>
      </x:c>
      <x:c r="E723" s="15">
        <x:v>43194.5278059838</x:v>
      </x:c>
      <x:c r="F723" t="s">
        <x:v>82</x:v>
      </x:c>
      <x:c r="G723" s="6">
        <x:v>124.123996030597</x:v>
      </x:c>
      <x:c r="H723" t="s">
        <x:v>83</x:v>
      </x:c>
      <x:c r="I723" s="6">
        <x:v>33.1717991640389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24.188</x:v>
      </x:c>
      <x:c r="R723" s="8">
        <x:v>102868.839870375</x:v>
      </x:c>
      <x:c r="S723" s="12">
        <x:v>309773.213258525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887563</x:v>
      </x:c>
      <x:c r="B724" s="1">
        <x:v>43213.5821945602</x:v>
      </x:c>
      <x:c r="C724" s="6">
        <x:v>12.0369798616667</x:v>
      </x:c>
      <x:c r="D724" s="14" t="s">
        <x:v>77</x:v>
      </x:c>
      <x:c r="E724" s="15">
        <x:v>43194.5278059838</x:v>
      </x:c>
      <x:c r="F724" t="s">
        <x:v>82</x:v>
      </x:c>
      <x:c r="G724" s="6">
        <x:v>124.150614552219</x:v>
      </x:c>
      <x:c r="H724" t="s">
        <x:v>83</x:v>
      </x:c>
      <x:c r="I724" s="6">
        <x:v>33.1604469414656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24.19</x:v>
      </x:c>
      <x:c r="R724" s="8">
        <x:v>102882.669322693</x:v>
      </x:c>
      <x:c r="S724" s="12">
        <x:v>309790.47869245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887573</x:v>
      </x:c>
      <x:c r="B725" s="1">
        <x:v>43213.5822052893</x:v>
      </x:c>
      <x:c r="C725" s="6">
        <x:v>12.0524140283333</x:v>
      </x:c>
      <x:c r="D725" s="14" t="s">
        <x:v>77</x:v>
      </x:c>
      <x:c r="E725" s="15">
        <x:v>43194.5278059838</x:v>
      </x:c>
      <x:c r="F725" t="s">
        <x:v>82</x:v>
      </x:c>
      <x:c r="G725" s="6">
        <x:v>124.117622834066</x:v>
      </x:c>
      <x:c r="H725" t="s">
        <x:v>83</x:v>
      </x:c>
      <x:c r="I725" s="6">
        <x:v>33.1634201388979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24.192</x:v>
      </x:c>
      <x:c r="R725" s="8">
        <x:v>102887.745360994</x:v>
      </x:c>
      <x:c r="S725" s="12">
        <x:v>309788.714909201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887583</x:v>
      </x:c>
      <x:c r="B726" s="1">
        <x:v>43213.5822165509</x:v>
      </x:c>
      <x:c r="C726" s="6">
        <x:v>12.0686315933333</x:v>
      </x:c>
      <x:c r="D726" s="14" t="s">
        <x:v>77</x:v>
      </x:c>
      <x:c r="E726" s="15">
        <x:v>43194.5278059838</x:v>
      </x:c>
      <x:c r="F726" t="s">
        <x:v>82</x:v>
      </x:c>
      <x:c r="G726" s="6">
        <x:v>124.117373598504</x:v>
      </x:c>
      <x:c r="H726" t="s">
        <x:v>83</x:v>
      </x:c>
      <x:c r="I726" s="6">
        <x:v>33.168435538526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24.19</x:v>
      </x:c>
      <x:c r="R726" s="8">
        <x:v>102887.717182979</x:v>
      </x:c>
      <x:c r="S726" s="12">
        <x:v>309787.583304163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887593</x:v>
      </x:c>
      <x:c r="B727" s="1">
        <x:v>43213.5822282755</x:v>
      </x:c>
      <x:c r="C727" s="6">
        <x:v>12.0854992033333</x:v>
      </x:c>
      <x:c r="D727" s="14" t="s">
        <x:v>77</x:v>
      </x:c>
      <x:c r="E727" s="15">
        <x:v>43194.5278059838</x:v>
      </x:c>
      <x:c r="F727" t="s">
        <x:v>82</x:v>
      </x:c>
      <x:c r="G727" s="6">
        <x:v>124.097693149222</x:v>
      </x:c>
      <x:c r="H727" t="s">
        <x:v>83</x:v>
      </x:c>
      <x:c r="I727" s="6">
        <x:v>33.1607772966058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24.195</x:v>
      </x:c>
      <x:c r="R727" s="8">
        <x:v>102892.963162787</x:v>
      </x:c>
      <x:c r="S727" s="12">
        <x:v>309786.297511748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887603</x:v>
      </x:c>
      <x:c r="B728" s="1">
        <x:v>43213.5822403588</x:v>
      </x:c>
      <x:c r="C728" s="6">
        <x:v>12.1029334733333</x:v>
      </x:c>
      <x:c r="D728" s="14" t="s">
        <x:v>77</x:v>
      </x:c>
      <x:c r="E728" s="15">
        <x:v>43194.5278059838</x:v>
      </x:c>
      <x:c r="F728" t="s">
        <x:v>82</x:v>
      </x:c>
      <x:c r="G728" s="6">
        <x:v>124.103941132014</x:v>
      </x:c>
      <x:c r="H728" t="s">
        <x:v>83</x:v>
      </x:c>
      <x:c r="I728" s="6">
        <x:v>33.164231011383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24.193</x:v>
      </x:c>
      <x:c r="R728" s="8">
        <x:v>102898.974262187</x:v>
      </x:c>
      <x:c r="S728" s="12">
        <x:v>309789.418098086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887613</x:v>
      </x:c>
      <x:c r="B729" s="1">
        <x:v>43213.5822516551</x:v>
      </x:c>
      <x:c r="C729" s="6">
        <x:v>12.1191843783333</x:v>
      </x:c>
      <x:c r="D729" s="14" t="s">
        <x:v>77</x:v>
      </x:c>
      <x:c r="E729" s="15">
        <x:v>43194.5278059838</x:v>
      </x:c>
      <x:c r="F729" t="s">
        <x:v>82</x:v>
      </x:c>
      <x:c r="G729" s="6">
        <x:v>124.078830963128</x:v>
      </x:c>
      <x:c r="H729" t="s">
        <x:v>83</x:v>
      </x:c>
      <x:c r="I729" s="6">
        <x:v>33.1653121750014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24.195</x:v>
      </x:c>
      <x:c r="R729" s="8">
        <x:v>102903.458576597</x:v>
      </x:c>
      <x:c r="S729" s="12">
        <x:v>309789.121596454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887623</x:v>
      </x:c>
      <x:c r="B730" s="1">
        <x:v>43213.5822636921</x:v>
      </x:c>
      <x:c r="C730" s="6">
        <x:v>12.1365186633333</x:v>
      </x:c>
      <x:c r="D730" s="14" t="s">
        <x:v>77</x:v>
      </x:c>
      <x:c r="E730" s="15">
        <x:v>43194.5278059838</x:v>
      </x:c>
      <x:c r="F730" t="s">
        <x:v>82</x:v>
      </x:c>
      <x:c r="G730" s="6">
        <x:v>124.090947936394</x:v>
      </x:c>
      <x:c r="H730" t="s">
        <x:v>83</x:v>
      </x:c>
      <x:c r="I730" s="6">
        <x:v>33.1673543738998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24.193</x:v>
      </x:c>
      <x:c r="R730" s="8">
        <x:v>102911.90988647</x:v>
      </x:c>
      <x:c r="S730" s="12">
        <x:v>309802.949341564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887633</x:v>
      </x:c>
      <x:c r="B731" s="1">
        <x:v>43213.5822745023</x:v>
      </x:c>
      <x:c r="C731" s="6">
        <x:v>12.1520528633333</x:v>
      </x:c>
      <x:c r="D731" s="14" t="s">
        <x:v>77</x:v>
      </x:c>
      <x:c r="E731" s="15">
        <x:v>43194.5278059838</x:v>
      </x:c>
      <x:c r="F731" t="s">
        <x:v>82</x:v>
      </x:c>
      <x:c r="G731" s="6">
        <x:v>124.093196178502</x:v>
      </x:c>
      <x:c r="H731" t="s">
        <x:v>83</x:v>
      </x:c>
      <x:c r="I731" s="6">
        <x:v>33.1618584591101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24.195</x:v>
      </x:c>
      <x:c r="R731" s="8">
        <x:v>102905.491503037</x:v>
      </x:c>
      <x:c r="S731" s="12">
        <x:v>309796.3536216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887640</x:v>
      </x:c>
      <x:c r="B732" s="1">
        <x:v>43213.5822860764</x:v>
      </x:c>
      <x:c r="C732" s="6">
        <x:v>12.1687704416667</x:v>
      </x:c>
      <x:c r="D732" s="14" t="s">
        <x:v>77</x:v>
      </x:c>
      <x:c r="E732" s="15">
        <x:v>43194.5278059838</x:v>
      </x:c>
      <x:c r="F732" t="s">
        <x:v>82</x:v>
      </x:c>
      <x:c r="G732" s="6">
        <x:v>124.059533202213</x:v>
      </x:c>
      <x:c r="H732" t="s">
        <x:v>83</x:v>
      </x:c>
      <x:c r="I732" s="6">
        <x:v>33.1674745032856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24.196</x:v>
      </x:c>
      <x:c r="R732" s="8">
        <x:v>102908.636915362</x:v>
      </x:c>
      <x:c r="S732" s="12">
        <x:v>309786.445496846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887652</x:v>
      </x:c>
      <x:c r="B733" s="1">
        <x:v>43213.5822979977</x:v>
      </x:c>
      <x:c r="C733" s="6">
        <x:v>12.1859214233333</x:v>
      </x:c>
      <x:c r="D733" s="14" t="s">
        <x:v>77</x:v>
      </x:c>
      <x:c r="E733" s="15">
        <x:v>43194.5278059838</x:v>
      </x:c>
      <x:c r="F733" t="s">
        <x:v>82</x:v>
      </x:c>
      <x:c r="G733" s="6">
        <x:v>124.040116060402</x:v>
      </x:c>
      <x:c r="H733" t="s">
        <x:v>83</x:v>
      </x:c>
      <x:c r="I733" s="6">
        <x:v>33.1597561990061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24.201</x:v>
      </x:c>
      <x:c r="R733" s="8">
        <x:v>102918.680099566</x:v>
      </x:c>
      <x:c r="S733" s="12">
        <x:v>309793.432771582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887663</x:v>
      </x:c>
      <x:c r="B734" s="1">
        <x:v>43213.5823094097</x:v>
      </x:c>
      <x:c r="C734" s="6">
        <x:v>12.202339065</x:v>
      </x:c>
      <x:c r="D734" s="14" t="s">
        <x:v>77</x:v>
      </x:c>
      <x:c r="E734" s="15">
        <x:v>43194.5278059838</x:v>
      </x:c>
      <x:c r="F734" t="s">
        <x:v>82</x:v>
      </x:c>
      <x:c r="G734" s="6">
        <x:v>124.043299242114</x:v>
      </x:c>
      <x:c r="H734" t="s">
        <x:v>83</x:v>
      </x:c>
      <x:c r="I734" s="6">
        <x:v>33.1664233713068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24.198</x:v>
      </x:c>
      <x:c r="R734" s="8">
        <x:v>102913.920597522</x:v>
      </x:c>
      <x:c r="S734" s="12">
        <x:v>309801.076208793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887673</x:v>
      </x:c>
      <x:c r="B735" s="1">
        <x:v>43213.5823207986</x:v>
      </x:c>
      <x:c r="C735" s="6">
        <x:v>12.2187732033333</x:v>
      </x:c>
      <x:c r="D735" s="14" t="s">
        <x:v>77</x:v>
      </x:c>
      <x:c r="E735" s="15">
        <x:v>43194.5278059838</x:v>
      </x:c>
      <x:c r="F735" t="s">
        <x:v>82</x:v>
      </x:c>
      <x:c r="G735" s="6">
        <x:v>124.06921158002</x:v>
      </x:c>
      <x:c r="H735" t="s">
        <x:v>83</x:v>
      </x:c>
      <x:c r="I735" s="6">
        <x:v>33.1577140047384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24.199</x:v>
      </x:c>
      <x:c r="R735" s="8">
        <x:v>102921.246408014</x:v>
      </x:c>
      <x:c r="S735" s="12">
        <x:v>309794.110442072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887683</x:v>
      </x:c>
      <x:c r="B736" s="1">
        <x:v>43213.5823334838</x:v>
      </x:c>
      <x:c r="C736" s="6">
        <x:v>12.23700754</x:v>
      </x:c>
      <x:c r="D736" s="14" t="s">
        <x:v>77</x:v>
      </x:c>
      <x:c r="E736" s="15">
        <x:v>43194.5278059838</x:v>
      </x:c>
      <x:c r="F736" t="s">
        <x:v>82</x:v>
      </x:c>
      <x:c r="G736" s="6">
        <x:v>124.122160218921</x:v>
      </x:c>
      <x:c r="H736" t="s">
        <x:v>83</x:v>
      </x:c>
      <x:c r="I736" s="6">
        <x:v>33.1449803509158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24.199</x:v>
      </x:c>
      <x:c r="R736" s="8">
        <x:v>102924.819330902</x:v>
      </x:c>
      <x:c r="S736" s="12">
        <x:v>309787.333555277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887693</x:v>
      </x:c>
      <x:c r="B737" s="1">
        <x:v>43213.5823441782</x:v>
      </x:c>
      <x:c r="C737" s="6">
        <x:v>12.2524084133333</x:v>
      </x:c>
      <x:c r="D737" s="14" t="s">
        <x:v>77</x:v>
      </x:c>
      <x:c r="E737" s="15">
        <x:v>43194.5278059838</x:v>
      </x:c>
      <x:c r="F737" t="s">
        <x:v>82</x:v>
      </x:c>
      <x:c r="G737" s="6">
        <x:v>124.066080256828</x:v>
      </x:c>
      <x:c r="H737" t="s">
        <x:v>83</x:v>
      </x:c>
      <x:c r="I737" s="6">
        <x:v>33.148554178118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24.203</x:v>
      </x:c>
      <x:c r="R737" s="8">
        <x:v>102925.836182596</x:v>
      </x:c>
      <x:c r="S737" s="12">
        <x:v>309779.586510951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887703</x:v>
      </x:c>
      <x:c r="B738" s="1">
        <x:v>43213.5823554745</x:v>
      </x:c>
      <x:c r="C738" s="6">
        <x:v>12.2686926016667</x:v>
      </x:c>
      <x:c r="D738" s="14" t="s">
        <x:v>77</x:v>
      </x:c>
      <x:c r="E738" s="15">
        <x:v>43194.5278059838</x:v>
      </x:c>
      <x:c r="F738" t="s">
        <x:v>82</x:v>
      </x:c>
      <x:c r="G738" s="6">
        <x:v>124.082633137909</x:v>
      </x:c>
      <x:c r="H738" t="s">
        <x:v>83</x:v>
      </x:c>
      <x:c r="I738" s="6">
        <x:v>33.1520078802964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</x:v>
      </x:c>
      <x:c r="R738" s="8">
        <x:v>102931.756409666</x:v>
      </x:c>
      <x:c r="S738" s="12">
        <x:v>309783.570835485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887713</x:v>
      </x:c>
      <x:c r="B739" s="1">
        <x:v>43213.5823678241</x:v>
      </x:c>
      <x:c r="C739" s="6">
        <x:v>12.2864436066667</x:v>
      </x:c>
      <x:c r="D739" s="14" t="s">
        <x:v>77</x:v>
      </x:c>
      <x:c r="E739" s="15">
        <x:v>43194.5278059838</x:v>
      </x:c>
      <x:c r="F739" t="s">
        <x:v>82</x:v>
      </x:c>
      <x:c r="G739" s="6">
        <x:v>123.961476912704</x:v>
      </x:c>
      <x:c r="H739" t="s">
        <x:v>83</x:v>
      </x:c>
      <x:c r="I739" s="6">
        <x:v>33.1687658944534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24.205</x:v>
      </x:c>
      <x:c r="R739" s="8">
        <x:v>102930.271717982</x:v>
      </x:c>
      <x:c r="S739" s="12">
        <x:v>309778.915277898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887723</x:v>
      </x:c>
      <x:c r="B740" s="1">
        <x:v>43213.5823789005</x:v>
      </x:c>
      <x:c r="C740" s="6">
        <x:v>12.30242781</x:v>
      </x:c>
      <x:c r="D740" s="14" t="s">
        <x:v>77</x:v>
      </x:c>
      <x:c r="E740" s="15">
        <x:v>43194.5278059838</x:v>
      </x:c>
      <x:c r="F740" t="s">
        <x:v>82</x:v>
      </x:c>
      <x:c r="G740" s="6">
        <x:v>123.96477329515</x:v>
      </x:c>
      <x:c r="H740" t="s">
        <x:v>83</x:v>
      </x:c>
      <x:c r="I740" s="6">
        <x:v>33.1754030522648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24.202</x:v>
      </x:c>
      <x:c r="R740" s="8">
        <x:v>102946.97823417</x:v>
      </x:c>
      <x:c r="S740" s="12">
        <x:v>309794.586286466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887733</x:v>
      </x:c>
      <x:c r="B741" s="1">
        <x:v>43213.5823901968</x:v>
      </x:c>
      <x:c r="C741" s="6">
        <x:v>12.318695385</x:v>
      </x:c>
      <x:c r="D741" s="14" t="s">
        <x:v>77</x:v>
      </x:c>
      <x:c r="E741" s="15">
        <x:v>43194.5278059838</x:v>
      </x:c>
      <x:c r="F741" t="s">
        <x:v>82</x:v>
      </x:c>
      <x:c r="G741" s="6">
        <x:v>124.012463253661</x:v>
      </x:c>
      <x:c r="H741" t="s">
        <x:v>83</x:v>
      </x:c>
      <x:c r="I741" s="6">
        <x:v>33.1589753598741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24.204</x:v>
      </x:c>
      <x:c r="R741" s="8">
        <x:v>102947.228829182</x:v>
      </x:c>
      <x:c r="S741" s="12">
        <x:v>309786.234976241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887743</x:v>
      </x:c>
      <x:c r="B742" s="1">
        <x:v>43213.5824021991</x:v>
      </x:c>
      <x:c r="C742" s="6">
        <x:v>12.335979625</x:v>
      </x:c>
      <x:c r="D742" s="14" t="s">
        <x:v>77</x:v>
      </x:c>
      <x:c r="E742" s="15">
        <x:v>43194.5278059838</x:v>
      </x:c>
      <x:c r="F742" t="s">
        <x:v>82</x:v>
      </x:c>
      <x:c r="G742" s="6">
        <x:v>123.953495247166</x:v>
      </x:c>
      <x:c r="H742" t="s">
        <x:v>83</x:v>
      </x:c>
      <x:c r="I742" s="6">
        <x:v>33.165732627614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24.207</x:v>
      </x:c>
      <x:c r="R742" s="8">
        <x:v>102943.20806198</x:v>
      </x:c>
      <x:c r="S742" s="12">
        <x:v>309782.137308608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887753</x:v>
      </x:c>
      <x:c r="B743" s="1">
        <x:v>43213.5824137384</x:v>
      </x:c>
      <x:c r="C743" s="6">
        <x:v>12.352563875</x:v>
      </x:c>
      <x:c r="D743" s="14" t="s">
        <x:v>77</x:v>
      </x:c>
      <x:c r="E743" s="15">
        <x:v>43194.5278059838</x:v>
      </x:c>
      <x:c r="F743" t="s">
        <x:v>82</x:v>
      </x:c>
      <x:c r="G743" s="6">
        <x:v>124.053227525633</x:v>
      </x:c>
      <x:c r="H743" t="s">
        <x:v>83</x:v>
      </x:c>
      <x:c r="I743" s="6">
        <x:v>33.1615581361575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24.199</x:v>
      </x:c>
      <x:c r="R743" s="8">
        <x:v>102948.587345173</x:v>
      </x:c>
      <x:c r="S743" s="12">
        <x:v>309776.286939904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887763</x:v>
      </x:c>
      <x:c r="B744" s="1">
        <x:v>43213.5824252315</x:v>
      </x:c>
      <x:c r="C744" s="6">
        <x:v>12.3691314916667</x:v>
      </x:c>
      <x:c r="D744" s="14" t="s">
        <x:v>77</x:v>
      </x:c>
      <x:c r="E744" s="15">
        <x:v>43194.5278059838</x:v>
      </x:c>
      <x:c r="F744" t="s">
        <x:v>82</x:v>
      </x:c>
      <x:c r="G744" s="6">
        <x:v>124.001914700758</x:v>
      </x:c>
      <x:c r="H744" t="s">
        <x:v>83</x:v>
      </x:c>
      <x:c r="I744" s="6">
        <x:v>33.1639907528488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24.203</x:v>
      </x:c>
      <x:c r="R744" s="8">
        <x:v>102953.502923097</x:v>
      </x:c>
      <x:c r="S744" s="12">
        <x:v>309768.365635123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887773</x:v>
      </x:c>
      <x:c r="B745" s="1">
        <x:v>43213.5824368866</x:v>
      </x:c>
      <x:c r="C745" s="6">
        <x:v>12.3859157166667</x:v>
      </x:c>
      <x:c r="D745" s="14" t="s">
        <x:v>77</x:v>
      </x:c>
      <x:c r="E745" s="15">
        <x:v>43194.5278059838</x:v>
      </x:c>
      <x:c r="F745" t="s">
        <x:v>82</x:v>
      </x:c>
      <x:c r="G745" s="6">
        <x:v>123.896621728435</x:v>
      </x:c>
      <x:c r="H745" t="s">
        <x:v>83</x:v>
      </x:c>
      <x:c r="I745" s="6">
        <x:v>33.1645613668961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24.213</x:v>
      </x:c>
      <x:c r="R745" s="8">
        <x:v>102954.164524394</x:v>
      </x:c>
      <x:c r="S745" s="12">
        <x:v>309770.670561276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887782</x:v>
      </x:c>
      <x:c r="B746" s="1">
        <x:v>43213.5824483796</x:v>
      </x:c>
      <x:c r="C746" s="6">
        <x:v>12.402466685</x:v>
      </x:c>
      <x:c r="D746" s="14" t="s">
        <x:v>77</x:v>
      </x:c>
      <x:c r="E746" s="15">
        <x:v>43194.5278059838</x:v>
      </x:c>
      <x:c r="F746" t="s">
        <x:v>82</x:v>
      </x:c>
      <x:c r="G746" s="6">
        <x:v>123.991555167928</x:v>
      </x:c>
      <x:c r="H746" t="s">
        <x:v>83</x:v>
      </x:c>
      <x:c r="I746" s="6">
        <x:v>33.1516174616108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24.209</x:v>
      </x:c>
      <x:c r="R746" s="8">
        <x:v>102965.730097973</x:v>
      </x:c>
      <x:c r="S746" s="12">
        <x:v>309791.565150677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887793</x:v>
      </x:c>
      <x:c r="B747" s="1">
        <x:v>43213.5824602662</x:v>
      </x:c>
      <x:c r="C747" s="6">
        <x:v>12.4195676083333</x:v>
      </x:c>
      <x:c r="D747" s="14" t="s">
        <x:v>77</x:v>
      </x:c>
      <x:c r="E747" s="15">
        <x:v>43194.5278059838</x:v>
      </x:c>
      <x:c r="F747" t="s">
        <x:v>82</x:v>
      </x:c>
      <x:c r="G747" s="6">
        <x:v>123.973649814693</x:v>
      </x:c>
      <x:c r="H747" t="s">
        <x:v>83</x:v>
      </x:c>
      <x:c r="I747" s="6">
        <x:v>33.1584047467782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24.208</x:v>
      </x:c>
      <x:c r="R747" s="8">
        <x:v>102969.458634509</x:v>
      </x:c>
      <x:c r="S747" s="12">
        <x:v>309788.892260374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887796</x:v>
      </x:c>
      <x:c r="B748" s="1">
        <x:v>43213.5824714468</x:v>
      </x:c>
      <x:c r="C748" s="6">
        <x:v>12.4356684933333</x:v>
      </x:c>
      <x:c r="D748" s="14" t="s">
        <x:v>77</x:v>
      </x:c>
      <x:c r="E748" s="15">
        <x:v>43194.5278059838</x:v>
      </x:c>
      <x:c r="F748" t="s">
        <x:v>82</x:v>
      </x:c>
      <x:c r="G748" s="6">
        <x:v>123.943645045665</x:v>
      </x:c>
      <x:c r="H748" t="s">
        <x:v>83</x:v>
      </x:c>
      <x:c r="I748" s="6">
        <x:v>33.158194520925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24.211</x:v>
      </x:c>
      <x:c r="R748" s="8">
        <x:v>102969.881715841</x:v>
      </x:c>
      <x:c r="S748" s="12">
        <x:v>309774.839400251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887813</x:v>
      </x:c>
      <x:c r="B749" s="1">
        <x:v>43213.5824827894</x:v>
      </x:c>
      <x:c r="C749" s="6">
        <x:v>12.4520027016667</x:v>
      </x:c>
      <x:c r="D749" s="14" t="s">
        <x:v>77</x:v>
      </x:c>
      <x:c r="E749" s="15">
        <x:v>43194.5278059838</x:v>
      </x:c>
      <x:c r="F749" t="s">
        <x:v>82</x:v>
      </x:c>
      <x:c r="G749" s="6">
        <x:v>123.925176091346</x:v>
      </x:c>
      <x:c r="H749" t="s">
        <x:v>83</x:v>
      </x:c>
      <x:c r="I749" s="6">
        <x:v>33.1675946326759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24.209</x:v>
      </x:c>
      <x:c r="R749" s="8">
        <x:v>102965.348717244</x:v>
      </x:c>
      <x:c r="S749" s="12">
        <x:v>309779.219647142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887822</x:v>
      </x:c>
      <x:c r="B750" s="1">
        <x:v>43213.5824959144</x:v>
      </x:c>
      <x:c r="C750" s="6">
        <x:v>12.4709204383333</x:v>
      </x:c>
      <x:c r="D750" s="14" t="s">
        <x:v>77</x:v>
      </x:c>
      <x:c r="E750" s="15">
        <x:v>43194.5278059838</x:v>
      </x:c>
      <x:c r="F750" t="s">
        <x:v>82</x:v>
      </x:c>
      <x:c r="G750" s="6">
        <x:v>123.893686867521</x:v>
      </x:c>
      <x:c r="H750" t="s">
        <x:v>83</x:v>
      </x:c>
      <x:c r="I750" s="6">
        <x:v>33.1677447944194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24.212</x:v>
      </x:c>
      <x:c r="R750" s="8">
        <x:v>102974.364075675</x:v>
      </x:c>
      <x:c r="S750" s="12">
        <x:v>309791.379078262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887833</x:v>
      </x:c>
      <x:c r="B751" s="1">
        <x:v>43213.5825060532</x:v>
      </x:c>
      <x:c r="C751" s="6">
        <x:v>12.4855212566667</x:v>
      </x:c>
      <x:c r="D751" s="14" t="s">
        <x:v>77</x:v>
      </x:c>
      <x:c r="E751" s="15">
        <x:v>43194.5278059838</x:v>
      </x:c>
      <x:c r="F751" t="s">
        <x:v>82</x:v>
      </x:c>
      <x:c r="G751" s="6">
        <x:v>123.938405441289</x:v>
      </x:c>
      <x:c r="H751" t="s">
        <x:v>83</x:v>
      </x:c>
      <x:c r="I751" s="6">
        <x:v>33.1594558762417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24.211</x:v>
      </x:c>
      <x:c r="R751" s="8">
        <x:v>102973.212598116</x:v>
      </x:c>
      <x:c r="S751" s="12">
        <x:v>309782.443005999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887843</x:v>
      </x:c>
      <x:c r="B752" s="1">
        <x:v>43213.5825175116</x:v>
      </x:c>
      <x:c r="C752" s="6">
        <x:v>12.5020388033333</x:v>
      </x:c>
      <x:c r="D752" s="14" t="s">
        <x:v>77</x:v>
      </x:c>
      <x:c r="E752" s="15">
        <x:v>43194.5278059838</x:v>
      </x:c>
      <x:c r="F752" t="s">
        <x:v>82</x:v>
      </x:c>
      <x:c r="G752" s="6">
        <x:v>123.995483543616</x:v>
      </x:c>
      <x:c r="H752" t="s">
        <x:v>83</x:v>
      </x:c>
      <x:c r="I752" s="6">
        <x:v>33.1481937920084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24.21</x:v>
      </x:c>
      <x:c r="R752" s="8">
        <x:v>102973.946062195</x:v>
      </x:c>
      <x:c r="S752" s="12">
        <x:v>309782.433627631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887853</x:v>
      </x:c>
      <x:c r="B753" s="1">
        <x:v>43213.5825301736</x:v>
      </x:c>
      <x:c r="C753" s="6">
        <x:v>12.52025646</x:v>
      </x:c>
      <x:c r="D753" s="14" t="s">
        <x:v>77</x:v>
      </x:c>
      <x:c r="E753" s="15">
        <x:v>43194.5278059838</x:v>
      </x:c>
      <x:c r="F753" t="s">
        <x:v>82</x:v>
      </x:c>
      <x:c r="G753" s="6">
        <x:v>123.934789562079</x:v>
      </x:c>
      <x:c r="H753" t="s">
        <x:v>83</x:v>
      </x:c>
      <x:c r="I753" s="6">
        <x:v>33.155371489318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24.213</x:v>
      </x:c>
      <x:c r="R753" s="8">
        <x:v>102986.851483877</x:v>
      </x:c>
      <x:c r="S753" s="12">
        <x:v>309794.203359959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887861</x:v>
      </x:c>
      <x:c r="B754" s="1">
        <x:v>43213.5825408218</x:v>
      </x:c>
      <x:c r="C754" s="6">
        <x:v>12.5355906866667</x:v>
      </x:c>
      <x:c r="D754" s="14" t="s">
        <x:v>77</x:v>
      </x:c>
      <x:c r="E754" s="15">
        <x:v>43194.5278059838</x:v>
      </x:c>
      <x:c r="F754" t="s">
        <x:v>82</x:v>
      </x:c>
      <x:c r="G754" s="6">
        <x:v>123.905980351602</x:v>
      </x:c>
      <x:c r="H754" t="s">
        <x:v>83</x:v>
      </x:c>
      <x:c r="I754" s="6">
        <x:v>33.1573536176443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24.215</x:v>
      </x:c>
      <x:c r="R754" s="8">
        <x:v>102981.879243164</x:v>
      </x:c>
      <x:c r="S754" s="12">
        <x:v>309761.03013894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887873</x:v>
      </x:c>
      <x:c r="B755" s="1">
        <x:v>43213.5825524306</x:v>
      </x:c>
      <x:c r="C755" s="6">
        <x:v>12.55230822</x:v>
      </x:c>
      <x:c r="D755" s="14" t="s">
        <x:v>77</x:v>
      </x:c>
      <x:c r="E755" s="15">
        <x:v>43194.5278059838</x:v>
      </x:c>
      <x:c r="F755" t="s">
        <x:v>82</x:v>
      </x:c>
      <x:c r="G755" s="6">
        <x:v>124.015437601698</x:v>
      </x:c>
      <x:c r="H755" t="s">
        <x:v>83</x:v>
      </x:c>
      <x:c r="I755" s="6">
        <x:v>33.1384333496271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24.212</x:v>
      </x:c>
      <x:c r="R755" s="8">
        <x:v>102988.140875977</x:v>
      </x:c>
      <x:c r="S755" s="12">
        <x:v>309779.499520812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887879</x:v>
      </x:c>
      <x:c r="B756" s="1">
        <x:v>43213.5825638542</x:v>
      </x:c>
      <x:c r="C756" s="6">
        <x:v>12.568709145</x:v>
      </x:c>
      <x:c r="D756" s="14" t="s">
        <x:v>77</x:v>
      </x:c>
      <x:c r="E756" s="15">
        <x:v>43194.5278059838</x:v>
      </x:c>
      <x:c r="F756" t="s">
        <x:v>82</x:v>
      </x:c>
      <x:c r="G756" s="6">
        <x:v>123.894011367413</x:v>
      </x:c>
      <x:c r="H756" t="s">
        <x:v>83</x:v>
      </x:c>
      <x:c r="I756" s="6">
        <x:v>33.1552813926041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24.217</x:v>
      </x:c>
      <x:c r="R756" s="8">
        <x:v>102987.601209855</x:v>
      </x:c>
      <x:c r="S756" s="12">
        <x:v>309774.431957863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887893</x:v>
      </x:c>
      <x:c r="B757" s="1">
        <x:v>43213.5825755787</x:v>
      </x:c>
      <x:c r="C757" s="6">
        <x:v>12.5856434233333</x:v>
      </x:c>
      <x:c r="D757" s="14" t="s">
        <x:v>77</x:v>
      </x:c>
      <x:c r="E757" s="15">
        <x:v>43194.5278059838</x:v>
      </x:c>
      <x:c r="F757" t="s">
        <x:v>82</x:v>
      </x:c>
      <x:c r="G757" s="6">
        <x:v>123.871566942252</x:v>
      </x:c>
      <x:c r="H757" t="s">
        <x:v>83</x:v>
      </x:c>
      <x:c r="I757" s="6">
        <x:v>33.1606871997465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24.217</x:v>
      </x:c>
      <x:c r="R757" s="8">
        <x:v>103001.170219991</x:v>
      </x:c>
      <x:c r="S757" s="12">
        <x:v>309775.442409509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887899</x:v>
      </x:c>
      <x:c r="B758" s="1">
        <x:v>43213.5825876968</x:v>
      </x:c>
      <x:c r="C758" s="6">
        <x:v>12.60307773</x:v>
      </x:c>
      <x:c r="D758" s="14" t="s">
        <x:v>77</x:v>
      </x:c>
      <x:c r="E758" s="15">
        <x:v>43194.5278059838</x:v>
      </x:c>
      <x:c r="F758" t="s">
        <x:v>82</x:v>
      </x:c>
      <x:c r="G758" s="6">
        <x:v>123.891264417962</x:v>
      </x:c>
      <x:c r="H758" t="s">
        <x:v>83</x:v>
      </x:c>
      <x:c r="I758" s="6">
        <x:v>33.1608974257556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24.215</x:v>
      </x:c>
      <x:c r="R758" s="8">
        <x:v>102995.154388052</x:v>
      </x:c>
      <x:c r="S758" s="12">
        <x:v>309782.623637454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887913</x:v>
      </x:c>
      <x:c r="B759" s="1">
        <x:v>43213.5825985764</x:v>
      </x:c>
      <x:c r="C759" s="6">
        <x:v>12.6187618816667</x:v>
      </x:c>
      <x:c r="D759" s="14" t="s">
        <x:v>77</x:v>
      </x:c>
      <x:c r="E759" s="15">
        <x:v>43194.5278059838</x:v>
      </x:c>
      <x:c r="F759" t="s">
        <x:v>82</x:v>
      </x:c>
      <x:c r="G759" s="6">
        <x:v>123.874808889909</x:v>
      </x:c>
      <x:c r="H759" t="s">
        <x:v>83</x:v>
      </x:c>
      <x:c r="I759" s="6">
        <x:v>33.1599063603976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24.217</x:v>
      </x:c>
      <x:c r="R759" s="8">
        <x:v>103010.949221616</x:v>
      </x:c>
      <x:c r="S759" s="12">
        <x:v>309785.117579519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887923</x:v>
      </x:c>
      <x:c r="B760" s="1">
        <x:v>43213.5826105324</x:v>
      </x:c>
      <x:c r="C760" s="6">
        <x:v>12.635962815</x:v>
      </x:c>
      <x:c r="D760" s="14" t="s">
        <x:v>77</x:v>
      </x:c>
      <x:c r="E760" s="15">
        <x:v>43194.5278059838</x:v>
      </x:c>
      <x:c r="F760" t="s">
        <x:v>82</x:v>
      </x:c>
      <x:c r="G760" s="6">
        <x:v>123.835915664253</x:v>
      </x:c>
      <x:c r="H760" t="s">
        <x:v>83</x:v>
      </x:c>
      <x:c r="I760" s="6">
        <x:v>33.1643211083388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24.219</x:v>
      </x:c>
      <x:c r="R760" s="8">
        <x:v>103003.587733697</x:v>
      </x:c>
      <x:c r="S760" s="12">
        <x:v>309790.132577605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887927</x:v>
      </x:c>
      <x:c r="B761" s="1">
        <x:v>43213.582621956</x:v>
      </x:c>
      <x:c r="C761" s="6">
        <x:v>12.6523803766667</x:v>
      </x:c>
      <x:c r="D761" s="14" t="s">
        <x:v>77</x:v>
      </x:c>
      <x:c r="E761" s="15">
        <x:v>43194.5278059838</x:v>
      </x:c>
      <x:c r="F761" t="s">
        <x:v>82</x:v>
      </x:c>
      <x:c r="G761" s="6">
        <x:v>123.877865789453</x:v>
      </x:c>
      <x:c r="H761" t="s">
        <x:v>83</x:v>
      </x:c>
      <x:c r="I761" s="6">
        <x:v>33.1566929080718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24.218</x:v>
      </x:c>
      <x:c r="R761" s="8">
        <x:v>103005.728330179</x:v>
      </x:c>
      <x:c r="S761" s="12">
        <x:v>309786.761661289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887937</x:v>
      </x:c>
      <x:c r="B762" s="1">
        <x:v>43213.5826331829</x:v>
      </x:c>
      <x:c r="C762" s="6">
        <x:v>12.668547975</x:v>
      </x:c>
      <x:c r="D762" s="14" t="s">
        <x:v>77</x:v>
      </x:c>
      <x:c r="E762" s="15">
        <x:v>43194.5278059838</x:v>
      </x:c>
      <x:c r="F762" t="s">
        <x:v>82</x:v>
      </x:c>
      <x:c r="G762" s="6">
        <x:v>123.83212415822</x:v>
      </x:c>
      <x:c r="H762" t="s">
        <x:v>83</x:v>
      </x:c>
      <x:c r="I762" s="6">
        <x:v>33.1578041015187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24.222</x:v>
      </x:c>
      <x:c r="R762" s="8">
        <x:v>103010.611025126</x:v>
      </x:c>
      <x:c r="S762" s="12">
        <x:v>309784.554979088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887953</x:v>
      </x:c>
      <x:c r="B763" s="1">
        <x:v>43213.5826451736</x:v>
      </x:c>
      <x:c r="C763" s="6">
        <x:v>12.6858489433333</x:v>
      </x:c>
      <x:c r="D763" s="14" t="s">
        <x:v>77</x:v>
      </x:c>
      <x:c r="E763" s="15">
        <x:v>43194.5278059838</x:v>
      </x:c>
      <x:c r="F763" t="s">
        <x:v>82</x:v>
      </x:c>
      <x:c r="G763" s="6">
        <x:v>123.857362849807</x:v>
      </x:c>
      <x:c r="H763" t="s">
        <x:v>83</x:v>
      </x:c>
      <x:c r="I763" s="6">
        <x:v>33.1542002322226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24.221</x:v>
      </x:c>
      <x:c r="R763" s="8">
        <x:v>103018.332655767</x:v>
      </x:c>
      <x:c r="S763" s="12">
        <x:v>309785.981164504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887963</x:v>
      </x:c>
      <x:c r="B764" s="1">
        <x:v>43213.5826569792</x:v>
      </x:c>
      <x:c r="C764" s="6">
        <x:v>12.7028331866667</x:v>
      </x:c>
      <x:c r="D764" s="14" t="s">
        <x:v>77</x:v>
      </x:c>
      <x:c r="E764" s="15">
        <x:v>43194.5278059838</x:v>
      </x:c>
      <x:c r="F764" t="s">
        <x:v>82</x:v>
      </x:c>
      <x:c r="G764" s="6">
        <x:v>123.853249347744</x:v>
      </x:c>
      <x:c r="H764" t="s">
        <x:v>83</x:v>
      </x:c>
      <x:c r="I764" s="6">
        <x:v>33.1551912958926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24.221</x:v>
      </x:c>
      <x:c r="R764" s="8">
        <x:v>103019.744087553</x:v>
      </x:c>
      <x:c r="S764" s="12">
        <x:v>309777.719267652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887970</x:v>
      </x:c>
      <x:c r="B765" s="1">
        <x:v>43213.5826680903</x:v>
      </x:c>
      <x:c r="C765" s="6">
        <x:v>12.7188507316667</x:v>
      </x:c>
      <x:c r="D765" s="14" t="s">
        <x:v>77</x:v>
      </x:c>
      <x:c r="E765" s="15">
        <x:v>43194.5278059838</x:v>
      </x:c>
      <x:c r="F765" t="s">
        <x:v>82</x:v>
      </x:c>
      <x:c r="G765" s="6">
        <x:v>123.898743563649</x:v>
      </x:c>
      <x:c r="H765" t="s">
        <x:v>83</x:v>
      </x:c>
      <x:c r="I765" s="6">
        <x:v>33.1392742481585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24.223</x:v>
      </x:c>
      <x:c r="R765" s="8">
        <x:v>103026.481813376</x:v>
      </x:c>
      <x:c r="S765" s="12">
        <x:v>309781.786904472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887978</x:v>
      </x:c>
      <x:c r="B766" s="1">
        <x:v>43213.5826802431</x:v>
      </x:c>
      <x:c r="C766" s="6">
        <x:v>12.7363517183333</x:v>
      </x:c>
      <x:c r="D766" s="14" t="s">
        <x:v>77</x:v>
      </x:c>
      <x:c r="E766" s="15">
        <x:v>43194.5278059838</x:v>
      </x:c>
      <x:c r="F766" t="s">
        <x:v>82</x:v>
      </x:c>
      <x:c r="G766" s="6">
        <x:v>123.857362849807</x:v>
      </x:c>
      <x:c r="H766" t="s">
        <x:v>83</x:v>
      </x:c>
      <x:c r="I766" s="6">
        <x:v>33.1542002322226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24.221</x:v>
      </x:c>
      <x:c r="R766" s="8">
        <x:v>103028.689793271</x:v>
      </x:c>
      <x:c r="S766" s="12">
        <x:v>309788.931993323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887992</x:v>
      </x:c>
      <x:c r="B767" s="1">
        <x:v>43213.5826914699</x:v>
      </x:c>
      <x:c r="C767" s="6">
        <x:v>12.75250259</x:v>
      </x:c>
      <x:c r="D767" s="14" t="s">
        <x:v>77</x:v>
      </x:c>
      <x:c r="E767" s="15">
        <x:v>43194.5278059838</x:v>
      </x:c>
      <x:c r="F767" t="s">
        <x:v>82</x:v>
      </x:c>
      <x:c r="G767" s="6">
        <x:v>123.781839096126</x:v>
      </x:c>
      <x:c r="H767" t="s">
        <x:v>83</x:v>
      </x:c>
      <x:c r="I767" s="6">
        <x:v>33.1674444709383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24.223</x:v>
      </x:c>
      <x:c r="R767" s="8">
        <x:v>103028.575223843</x:v>
      </x:c>
      <x:c r="S767" s="12">
        <x:v>309780.51428199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888002</x:v>
      </x:c>
      <x:c r="B768" s="1">
        <x:v>43213.5827028935</x:v>
      </x:c>
      <x:c r="C768" s="6">
        <x:v>12.76897015</x:v>
      </x:c>
      <x:c r="D768" s="14" t="s">
        <x:v>77</x:v>
      </x:c>
      <x:c r="E768" s="15">
        <x:v>43194.5278059838</x:v>
      </x:c>
      <x:c r="F768" t="s">
        <x:v>82</x:v>
      </x:c>
      <x:c r="G768" s="6">
        <x:v>123.789450784255</x:v>
      </x:c>
      <x:c r="H768" t="s">
        <x:v>83</x:v>
      </x:c>
      <x:c r="I768" s="6">
        <x:v>33.1606571674602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24.225</x:v>
      </x:c>
      <x:c r="R768" s="8">
        <x:v>103029.085513718</x:v>
      </x:c>
      <x:c r="S768" s="12">
        <x:v>309784.08531764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888009</x:v>
      </x:c>
      <x:c r="B769" s="1">
        <x:v>43213.5827148958</x:v>
      </x:c>
      <x:c r="C769" s="6">
        <x:v>12.7862711516667</x:v>
      </x:c>
      <x:c r="D769" s="14" t="s">
        <x:v>77</x:v>
      </x:c>
      <x:c r="E769" s="15">
        <x:v>43194.5278059838</x:v>
      </x:c>
      <x:c r="F769" t="s">
        <x:v>82</x:v>
      </x:c>
      <x:c r="G769" s="6">
        <x:v>123.781533154805</x:v>
      </x:c>
      <x:c r="H769" t="s">
        <x:v>83</x:v>
      </x:c>
      <x:c r="I769" s="6">
        <x:v>33.1650418840645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24.224</x:v>
      </x:c>
      <x:c r="R769" s="8">
        <x:v>103036.123968071</x:v>
      </x:c>
      <x:c r="S769" s="12">
        <x:v>309781.156670907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888023</x:v>
      </x:c>
      <x:c r="B770" s="1">
        <x:v>43213.5827417824</x:v>
      </x:c>
      <x:c r="C770" s="6">
        <x:v>12.8249566083333</x:v>
      </x:c>
      <x:c r="D770" s="14" t="s">
        <x:v>77</x:v>
      </x:c>
      <x:c r="E770" s="15">
        <x:v>43194.5278059838</x:v>
      </x:c>
      <x:c r="F770" t="s">
        <x:v>82</x:v>
      </x:c>
      <x:c r="G770" s="6">
        <x:v>123.782800278226</x:v>
      </x:c>
      <x:c r="H770" t="s">
        <x:v>83</x:v>
      </x:c>
      <x:c r="I770" s="6">
        <x:v>33.1498755941834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24.23</x:v>
      </x:c>
      <x:c r="R770" s="8">
        <x:v>103072.706088035</x:v>
      </x:c>
      <x:c r="S770" s="12">
        <x:v>309865.006532651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888033</x:v>
      </x:c>
      <x:c r="B771" s="1">
        <x:v>43213.5827417824</x:v>
      </x:c>
      <x:c r="C771" s="6">
        <x:v>12.8249732433333</x:v>
      </x:c>
      <x:c r="D771" s="14" t="s">
        <x:v>77</x:v>
      </x:c>
      <x:c r="E771" s="15">
        <x:v>43194.5278059838</x:v>
      </x:c>
      <x:c r="F771" t="s">
        <x:v>82</x:v>
      </x:c>
      <x:c r="G771" s="6">
        <x:v>123.816681772923</x:v>
      </x:c>
      <x:c r="H771" t="s">
        <x:v>83</x:v>
      </x:c>
      <x:c r="I771" s="6">
        <x:v>33.1466621514774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24.228</x:v>
      </x:c>
      <x:c r="R771" s="8">
        <x:v>103034.066195154</x:v>
      </x:c>
      <x:c r="S771" s="12">
        <x:v>309757.377145122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888043</x:v>
      </x:c>
      <x:c r="B772" s="1">
        <x:v>43213.5827501968</x:v>
      </x:c>
      <x:c r="C772" s="6">
        <x:v>12.8370905916667</x:v>
      </x:c>
      <x:c r="D772" s="14" t="s">
        <x:v>77</x:v>
      </x:c>
      <x:c r="E772" s="15">
        <x:v>43194.5278059838</x:v>
      </x:c>
      <x:c r="F772" t="s">
        <x:v>82</x:v>
      </x:c>
      <x:c r="G772" s="6">
        <x:v>123.775700303914</x:v>
      </x:c>
      <x:c r="H772" t="s">
        <x:v>83</x:v>
      </x:c>
      <x:c r="I772" s="6">
        <x:v>33.1515874294068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24.23</x:v>
      </x:c>
      <x:c r="R772" s="8">
        <x:v>103012.639494774</x:v>
      </x:c>
      <x:c r="S772" s="12">
        <x:v>309696.99757189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888053</x:v>
      </x:c>
      <x:c r="B773" s="1">
        <x:v>43213.5827625</x:v>
      </x:c>
      <x:c r="C773" s="6">
        <x:v>12.854791575</x:v>
      </x:c>
      <x:c r="D773" s="14" t="s">
        <x:v>77</x:v>
      </x:c>
      <x:c r="E773" s="15">
        <x:v>43194.5278059838</x:v>
      </x:c>
      <x:c r="F773" t="s">
        <x:v>82</x:v>
      </x:c>
      <x:c r="G773" s="6">
        <x:v>123.671412529277</x:v>
      </x:c>
      <x:c r="H773" t="s">
        <x:v>83</x:v>
      </x:c>
      <x:c r="I773" s="6">
        <x:v>33.1693064769511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24.233</x:v>
      </x:c>
      <x:c r="R773" s="8">
        <x:v>103040.702204096</x:v>
      </x:c>
      <x:c r="S773" s="12">
        <x:v>309751.959867738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888063</x:v>
      </x:c>
      <x:c r="B774" s="1">
        <x:v>43213.5827723727</x:v>
      </x:c>
      <x:c r="C774" s="6">
        <x:v>12.869009</x:v>
      </x:c>
      <x:c r="D774" s="14" t="s">
        <x:v>77</x:v>
      </x:c>
      <x:c r="E774" s="15">
        <x:v>43194.5278059838</x:v>
      </x:c>
      <x:c r="F774" t="s">
        <x:v>82</x:v>
      </x:c>
      <x:c r="G774" s="6">
        <x:v>123.785351938335</x:v>
      </x:c>
      <x:c r="H774" t="s">
        <x:v>83</x:v>
      </x:c>
      <x:c r="I774" s="6">
        <x:v>33.1517375904323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24.229</x:v>
      </x:c>
      <x:c r="R774" s="8">
        <x:v>103041.880495278</x:v>
      </x:c>
      <x:c r="S774" s="12">
        <x:v>309742.84357646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888073</x:v>
      </x:c>
      <x:c r="B775" s="1">
        <x:v>43213.5827854514</x:v>
      </x:c>
      <x:c r="C775" s="6">
        <x:v>12.8878600666667</x:v>
      </x:c>
      <x:c r="D775" s="14" t="s">
        <x:v>77</x:v>
      </x:c>
      <x:c r="E775" s="15">
        <x:v>43194.5278059838</x:v>
      </x:c>
      <x:c r="F775" t="s">
        <x:v>82</x:v>
      </x:c>
      <x:c r="G775" s="6">
        <x:v>123.770782516585</x:v>
      </x:c>
      <x:c r="H775" t="s">
        <x:v>83</x:v>
      </x:c>
      <x:c r="I775" s="6">
        <x:v>33.1502960448588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24.231</x:v>
      </x:c>
      <x:c r="R775" s="8">
        <x:v>103059.022430211</x:v>
      </x:c>
      <x:c r="S775" s="12">
        <x:v>309772.935099182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888081</x:v>
      </x:c>
      <x:c r="B776" s="1">
        <x:v>43213.5827962153</x:v>
      </x:c>
      <x:c r="C776" s="6">
        <x:v>12.9033609383333</x:v>
      </x:c>
      <x:c r="D776" s="14" t="s">
        <x:v>77</x:v>
      </x:c>
      <x:c r="E776" s="15">
        <x:v>43194.5278059838</x:v>
      </x:c>
      <x:c r="F776" t="s">
        <x:v>82</x:v>
      </x:c>
      <x:c r="G776" s="6">
        <x:v>123.732554590212</x:v>
      </x:c>
      <x:c r="H776" t="s">
        <x:v>83</x:v>
      </x:c>
      <x:c r="I776" s="6">
        <x:v>33.154560618977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24.233</x:v>
      </x:c>
      <x:c r="R776" s="8">
        <x:v>103051.298996397</x:v>
      </x:c>
      <x:c r="S776" s="12">
        <x:v>309756.08441711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888091</x:v>
      </x:c>
      <x:c r="B777" s="1">
        <x:v>43213.5828069444</x:v>
      </x:c>
      <x:c r="C777" s="6">
        <x:v>12.9187784016667</x:v>
      </x:c>
      <x:c r="D777" s="14" t="s">
        <x:v>77</x:v>
      </x:c>
      <x:c r="E777" s="15">
        <x:v>43194.5278059838</x:v>
      </x:c>
      <x:c r="F777" t="s">
        <x:v>82</x:v>
      </x:c>
      <x:c r="G777" s="6">
        <x:v>123.651665854971</x:v>
      </x:c>
      <x:c r="H777" t="s">
        <x:v>83</x:v>
      </x:c>
      <x:c r="I777" s="6">
        <x:v>33.1765442843439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24.232</x:v>
      </x:c>
      <x:c r="R777" s="8">
        <x:v>103055.316906239</x:v>
      </x:c>
      <x:c r="S777" s="12">
        <x:v>309765.238445964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888101</x:v>
      </x:c>
      <x:c r="B778" s="1">
        <x:v>43213.5828196759</x:v>
      </x:c>
      <x:c r="C778" s="6">
        <x:v>12.9371294533333</x:v>
      </x:c>
      <x:c r="D778" s="14" t="s">
        <x:v>77</x:v>
      </x:c>
      <x:c r="E778" s="15">
        <x:v>43194.5278059838</x:v>
      </x:c>
      <x:c r="F778" t="s">
        <x:v>82</x:v>
      </x:c>
      <x:c r="G778" s="6">
        <x:v>123.65831812339</x:v>
      </x:c>
      <x:c r="H778" t="s">
        <x:v>83</x:v>
      </x:c>
      <x:c r="I778" s="6">
        <x:v>33.1774152248768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24.231</x:v>
      </x:c>
      <x:c r="R778" s="8">
        <x:v>103067.172804064</x:v>
      </x:c>
      <x:c r="S778" s="12">
        <x:v>309787.33172409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888109</x:v>
      </x:c>
      <x:c r="B779" s="1">
        <x:v>43213.5828301273</x:v>
      </x:c>
      <x:c r="C779" s="6">
        <x:v>12.95216357</x:v>
      </x:c>
      <x:c r="D779" s="14" t="s">
        <x:v>77</x:v>
      </x:c>
      <x:c r="E779" s="15">
        <x:v>43194.5278059838</x:v>
      </x:c>
      <x:c r="F779" t="s">
        <x:v>82</x:v>
      </x:c>
      <x:c r="G779" s="6">
        <x:v>123.665684505174</x:v>
      </x:c>
      <x:c r="H779" t="s">
        <x:v>83</x:v>
      </x:c>
      <x:c r="I779" s="6">
        <x:v>33.1706879659514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24.233</x:v>
      </x:c>
      <x:c r="R779" s="8">
        <x:v>103075.091022389</x:v>
      </x:c>
      <x:c r="S779" s="12">
        <x:v>309775.606974901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888123</x:v>
      </x:c>
      <x:c r="B780" s="1">
        <x:v>43213.5828415162</x:v>
      </x:c>
      <x:c r="C780" s="6">
        <x:v>12.9685978816667</x:v>
      </x:c>
      <x:c r="D780" s="14" t="s">
        <x:v>77</x:v>
      </x:c>
      <x:c r="E780" s="15">
        <x:v>43194.5278059838</x:v>
      </x:c>
      <x:c r="F780" t="s">
        <x:v>82</x:v>
      </x:c>
      <x:c r="G780" s="6">
        <x:v>123.616668380795</x:v>
      </x:c>
      <x:c r="H780" t="s">
        <x:v>83</x:v>
      </x:c>
      <x:c r="I780" s="6">
        <x:v>33.1726100385522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24.237</x:v>
      </x:c>
      <x:c r="R780" s="8">
        <x:v>103063.657944883</x:v>
      </x:c>
      <x:c r="S780" s="12">
        <x:v>309784.790632569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888133</x:v>
      </x:c>
      <x:c r="B781" s="1">
        <x:v>43213.5828557523</x:v>
      </x:c>
      <x:c r="C781" s="6">
        <x:v>12.9890490133333</x:v>
      </x:c>
      <x:c r="D781" s="14" t="s">
        <x:v>77</x:v>
      </x:c>
      <x:c r="E781" s="15">
        <x:v>43194.5278059838</x:v>
      </x:c>
      <x:c r="F781" t="s">
        <x:v>82</x:v>
      </x:c>
      <x:c r="G781" s="6">
        <x:v>123.666696719311</x:v>
      </x:c>
      <x:c r="H781" t="s">
        <x:v>83</x:v>
      </x:c>
      <x:c r="I781" s="6">
        <x:v>33.1654923689721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24.235</x:v>
      </x:c>
      <x:c r="R781" s="8">
        <x:v>103079.697409667</x:v>
      </x:c>
      <x:c r="S781" s="12">
        <x:v>309791.077612494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888139</x:v>
      </x:c>
      <x:c r="B782" s="1">
        <x:v>43213.5828646643</x:v>
      </x:c>
      <x:c r="C782" s="6">
        <x:v>13.0018830183333</x:v>
      </x:c>
      <x:c r="D782" s="14" t="s">
        <x:v>77</x:v>
      </x:c>
      <x:c r="E782" s="15">
        <x:v>43194.5278059838</x:v>
      </x:c>
      <x:c r="F782" t="s">
        <x:v>82</x:v>
      </x:c>
      <x:c r="G782" s="6">
        <x:v>123.617931791162</x:v>
      </x:c>
      <x:c r="H782" t="s">
        <x:v>83</x:v>
      </x:c>
      <x:c r="I782" s="6">
        <x:v>33.1673543738998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24.239</x:v>
      </x:c>
      <x:c r="R782" s="8">
        <x:v>103068.36241656</x:v>
      </x:c>
      <x:c r="S782" s="12">
        <x:v>309754.893671768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888153</x:v>
      </x:c>
      <x:c r="B783" s="1">
        <x:v>43213.5828766551</x:v>
      </x:c>
      <x:c r="C783" s="6">
        <x:v>13.0192005866667</x:v>
      </x:c>
      <x:c r="D783" s="14" t="s">
        <x:v>77</x:v>
      </x:c>
      <x:c r="E783" s="15">
        <x:v>43194.5278059838</x:v>
      </x:c>
      <x:c r="F783" t="s">
        <x:v>82</x:v>
      </x:c>
      <x:c r="G783" s="6">
        <x:v>123.648162271821</x:v>
      </x:c>
      <x:c r="H783" t="s">
        <x:v>83</x:v>
      </x:c>
      <x:c r="I783" s="6">
        <x:v>33.1650118517396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24.237</x:v>
      </x:c>
      <x:c r="R783" s="8">
        <x:v>103087.050580691</x:v>
      </x:c>
      <x:c r="S783" s="12">
        <x:v>309778.810555362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888163</x:v>
      </x:c>
      <x:c r="B784" s="1">
        <x:v>43213.5828885069</x:v>
      </x:c>
      <x:c r="C784" s="6">
        <x:v>13.036234865</x:v>
      </x:c>
      <x:c r="D784" s="14" t="s">
        <x:v>77</x:v>
      </x:c>
      <x:c r="E784" s="15">
        <x:v>43194.5278059838</x:v>
      </x:c>
      <x:c r="F784" t="s">
        <x:v>82</x:v>
      </x:c>
      <x:c r="G784" s="6">
        <x:v>123.657000620376</x:v>
      </x:c>
      <x:c r="H784" t="s">
        <x:v>83</x:v>
      </x:c>
      <x:c r="I784" s="6">
        <x:v>33.1628795573506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24.237</x:v>
      </x:c>
      <x:c r="R784" s="8">
        <x:v>103090.383260173</x:v>
      </x:c>
      <x:c r="S784" s="12">
        <x:v>309782.781736853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888173</x:v>
      </x:c>
      <x:c r="B785" s="1">
        <x:v>43213.5828994213</x:v>
      </x:c>
      <x:c r="C785" s="6">
        <x:v>13.051985755</x:v>
      </x:c>
      <x:c r="D785" s="14" t="s">
        <x:v>77</x:v>
      </x:c>
      <x:c r="E785" s="15">
        <x:v>43194.5278059838</x:v>
      </x:c>
      <x:c r="F785" t="s">
        <x:v>82</x:v>
      </x:c>
      <x:c r="G785" s="6">
        <x:v>123.679008427569</x:v>
      </x:c>
      <x:c r="H785" t="s">
        <x:v>83</x:v>
      </x:c>
      <x:c r="I785" s="6">
        <x:v>33.1674745032856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24.233</x:v>
      </x:c>
      <x:c r="R785" s="8">
        <x:v>103095.322046277</x:v>
      </x:c>
      <x:c r="S785" s="12">
        <x:v>309773.380654722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888182</x:v>
      </x:c>
      <x:c r="B786" s="1">
        <x:v>43213.5829111458</x:v>
      </x:c>
      <x:c r="C786" s="6">
        <x:v>13.06883666</x:v>
      </x:c>
      <x:c r="D786" s="14" t="s">
        <x:v>77</x:v>
      </x:c>
      <x:c r="E786" s="15">
        <x:v>43194.5278059838</x:v>
      </x:c>
      <x:c r="F786" t="s">
        <x:v>82</x:v>
      </x:c>
      <x:c r="G786" s="6">
        <x:v>123.620864862458</x:v>
      </x:c>
      <x:c r="H786" t="s">
        <x:v>83</x:v>
      </x:c>
      <x:c r="I786" s="6">
        <x:v>33.1641709467485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24.24</x:v>
      </x:c>
      <x:c r="R786" s="8">
        <x:v>103097.126264181</x:v>
      </x:c>
      <x:c r="S786" s="12">
        <x:v>309773.137407721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888193</x:v>
      </x:c>
      <x:c r="B787" s="1">
        <x:v>43213.5829225347</x:v>
      </x:c>
      <x:c r="C787" s="6">
        <x:v>13.0852375733333</x:v>
      </x:c>
      <x:c r="D787" s="14" t="s">
        <x:v>77</x:v>
      </x:c>
      <x:c r="E787" s="15">
        <x:v>43194.5278059838</x:v>
      </x:c>
      <x:c r="F787" t="s">
        <x:v>82</x:v>
      </x:c>
      <x:c r="G787" s="6">
        <x:v>123.618375805451</x:v>
      </x:c>
      <x:c r="H787" t="s">
        <x:v>83</x:v>
      </x:c>
      <x:c r="I787" s="6">
        <x:v>33.164771593149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24.24</x:v>
      </x:c>
      <x:c r="R787" s="8">
        <x:v>103101.926130818</x:v>
      </x:c>
      <x:c r="S787" s="12">
        <x:v>309790.220840219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888201</x:v>
      </x:c>
      <x:c r="B788" s="1">
        <x:v>43213.582934375</x:v>
      </x:c>
      <x:c r="C788" s="6">
        <x:v>13.1023218283333</x:v>
      </x:c>
      <x:c r="D788" s="14" t="s">
        <x:v>77</x:v>
      </x:c>
      <x:c r="E788" s="15">
        <x:v>43194.5278059838</x:v>
      </x:c>
      <x:c r="F788" t="s">
        <x:v>82</x:v>
      </x:c>
      <x:c r="G788" s="6">
        <x:v>123.573490251425</x:v>
      </x:c>
      <x:c r="H788" t="s">
        <x:v>83</x:v>
      </x:c>
      <x:c r="I788" s="6">
        <x:v>33.1657025952832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24.244</x:v>
      </x:c>
      <x:c r="R788" s="8">
        <x:v>103102.420057512</x:v>
      </x:c>
      <x:c r="S788" s="12">
        <x:v>309767.902156707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888213</x:v>
      </x:c>
      <x:c r="B789" s="1">
        <x:v>43213.5829456829</x:v>
      </x:c>
      <x:c r="C789" s="6">
        <x:v>13.1186061416667</x:v>
      </x:c>
      <x:c r="D789" s="14" t="s">
        <x:v>77</x:v>
      </x:c>
      <x:c r="E789" s="15">
        <x:v>43194.5278059838</x:v>
      </x:c>
      <x:c r="F789" t="s">
        <x:v>82</x:v>
      </x:c>
      <x:c r="G789" s="6">
        <x:v>123.634826578459</x:v>
      </x:c>
      <x:c r="H789" t="s">
        <x:v>83</x:v>
      </x:c>
      <x:c r="I789" s="6">
        <x:v>33.1508966887723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24.244</x:v>
      </x:c>
      <x:c r="R789" s="8">
        <x:v>103109.760989714</x:v>
      </x:c>
      <x:c r="S789" s="12">
        <x:v>309784.046305817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888219</x:v>
      </x:c>
      <x:c r="B790" s="1">
        <x:v>43213.5829573727</x:v>
      </x:c>
      <x:c r="C790" s="6">
        <x:v>13.1354069916667</x:v>
      </x:c>
      <x:c r="D790" s="14" t="s">
        <x:v>77</x:v>
      </x:c>
      <x:c r="E790" s="15">
        <x:v>43194.5278059838</x:v>
      </x:c>
      <x:c r="F790" t="s">
        <x:v>82</x:v>
      </x:c>
      <x:c r="G790" s="6">
        <x:v>123.591115371858</x:v>
      </x:c>
      <x:c r="H790" t="s">
        <x:v>83</x:v>
      </x:c>
      <x:c r="I790" s="6">
        <x:v>33.154020038859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24.247</x:v>
      </x:c>
      <x:c r="R790" s="8">
        <x:v>103105.582604594</x:v>
      </x:c>
      <x:c r="S790" s="12">
        <x:v>309771.543452718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888233</x:v>
      </x:c>
      <x:c r="B791" s="1">
        <x:v>43213.582969213</x:v>
      </x:c>
      <x:c r="C791" s="6">
        <x:v>13.152474655</x:v>
      </x:c>
      <x:c r="D791" s="14" t="s">
        <x:v>77</x:v>
      </x:c>
      <x:c r="E791" s="15">
        <x:v>43194.5278059838</x:v>
      </x:c>
      <x:c r="F791" t="s">
        <x:v>82</x:v>
      </x:c>
      <x:c r="G791" s="6">
        <x:v>123.598645927006</x:v>
      </x:c>
      <x:c r="H791" t="s">
        <x:v>83</x:v>
      </x:c>
      <x:c r="I791" s="6">
        <x:v>33.1497254332403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24.248</x:v>
      </x:c>
      <x:c r="R791" s="8">
        <x:v>103102.843074479</x:v>
      </x:c>
      <x:c r="S791" s="12">
        <x:v>309769.782053616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888243</x:v>
      </x:c>
      <x:c r="B792" s="1">
        <x:v>43213.5829827546</x:v>
      </x:c>
      <x:c r="C792" s="6">
        <x:v>13.1719590416667</x:v>
      </x:c>
      <x:c r="D792" s="14" t="s">
        <x:v>77</x:v>
      </x:c>
      <x:c r="E792" s="15">
        <x:v>43194.5278059838</x:v>
      </x:c>
      <x:c r="F792" t="s">
        <x:v>82</x:v>
      </x:c>
      <x:c r="G792" s="6">
        <x:v>123.596575883678</x:v>
      </x:c>
      <x:c r="H792" t="s">
        <x:v>83</x:v>
      </x:c>
      <x:c r="I792" s="6">
        <x:v>33.1576539402204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24.245</x:v>
      </x:c>
      <x:c r="R792" s="8">
        <x:v>103123.735625859</x:v>
      </x:c>
      <x:c r="S792" s="12">
        <x:v>309781.860911196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888253</x:v>
      </x:c>
      <x:c r="B793" s="1">
        <x:v>43213.5829930208</x:v>
      </x:c>
      <x:c r="C793" s="6">
        <x:v>13.1867265033333</x:v>
      </x:c>
      <x:c r="D793" s="14" t="s">
        <x:v>77</x:v>
      </x:c>
      <x:c r="E793" s="15">
        <x:v>43194.5278059838</x:v>
      </x:c>
      <x:c r="F793" t="s">
        <x:v>82</x:v>
      </x:c>
      <x:c r="G793" s="6">
        <x:v>123.564497153024</x:v>
      </x:c>
      <x:c r="H793" t="s">
        <x:v>83</x:v>
      </x:c>
      <x:c r="I793" s="6">
        <x:v>33.1604469414656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24.247</x:v>
      </x:c>
      <x:c r="R793" s="8">
        <x:v>103116.578428265</x:v>
      </x:c>
      <x:c r="S793" s="12">
        <x:v>309756.013902517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888263</x:v>
      </x:c>
      <x:c r="B794" s="1">
        <x:v>43213.5830039005</x:v>
      </x:c>
      <x:c r="C794" s="6">
        <x:v>13.202377395</x:v>
      </x:c>
      <x:c r="D794" s="14" t="s">
        <x:v>77</x:v>
      </x:c>
      <x:c r="E794" s="15">
        <x:v>43194.5278059838</x:v>
      </x:c>
      <x:c r="F794" t="s">
        <x:v>82</x:v>
      </x:c>
      <x:c r="G794" s="6">
        <x:v>123.596271417978</x:v>
      </x:c>
      <x:c r="H794" t="s">
        <x:v>83</x:v>
      </x:c>
      <x:c r="I794" s="6">
        <x:v>33.1552513603665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24.246</x:v>
      </x:c>
      <x:c r="R794" s="8">
        <x:v>103120.055719282</x:v>
      </x:c>
      <x:c r="S794" s="12">
        <x:v>309767.858278336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888273</x:v>
      </x:c>
      <x:c r="B795" s="1">
        <x:v>43213.5830156597</x:v>
      </x:c>
      <x:c r="C795" s="6">
        <x:v>13.2193283333333</x:v>
      </x:c>
      <x:c r="D795" s="14" t="s">
        <x:v>77</x:v>
      </x:c>
      <x:c r="E795" s="15">
        <x:v>43194.5278059838</x:v>
      </x:c>
      <x:c r="F795" t="s">
        <x:v>82</x:v>
      </x:c>
      <x:c r="G795" s="6">
        <x:v>123.621275114386</x:v>
      </x:c>
      <x:c r="H795" t="s">
        <x:v>83</x:v>
      </x:c>
      <x:c r="I795" s="6">
        <x:v>33.1492148860857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24.246</x:v>
      </x:c>
      <x:c r="R795" s="8">
        <x:v>103127.369797404</x:v>
      </x:c>
      <x:c r="S795" s="12">
        <x:v>309771.626411469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888283</x:v>
      </x:c>
      <x:c r="B796" s="1">
        <x:v>43213.5830270023</x:v>
      </x:c>
      <x:c r="C796" s="6">
        <x:v>13.2356959066667</x:v>
      </x:c>
      <x:c r="D796" s="14" t="s">
        <x:v>77</x:v>
      </x:c>
      <x:c r="E796" s="15">
        <x:v>43194.5278059838</x:v>
      </x:c>
      <x:c r="F796" t="s">
        <x:v>82</x:v>
      </x:c>
      <x:c r="G796" s="6">
        <x:v>123.583015868101</x:v>
      </x:c>
      <x:c r="H796" t="s">
        <x:v>83</x:v>
      </x:c>
      <x:c r="I796" s="6">
        <x:v>33.1609274580437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24.245</x:v>
      </x:c>
      <x:c r="R796" s="8">
        <x:v>103128.22926949</x:v>
      </x:c>
      <x:c r="S796" s="12">
        <x:v>309772.27722641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888289</x:v>
      </x:c>
      <x:c r="B797" s="1">
        <x:v>43213.5830391204</x:v>
      </x:c>
      <x:c r="C797" s="6">
        <x:v>13.2531468133333</x:v>
      </x:c>
      <x:c r="D797" s="14" t="s">
        <x:v>77</x:v>
      </x:c>
      <x:c r="E797" s="15">
        <x:v>43194.5278059838</x:v>
      </x:c>
      <x:c r="F797" t="s">
        <x:v>82</x:v>
      </x:c>
      <x:c r="G797" s="6">
        <x:v>123.62257669299</x:v>
      </x:c>
      <x:c r="H797" t="s">
        <x:v>83</x:v>
      </x:c>
      <x:c r="I797" s="6">
        <x:v>33.1513772039807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24.245</x:v>
      </x:c>
      <x:c r="R797" s="8">
        <x:v>103133.037579855</x:v>
      </x:c>
      <x:c r="S797" s="12">
        <x:v>309781.875851287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888303</x:v>
      </x:c>
      <x:c r="B798" s="1">
        <x:v>43213.5830503125</x:v>
      </x:c>
      <x:c r="C798" s="6">
        <x:v>13.2692477433333</x:v>
      </x:c>
      <x:c r="D798" s="14" t="s">
        <x:v>77</x:v>
      </x:c>
      <x:c r="E798" s="15">
        <x:v>43194.5278059838</x:v>
      </x:c>
      <x:c r="F798" t="s">
        <x:v>82</x:v>
      </x:c>
      <x:c r="G798" s="6">
        <x:v>123.541558157064</x:v>
      </x:c>
      <x:c r="H798" t="s">
        <x:v>83</x:v>
      </x:c>
      <x:c r="I798" s="6">
        <x:v>33.1635102358314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24.248</x:v>
      </x:c>
      <x:c r="R798" s="8">
        <x:v>103137.787378479</x:v>
      </x:c>
      <x:c r="S798" s="12">
        <x:v>309760.44742084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888313</x:v>
      </x:c>
      <x:c r="B799" s="1">
        <x:v>43213.5830614236</x:v>
      </x:c>
      <x:c r="C799" s="6">
        <x:v>13.285215255</x:v>
      </x:c>
      <x:c r="D799" s="14" t="s">
        <x:v>77</x:v>
      </x:c>
      <x:c r="E799" s="15">
        <x:v>43194.5278059838</x:v>
      </x:c>
      <x:c r="F799" t="s">
        <x:v>82</x:v>
      </x:c>
      <x:c r="G799" s="6">
        <x:v>123.5198136985</x:v>
      </x:c>
      <x:c r="H799" t="s">
        <x:v>83</x:v>
      </x:c>
      <x:c r="I799" s="6">
        <x:v>33.1638105589595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24.25</x:v>
      </x:c>
      <x:c r="R799" s="8">
        <x:v>103141.468521439</x:v>
      </x:c>
      <x:c r="S799" s="12">
        <x:v>309769.553785195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888323</x:v>
      </x:c>
      <x:c r="B800" s="1">
        <x:v>43213.5830733449</x:v>
      </x:c>
      <x:c r="C800" s="6">
        <x:v>13.3024162</x:v>
      </x:c>
      <x:c r="D800" s="14" t="s">
        <x:v>77</x:v>
      </x:c>
      <x:c r="E800" s="15">
        <x:v>43194.5278059838</x:v>
      </x:c>
      <x:c r="F800" t="s">
        <x:v>82</x:v>
      </x:c>
      <x:c r="G800" s="6">
        <x:v>123.515799352781</x:v>
      </x:c>
      <x:c r="H800" t="s">
        <x:v>83</x:v>
      </x:c>
      <x:c r="I800" s="6">
        <x:v>33.1573536176443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24.253</x:v>
      </x:c>
      <x:c r="R800" s="8">
        <x:v>103144.217605525</x:v>
      </x:c>
      <x:c r="S800" s="12">
        <x:v>309785.939869073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888333</x:v>
      </x:c>
      <x:c r="B801" s="1">
        <x:v>43213.5830846875</x:v>
      </x:c>
      <x:c r="C801" s="6">
        <x:v>13.3187504566667</x:v>
      </x:c>
      <x:c r="D801" s="14" t="s">
        <x:v>77</x:v>
      </x:c>
      <x:c r="E801" s="15">
        <x:v>43194.5278059838</x:v>
      </x:c>
      <x:c r="F801" t="s">
        <x:v>82</x:v>
      </x:c>
      <x:c r="G801" s="6">
        <x:v>123.46477752154</x:v>
      </x:c>
      <x:c r="H801" t="s">
        <x:v>83</x:v>
      </x:c>
      <x:c r="I801" s="6">
        <x:v>33.1672042121736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24.254</x:v>
      </x:c>
      <x:c r="R801" s="8">
        <x:v>103147.199539139</x:v>
      </x:c>
      <x:c r="S801" s="12">
        <x:v>309770.494225772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888337</x:v>
      </x:c>
      <x:c r="B802" s="1">
        <x:v>43213.5830965625</x:v>
      </x:c>
      <x:c r="C802" s="6">
        <x:v>13.3358680733333</x:v>
      </x:c>
      <x:c r="D802" s="14" t="s">
        <x:v>77</x:v>
      </x:c>
      <x:c r="E802" s="15">
        <x:v>43194.5278059838</x:v>
      </x:c>
      <x:c r="F802" t="s">
        <x:v>82</x:v>
      </x:c>
      <x:c r="G802" s="6">
        <x:v>123.513064254448</x:v>
      </x:c>
      <x:c r="H802" t="s">
        <x:v>83</x:v>
      </x:c>
      <x:c r="I802" s="6">
        <x:v>33.1580143273468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24.253</x:v>
      </x:c>
      <x:c r="R802" s="8">
        <x:v>103150.51553372</x:v>
      </x:c>
      <x:c r="S802" s="12">
        <x:v>309762.222078812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888351</x:v>
      </x:c>
      <x:c r="B803" s="1">
        <x:v>43213.5831080208</x:v>
      </x:c>
      <x:c r="C803" s="6">
        <x:v>13.352335645</x:v>
      </x:c>
      <x:c r="D803" s="14" t="s">
        <x:v>77</x:v>
      </x:c>
      <x:c r="E803" s="15">
        <x:v>43194.5278059838</x:v>
      </x:c>
      <x:c r="F803" t="s">
        <x:v>82</x:v>
      </x:c>
      <x:c r="G803" s="6">
        <x:v>123.4890358422</x:v>
      </x:c>
      <x:c r="H803" t="s">
        <x:v>83</x:v>
      </x:c>
      <x:c r="I803" s="6">
        <x:v>33.1563925855826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24.256</x:v>
      </x:c>
      <x:c r="R803" s="8">
        <x:v>103155.429650269</x:v>
      </x:c>
      <x:c r="S803" s="12">
        <x:v>309763.7433613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888363</x:v>
      </x:c>
      <x:c r="B804" s="1">
        <x:v>43213.5831196759</x:v>
      </x:c>
      <x:c r="C804" s="6">
        <x:v>13.3691199033333</x:v>
      </x:c>
      <x:c r="D804" s="14" t="s">
        <x:v>77</x:v>
      </x:c>
      <x:c r="E804" s="15">
        <x:v>43194.5278059838</x:v>
      </x:c>
      <x:c r="F804" t="s">
        <x:v>82</x:v>
      </x:c>
      <x:c r="G804" s="6">
        <x:v>123.506561210567</x:v>
      </x:c>
      <x:c r="H804" t="s">
        <x:v>83</x:v>
      </x:c>
      <x:c r="I804" s="6">
        <x:v>33.1521580413414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24.256</x:v>
      </x:c>
      <x:c r="R804" s="8">
        <x:v>103161.819059696</x:v>
      </x:c>
      <x:c r="S804" s="12">
        <x:v>309772.419234346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888368</x:v>
      </x:c>
      <x:c r="B805" s="1">
        <x:v>43213.583131169</x:v>
      </x:c>
      <x:c r="C805" s="6">
        <x:v>13.385687485</x:v>
      </x:c>
      <x:c r="D805" s="14" t="s">
        <x:v>77</x:v>
      </x:c>
      <x:c r="E805" s="15">
        <x:v>43194.5278059838</x:v>
      </x:c>
      <x:c r="F805" t="s">
        <x:v>82</x:v>
      </x:c>
      <x:c r="G805" s="6">
        <x:v>123.478927026576</x:v>
      </x:c>
      <x:c r="H805" t="s">
        <x:v>83</x:v>
      </x:c>
      <x:c r="I805" s="6">
        <x:v>33.1687358620952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24.252</x:v>
      </x:c>
      <x:c r="R805" s="8">
        <x:v>103159.370259029</x:v>
      </x:c>
      <x:c r="S805" s="12">
        <x:v>309768.803229499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888381</x:v>
      </x:c>
      <x:c r="B806" s="1">
        <x:v>43213.5831429398</x:v>
      </x:c>
      <x:c r="C806" s="6">
        <x:v>13.4026384233333</x:v>
      </x:c>
      <x:c r="D806" s="14" t="s">
        <x:v>77</x:v>
      </x:c>
      <x:c r="E806" s="15">
        <x:v>43194.5278059838</x:v>
      </x:c>
      <x:c r="F806" t="s">
        <x:v>82</x:v>
      </x:c>
      <x:c r="G806" s="6">
        <x:v>123.552848095148</x:v>
      </x:c>
      <x:c r="H806" t="s">
        <x:v>83</x:v>
      </x:c>
      <x:c r="I806" s="6">
        <x:v>33.148404017235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24.253</x:v>
      </x:c>
      <x:c r="R806" s="8">
        <x:v>103164.571953437</x:v>
      </x:c>
      <x:c r="S806" s="12">
        <x:v>309771.121399228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888393</x:v>
      </x:c>
      <x:c r="B807" s="1">
        <x:v>43213.5831542477</x:v>
      </x:c>
      <x:c r="C807" s="6">
        <x:v>13.4189226116667</x:v>
      </x:c>
      <x:c r="D807" s="14" t="s">
        <x:v>77</x:v>
      </x:c>
      <x:c r="E807" s="15">
        <x:v>43194.5278059838</x:v>
      </x:c>
      <x:c r="F807" t="s">
        <x:v>82</x:v>
      </x:c>
      <x:c r="G807" s="6">
        <x:v>123.456968784935</x:v>
      </x:c>
      <x:c r="H807" t="s">
        <x:v>83</x:v>
      </x:c>
      <x:c r="I807" s="6">
        <x:v>33.1641409144308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24.256</x:v>
      </x:c>
      <x:c r="R807" s="8">
        <x:v>103165.121997516</x:v>
      </x:c>
      <x:c r="S807" s="12">
        <x:v>309769.12795699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888399</x:v>
      </x:c>
      <x:c r="B808" s="1">
        <x:v>43213.583165706</x:v>
      </x:c>
      <x:c r="C808" s="6">
        <x:v>13.43542358</x:v>
      </x:c>
      <x:c r="D808" s="14" t="s">
        <x:v>77</x:v>
      </x:c>
      <x:c r="E808" s="15">
        <x:v>43194.5278059838</x:v>
      </x:c>
      <x:c r="F808" t="s">
        <x:v>82</x:v>
      </x:c>
      <x:c r="G808" s="6">
        <x:v>123.476429240252</x:v>
      </x:c>
      <x:c r="H808" t="s">
        <x:v>83</x:v>
      </x:c>
      <x:c r="I808" s="6">
        <x:v>33.1569631983361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24.257</x:v>
      </x:c>
      <x:c r="R808" s="8">
        <x:v>103166.129921336</x:v>
      </x:c>
      <x:c r="S808" s="12">
        <x:v>309777.907878108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888413</x:v>
      </x:c>
      <x:c r="B809" s="1">
        <x:v>43213.5831775463</x:v>
      </x:c>
      <x:c r="C809" s="6">
        <x:v>13.4524911983333</x:v>
      </x:c>
      <x:c r="D809" s="14" t="s">
        <x:v>77</x:v>
      </x:c>
      <x:c r="E809" s="15">
        <x:v>43194.5278059838</x:v>
      </x:c>
      <x:c r="F809" t="s">
        <x:v>82</x:v>
      </x:c>
      <x:c r="G809" s="6">
        <x:v>123.470371522872</x:v>
      </x:c>
      <x:c r="H809" t="s">
        <x:v>83</x:v>
      </x:c>
      <x:c r="I809" s="6">
        <x:v>33.1485241459404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24.261</x:v>
      </x:c>
      <x:c r="R809" s="8">
        <x:v>103181.746914189</x:v>
      </x:c>
      <x:c r="S809" s="12">
        <x:v>309782.118971333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888416</x:v>
      </x:c>
      <x:c r="B810" s="1">
        <x:v>43213.5831888542</x:v>
      </x:c>
      <x:c r="C810" s="6">
        <x:v>13.4687420116667</x:v>
      </x:c>
      <x:c r="D810" s="14" t="s">
        <x:v>77</x:v>
      </x:c>
      <x:c r="E810" s="15">
        <x:v>43194.5278059838</x:v>
      </x:c>
      <x:c r="F810" t="s">
        <x:v>82</x:v>
      </x:c>
      <x:c r="G810" s="6">
        <x:v>123.434341088114</x:v>
      </x:c>
      <x:c r="H810" t="s">
        <x:v>83</x:v>
      </x:c>
      <x:c r="I810" s="6">
        <x:v>33.1572334886214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24.261</x:v>
      </x:c>
      <x:c r="R810" s="8">
        <x:v>103178.730448076</x:v>
      </x:c>
      <x:c r="S810" s="12">
        <x:v>309768.922880051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888426</x:v>
      </x:c>
      <x:c r="B811" s="1">
        <x:v>43213.5832012731</x:v>
      </x:c>
      <x:c r="C811" s="6">
        <x:v>13.48664306</x:v>
      </x:c>
      <x:c r="D811" s="14" t="s">
        <x:v>77</x:v>
      </x:c>
      <x:c r="E811" s="15">
        <x:v>43194.5278059838</x:v>
      </x:c>
      <x:c r="F811" t="s">
        <x:v>82</x:v>
      </x:c>
      <x:c r="G811" s="6">
        <x:v>123.410611267999</x:v>
      </x:c>
      <x:c r="H811" t="s">
        <x:v>83</x:v>
      </x:c>
      <x:c r="I811" s="6">
        <x:v>33.1629696542691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24.261</x:v>
      </x:c>
      <x:c r="R811" s="8">
        <x:v>103185.124471556</x:v>
      </x:c>
      <x:c r="S811" s="12">
        <x:v>309783.978555647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888443</x:v>
      </x:c>
      <x:c r="B812" s="1">
        <x:v>43213.5832119213</x:v>
      </x:c>
      <x:c r="C812" s="6">
        <x:v>13.50196057</x:v>
      </x:c>
      <x:c r="D812" s="14" t="s">
        <x:v>77</x:v>
      </x:c>
      <x:c r="E812" s="15">
        <x:v>43194.5278059838</x:v>
      </x:c>
      <x:c r="F812" t="s">
        <x:v>82</x:v>
      </x:c>
      <x:c r="G812" s="6">
        <x:v>123.45963176923</x:v>
      </x:c>
      <x:c r="H812" t="s">
        <x:v>83</x:v>
      </x:c>
      <x:c r="I812" s="6">
        <x:v>33.1486442746514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24.262</x:v>
      </x:c>
      <x:c r="R812" s="8">
        <x:v>103180.148058364</x:v>
      </x:c>
      <x:c r="S812" s="12">
        <x:v>309777.711588164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888453</x:v>
      </x:c>
      <x:c r="B813" s="1">
        <x:v>43213.5832235764</x:v>
      </x:c>
      <x:c r="C813" s="6">
        <x:v>13.5187447716667</x:v>
      </x:c>
      <x:c r="D813" s="14" t="s">
        <x:v>77</x:v>
      </x:c>
      <x:c r="E813" s="15">
        <x:v>43194.5278059838</x:v>
      </x:c>
      <x:c r="F813" t="s">
        <x:v>82</x:v>
      </x:c>
      <x:c r="G813" s="6">
        <x:v>123.46664418802</x:v>
      </x:c>
      <x:c r="H813" t="s">
        <x:v>83</x:v>
      </x:c>
      <x:c r="I813" s="6">
        <x:v>33.1494251113754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24.261</x:v>
      </x:c>
      <x:c r="R813" s="8">
        <x:v>103183.500544847</x:v>
      </x:c>
      <x:c r="S813" s="12">
        <x:v>309764.889223526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888463</x:v>
      </x:c>
      <x:c r="B814" s="1">
        <x:v>43213.5832351852</x:v>
      </x:c>
      <x:c r="C814" s="6">
        <x:v>13.5354790666667</x:v>
      </x:c>
      <x:c r="D814" s="14" t="s">
        <x:v>77</x:v>
      </x:c>
      <x:c r="E814" s="15">
        <x:v>43194.5278059838</x:v>
      </x:c>
      <x:c r="F814" t="s">
        <x:v>82</x:v>
      </x:c>
      <x:c r="G814" s="6">
        <x:v>123.462986103014</x:v>
      </x:c>
      <x:c r="H814" t="s">
        <x:v>83</x:v>
      </x:c>
      <x:c r="I814" s="6">
        <x:v>33.1478334059384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24.262</x:v>
      </x:c>
      <x:c r="R814" s="8">
        <x:v>103195.446767175</x:v>
      </x:c>
      <x:c r="S814" s="12">
        <x:v>309779.668428427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888473</x:v>
      </x:c>
      <x:c r="B815" s="1">
        <x:v>43213.5832469097</x:v>
      </x:c>
      <x:c r="C815" s="6">
        <x:v>13.5523633133333</x:v>
      </x:c>
      <x:c r="D815" s="14" t="s">
        <x:v>77</x:v>
      </x:c>
      <x:c r="E815" s="15">
        <x:v>43194.5278059838</x:v>
      </x:c>
      <x:c r="F815" t="s">
        <x:v>82</x:v>
      </x:c>
      <x:c r="G815" s="6">
        <x:v>123.356894145758</x:v>
      </x:c>
      <x:c r="H815" t="s">
        <x:v>83</x:v>
      </x:c>
      <x:c r="I815" s="6">
        <x:v>33.1734809780623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24.262</x:v>
      </x:c>
      <x:c r="R815" s="8">
        <x:v>103193.616586028</x:v>
      </x:c>
      <x:c r="S815" s="12">
        <x:v>309772.101224218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888483</x:v>
      </x:c>
      <x:c r="B816" s="1">
        <x:v>43213.5832595255</x:v>
      </x:c>
      <x:c r="C816" s="6">
        <x:v>13.5704976866667</x:v>
      </x:c>
      <x:c r="D816" s="14" t="s">
        <x:v>77</x:v>
      </x:c>
      <x:c r="E816" s="15">
        <x:v>43194.5278059838</x:v>
      </x:c>
      <x:c r="F816" t="s">
        <x:v>82</x:v>
      </x:c>
      <x:c r="G816" s="6">
        <x:v>123.388372735707</x:v>
      </x:c>
      <x:c r="H816" t="s">
        <x:v>83</x:v>
      </x:c>
      <x:c r="I816" s="6">
        <x:v>33.1683454414606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24.261</x:v>
      </x:c>
      <x:c r="R816" s="8">
        <x:v>103208.02413041</x:v>
      </x:c>
      <x:c r="S816" s="12">
        <x:v>309795.901049553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888493</x:v>
      </x:c>
      <x:c r="B817" s="1">
        <x:v>43213.5832700231</x:v>
      </x:c>
      <x:c r="C817" s="6">
        <x:v>13.58563186</x:v>
      </x:c>
      <x:c r="D817" s="14" t="s">
        <x:v>77</x:v>
      </x:c>
      <x:c r="E817" s="15">
        <x:v>43194.5278059838</x:v>
      </x:c>
      <x:c r="F817" t="s">
        <x:v>82</x:v>
      </x:c>
      <x:c r="G817" s="6">
        <x:v>123.374136906715</x:v>
      </x:c>
      <x:c r="H817" t="s">
        <x:v>83</x:v>
      </x:c>
      <x:c r="I817" s="6">
        <x:v>33.1618884914069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24.265</x:v>
      </x:c>
      <x:c r="R817" s="8">
        <x:v>103207.8993603</x:v>
      </x:c>
      <x:c r="S817" s="12">
        <x:v>309757.26950773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888498</x:v>
      </x:c>
      <x:c r="B818" s="1">
        <x:v>43213.5832814005</x:v>
      </x:c>
      <x:c r="C818" s="6">
        <x:v>13.6020327266667</x:v>
      </x:c>
      <x:c r="D818" s="14" t="s">
        <x:v>77</x:v>
      </x:c>
      <x:c r="E818" s="15">
        <x:v>43194.5278059838</x:v>
      </x:c>
      <x:c r="F818" t="s">
        <x:v>82</x:v>
      </x:c>
      <x:c r="G818" s="6">
        <x:v>123.325357304047</x:v>
      </x:c>
      <x:c r="H818" t="s">
        <x:v>83</x:v>
      </x:c>
      <x:c r="I818" s="6">
        <x:v>33.1687358620952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24.267</x:v>
      </x:c>
      <x:c r="R818" s="8">
        <x:v>103203.465087707</x:v>
      </x:c>
      <x:c r="S818" s="12">
        <x:v>309763.809126775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888513</x:v>
      </x:c>
      <x:c r="B819" s="1">
        <x:v>43213.5832932523</x:v>
      </x:c>
      <x:c r="C819" s="6">
        <x:v>13.6190503</x:v>
      </x:c>
      <x:c r="D819" s="14" t="s">
        <x:v>77</x:v>
      </x:c>
      <x:c r="E819" s="15">
        <x:v>43194.5278059838</x:v>
      </x:c>
      <x:c r="F819" t="s">
        <x:v>82</x:v>
      </x:c>
      <x:c r="G819" s="6">
        <x:v>123.349843462029</x:v>
      </x:c>
      <x:c r="H819" t="s">
        <x:v>83</x:v>
      </x:c>
      <x:c r="I819" s="6">
        <x:v>33.1578641660394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24.269</x:v>
      </x:c>
      <x:c r="R819" s="8">
        <x:v>103210.679076503</x:v>
      </x:c>
      <x:c r="S819" s="12">
        <x:v>309771.557977809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888523</x:v>
      </x:c>
      <x:c r="B820" s="1">
        <x:v>43213.5833045139</x:v>
      </x:c>
      <x:c r="C820" s="6">
        <x:v>13.6353012516667</x:v>
      </x:c>
      <x:c r="D820" s="14" t="s">
        <x:v>77</x:v>
      </x:c>
      <x:c r="E820" s="15">
        <x:v>43194.5278059838</x:v>
      </x:c>
      <x:c r="F820" t="s">
        <x:v>82</x:v>
      </x:c>
      <x:c r="G820" s="6">
        <x:v>123.367131608878</x:v>
      </x:c>
      <x:c r="H820" t="s">
        <x:v>83</x:v>
      </x:c>
      <x:c r="I820" s="6">
        <x:v>33.1611076517784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24.266</x:v>
      </x:c>
      <x:c r="R820" s="8">
        <x:v>103216.746053276</x:v>
      </x:c>
      <x:c r="S820" s="12">
        <x:v>309760.7204004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888530</x:v>
      </x:c>
      <x:c r="B821" s="1">
        <x:v>43213.5833163542</x:v>
      </x:c>
      <x:c r="C821" s="6">
        <x:v>13.6523688116667</x:v>
      </x:c>
      <x:c r="D821" s="14" t="s">
        <x:v>77</x:v>
      </x:c>
      <x:c r="E821" s="15">
        <x:v>43194.5278059838</x:v>
      </x:c>
      <x:c r="F821" t="s">
        <x:v>82</x:v>
      </x:c>
      <x:c r="G821" s="6">
        <x:v>123.346440186239</x:v>
      </x:c>
      <x:c r="H821" t="s">
        <x:v>83</x:v>
      </x:c>
      <x:c r="I821" s="6">
        <x:v>33.1562123921012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24.27</x:v>
      </x:c>
      <x:c r="R821" s="8">
        <x:v>103209.705696251</x:v>
      </x:c>
      <x:c r="S821" s="12">
        <x:v>309781.649393814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888543</x:v>
      </x:c>
      <x:c r="B822" s="1">
        <x:v>43213.583327662</x:v>
      </x:c>
      <x:c r="C822" s="6">
        <x:v>13.6686530566667</x:v>
      </x:c>
      <x:c r="D822" s="14" t="s">
        <x:v>77</x:v>
      </x:c>
      <x:c r="E822" s="15">
        <x:v>43194.5278059838</x:v>
      </x:c>
      <x:c r="F822" t="s">
        <x:v>82</x:v>
      </x:c>
      <x:c r="G822" s="6">
        <x:v>123.406530047535</x:v>
      </x:c>
      <x:c r="H822" t="s">
        <x:v>83</x:v>
      </x:c>
      <x:c r="I822" s="6">
        <x:v>33.1416768165568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24.27</x:v>
      </x:c>
      <x:c r="R822" s="8">
        <x:v>103219.844994816</x:v>
      </x:c>
      <x:c r="S822" s="12">
        <x:v>309771.069434111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888553</x:v>
      </x:c>
      <x:c r="B823" s="1">
        <x:v>43213.5833397801</x:v>
      </x:c>
      <x:c r="C823" s="6">
        <x:v>13.6860540216667</x:v>
      </x:c>
      <x:c r="D823" s="14" t="s">
        <x:v>77</x:v>
      </x:c>
      <x:c r="E823" s="15">
        <x:v>43194.5278059838</x:v>
      </x:c>
      <x:c r="F823" t="s">
        <x:v>82</x:v>
      </x:c>
      <x:c r="G823" s="6">
        <x:v>123.377936047805</x:v>
      </x:c>
      <x:c r="H823" t="s">
        <x:v>83</x:v>
      </x:c>
      <x:c r="I823" s="6">
        <x:v>33.1584948435761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24.266</x:v>
      </x:c>
      <x:c r="R823" s="8">
        <x:v>103229.773769503</x:v>
      </x:c>
      <x:c r="S823" s="12">
        <x:v>309783.299822365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888563</x:v>
      </x:c>
      <x:c r="B824" s="1">
        <x:v>43213.5833531597</x:v>
      </x:c>
      <x:c r="C824" s="6">
        <x:v>13.70535507</x:v>
      </x:c>
      <x:c r="D824" s="14" t="s">
        <x:v>77</x:v>
      </x:c>
      <x:c r="E824" s="15">
        <x:v>43194.5278059838</x:v>
      </x:c>
      <x:c r="F824" t="s">
        <x:v>82</x:v>
      </x:c>
      <x:c r="G824" s="6">
        <x:v>123.314630817813</x:v>
      </x:c>
      <x:c r="H824" t="s">
        <x:v>83</x:v>
      </x:c>
      <x:c r="I824" s="6">
        <x:v>33.168855991531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24.268</x:v>
      </x:c>
      <x:c r="R824" s="8">
        <x:v>103227.195899296</x:v>
      </x:c>
      <x:c r="S824" s="12">
        <x:v>309784.356371321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888573</x:v>
      </x:c>
      <x:c r="B825" s="1">
        <x:v>43213.5833629977</x:v>
      </x:c>
      <x:c r="C825" s="6">
        <x:v>13.7195225533333</x:v>
      </x:c>
      <x:c r="D825" s="14" t="s">
        <x:v>77</x:v>
      </x:c>
      <x:c r="E825" s="15">
        <x:v>43194.5278059838</x:v>
      </x:c>
      <x:c r="F825" t="s">
        <x:v>82</x:v>
      </x:c>
      <x:c r="G825" s="6">
        <x:v>123.341773145127</x:v>
      </x:c>
      <x:c r="H825" t="s">
        <x:v>83</x:v>
      </x:c>
      <x:c r="I825" s="6">
        <x:v>33.1598162635619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24.269</x:v>
      </x:c>
      <x:c r="R825" s="8">
        <x:v>103231.378306256</x:v>
      </x:c>
      <x:c r="S825" s="12">
        <x:v>309767.692825788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888583</x:v>
      </x:c>
      <x:c r="B826" s="1">
        <x:v>43213.5833744213</x:v>
      </x:c>
      <x:c r="C826" s="6">
        <x:v>13.7359901133333</x:v>
      </x:c>
      <x:c r="D826" s="14" t="s">
        <x:v>77</x:v>
      </x:c>
      <x:c r="E826" s="15">
        <x:v>43194.5278059838</x:v>
      </x:c>
      <x:c r="F826" t="s">
        <x:v>82</x:v>
      </x:c>
      <x:c r="G826" s="6">
        <x:v>123.334668222807</x:v>
      </x:c>
      <x:c r="H826" t="s">
        <x:v>83</x:v>
      </x:c>
      <x:c r="I826" s="6">
        <x:v>33.1541101355392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24.272</x:v>
      </x:c>
      <x:c r="R826" s="8">
        <x:v>103229.944067632</x:v>
      </x:c>
      <x:c r="S826" s="12">
        <x:v>309770.053633382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888593</x:v>
      </x:c>
      <x:c r="B827" s="1">
        <x:v>43213.5833856134</x:v>
      </x:c>
      <x:c r="C827" s="6">
        <x:v>13.7520576466667</x:v>
      </x:c>
      <x:c r="D827" s="14" t="s">
        <x:v>77</x:v>
      </x:c>
      <x:c r="E827" s="15">
        <x:v>43194.5278059838</x:v>
      </x:c>
      <x:c r="F827" t="s">
        <x:v>82</x:v>
      </x:c>
      <x:c r="G827" s="6">
        <x:v>123.383134736027</x:v>
      </x:c>
      <x:c r="H827" t="s">
        <x:v>83</x:v>
      </x:c>
      <x:c r="I827" s="6">
        <x:v>33.1448602223368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24.271</x:v>
      </x:c>
      <x:c r="R827" s="8">
        <x:v>103239.880035197</x:v>
      </x:c>
      <x:c r="S827" s="12">
        <x:v>309760.937388037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888600</x:v>
      </x:c>
      <x:c r="B828" s="1">
        <x:v>43213.5834003125</x:v>
      </x:c>
      <x:c r="C828" s="6">
        <x:v>13.7732754916667</x:v>
      </x:c>
      <x:c r="D828" s="14" t="s">
        <x:v>77</x:v>
      </x:c>
      <x:c r="E828" s="15">
        <x:v>43194.5278059838</x:v>
      </x:c>
      <x:c r="F828" t="s">
        <x:v>82</x:v>
      </x:c>
      <x:c r="G828" s="6">
        <x:v>123.303710675536</x:v>
      </x:c>
      <x:c r="H828" t="s">
        <x:v>83</x:v>
      </x:c>
      <x:c r="I828" s="6">
        <x:v>33.1591255212311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24.273</x:v>
      </x:c>
      <x:c r="R828" s="8">
        <x:v>103251.471766082</x:v>
      </x:c>
      <x:c r="S828" s="12">
        <x:v>309788.17895954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888613</x:v>
      </x:c>
      <x:c r="B829" s="1">
        <x:v>43213.5834114236</x:v>
      </x:c>
      <x:c r="C829" s="6">
        <x:v>13.7892096966667</x:v>
      </x:c>
      <x:c r="D829" s="14" t="s">
        <x:v>77</x:v>
      </x:c>
      <x:c r="E829" s="15">
        <x:v>43194.5278059838</x:v>
      </x:c>
      <x:c r="F829" t="s">
        <x:v>82</x:v>
      </x:c>
      <x:c r="G829" s="6">
        <x:v>123.345591715675</x:v>
      </x:c>
      <x:c r="H829" t="s">
        <x:v>83</x:v>
      </x:c>
      <x:c r="I829" s="6">
        <x:v>33.1514673005904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24.272</x:v>
      </x:c>
      <x:c r="R829" s="8">
        <x:v>103257.020863927</x:v>
      </x:c>
      <x:c r="S829" s="12">
        <x:v>309789.247506461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888618</x:v>
      </x:c>
      <x:c r="B830" s="1">
        <x:v>43213.5834205671</x:v>
      </x:c>
      <x:c r="C830" s="6">
        <x:v>13.80242706</x:v>
      </x:c>
      <x:c r="D830" s="14" t="s">
        <x:v>77</x:v>
      </x:c>
      <x:c r="E830" s="15">
        <x:v>43194.5278059838</x:v>
      </x:c>
      <x:c r="F830" t="s">
        <x:v>82</x:v>
      </x:c>
      <x:c r="G830" s="6">
        <x:v>123.353677327109</x:v>
      </x:c>
      <x:c r="H830" t="s">
        <x:v>83</x:v>
      </x:c>
      <x:c r="I830" s="6">
        <x:v>33.1445599009071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24.274</x:v>
      </x:c>
      <x:c r="R830" s="8">
        <x:v>103235.522643668</x:v>
      </x:c>
      <x:c r="S830" s="12">
        <x:v>309756.149310969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888633</x:v>
      </x:c>
      <x:c r="B831" s="1">
        <x:v>43213.5834339468</x:v>
      </x:c>
      <x:c r="C831" s="6">
        <x:v>13.821694825</x:v>
      </x:c>
      <x:c r="D831" s="14" t="s">
        <x:v>77</x:v>
      </x:c>
      <x:c r="E831" s="15">
        <x:v>43194.5278059838</x:v>
      </x:c>
      <x:c r="F831" t="s">
        <x:v>82</x:v>
      </x:c>
      <x:c r="G831" s="6">
        <x:v>123.31368145303</x:v>
      </x:c>
      <x:c r="H831" t="s">
        <x:v>83</x:v>
      </x:c>
      <x:c r="I831" s="6">
        <x:v>33.1468123122831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24.277</x:v>
      </x:c>
      <x:c r="R831" s="8">
        <x:v>103256.530724564</x:v>
      </x:c>
      <x:c r="S831" s="12">
        <x:v>309787.906902553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888642</x:v>
      </x:c>
      <x:c r="B832" s="1">
        <x:v>43213.5834435995</x:v>
      </x:c>
      <x:c r="C832" s="6">
        <x:v>13.835578915</x:v>
      </x:c>
      <x:c r="D832" s="14" t="s">
        <x:v>77</x:v>
      </x:c>
      <x:c r="E832" s="15">
        <x:v>43194.5278059838</x:v>
      </x:c>
      <x:c r="F832" t="s">
        <x:v>82</x:v>
      </x:c>
      <x:c r="G832" s="6">
        <x:v>123.344918462053</x:v>
      </x:c>
      <x:c r="H832" t="s">
        <x:v>83</x:v>
      </x:c>
      <x:c r="I832" s="6">
        <x:v>33.1491548217195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24.273</x:v>
      </x:c>
      <x:c r="R832" s="8">
        <x:v>103247.471194907</x:v>
      </x:c>
      <x:c r="S832" s="12">
        <x:v>309755.419381679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888653</x:v>
      </x:c>
      <x:c r="B833" s="1">
        <x:v>43213.5834551273</x:v>
      </x:c>
      <x:c r="C833" s="6">
        <x:v>13.85216319</x:v>
      </x:c>
      <x:c r="D833" s="14" t="s">
        <x:v>77</x:v>
      </x:c>
      <x:c r="E833" s="15">
        <x:v>43194.5278059838</x:v>
      </x:c>
      <x:c r="F833" t="s">
        <x:v>82</x:v>
      </x:c>
      <x:c r="G833" s="6">
        <x:v>123.351443284268</x:v>
      </x:c>
      <x:c r="H833" t="s">
        <x:v>83</x:v>
      </x:c>
      <x:c r="I833" s="6">
        <x:v>33.1451004794994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24.274</x:v>
      </x:c>
      <x:c r="R833" s="8">
        <x:v>103256.569402763</x:v>
      </x:c>
      <x:c r="S833" s="12">
        <x:v>309767.728827781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888663</x:v>
      </x:c>
      <x:c r="B834" s="1">
        <x:v>43213.5834664699</x:v>
      </x:c>
      <x:c r="C834" s="6">
        <x:v>13.8685307166667</x:v>
      </x:c>
      <x:c r="D834" s="14" t="s">
        <x:v>77</x:v>
      </x:c>
      <x:c r="E834" s="15">
        <x:v>43194.5278059838</x:v>
      </x:c>
      <x:c r="F834" t="s">
        <x:v>82</x:v>
      </x:c>
      <x:c r="G834" s="6">
        <x:v>123.261416780886</x:v>
      </x:c>
      <x:c r="H834" t="s">
        <x:v>83</x:v>
      </x:c>
      <x:c r="I834" s="6">
        <x:v>33.1644112052959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24.275</x:v>
      </x:c>
      <x:c r="R834" s="8">
        <x:v>103258.89562075</x:v>
      </x:c>
      <x:c r="S834" s="12">
        <x:v>309770.91377121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888673</x:v>
      </x:c>
      <x:c r="B835" s="1">
        <x:v>43213.5834783912</x:v>
      </x:c>
      <x:c r="C835" s="6">
        <x:v>13.885665015</x:v>
      </x:c>
      <x:c r="D835" s="14" t="s">
        <x:v>77</x:v>
      </x:c>
      <x:c r="E835" s="15">
        <x:v>43194.5278059838</x:v>
      </x:c>
      <x:c r="F835" t="s">
        <x:v>82</x:v>
      </x:c>
      <x:c r="G835" s="6">
        <x:v>123.211238896534</x:v>
      </x:c>
      <x:c r="H835" t="s">
        <x:v>83</x:v>
      </x:c>
      <x:c r="I835" s="6">
        <x:v>33.1740816261317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24.276</x:v>
      </x:c>
      <x:c r="R835" s="8">
        <x:v>103260.204887486</x:v>
      </x:c>
      <x:c r="S835" s="12">
        <x:v>309771.118831552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888683</x:v>
      </x:c>
      <x:c r="B836" s="1">
        <x:v>43213.5834899653</x:v>
      </x:c>
      <x:c r="C836" s="6">
        <x:v>13.9023325833333</x:v>
      </x:c>
      <x:c r="D836" s="14" t="s">
        <x:v>77</x:v>
      </x:c>
      <x:c r="E836" s="15">
        <x:v>43194.5278059838</x:v>
      </x:c>
      <x:c r="F836" t="s">
        <x:v>82</x:v>
      </x:c>
      <x:c r="G836" s="6">
        <x:v>123.207582226505</x:v>
      </x:c>
      <x:c r="H836" t="s">
        <x:v>83</x:v>
      </x:c>
      <x:c r="I836" s="6">
        <x:v>33.1650719163904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24.28</x:v>
      </x:c>
      <x:c r="R836" s="8">
        <x:v>103266.127193134</x:v>
      </x:c>
      <x:c r="S836" s="12">
        <x:v>309759.09536874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888693</x:v>
      </x:c>
      <x:c r="B837" s="1">
        <x:v>43213.5835016204</x:v>
      </x:c>
      <x:c r="C837" s="6">
        <x:v>13.9191501833333</x:v>
      </x:c>
      <x:c r="D837" s="14" t="s">
        <x:v>77</x:v>
      </x:c>
      <x:c r="E837" s="15">
        <x:v>43194.5278059838</x:v>
      </x:c>
      <x:c r="F837" t="s">
        <x:v>82</x:v>
      </x:c>
      <x:c r="G837" s="6">
        <x:v>123.169997478104</x:v>
      </x:c>
      <x:c r="H837" t="s">
        <x:v>83</x:v>
      </x:c>
      <x:c r="I837" s="6">
        <x:v>33.1741717233517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24.28</x:v>
      </x:c>
      <x:c r="R837" s="8">
        <x:v>103274.324807348</x:v>
      </x:c>
      <x:c r="S837" s="12">
        <x:v>309760.304782202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888696</x:v>
      </x:c>
      <x:c r="B838" s="1">
        <x:v>43213.5835132755</x:v>
      </x:c>
      <x:c r="C838" s="6">
        <x:v>13.9359345</x:v>
      </x:c>
      <x:c r="D838" s="14" t="s">
        <x:v>77</x:v>
      </x:c>
      <x:c r="E838" s="15">
        <x:v>43194.5278059838</x:v>
      </x:c>
      <x:c r="F838" t="s">
        <x:v>82</x:v>
      </x:c>
      <x:c r="G838" s="6">
        <x:v>123.257300485872</x:v>
      </x:c>
      <x:c r="H838" t="s">
        <x:v>83</x:v>
      </x:c>
      <x:c r="I838" s="6">
        <x:v>33.1579842950846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24.278</x:v>
      </x:c>
      <x:c r="R838" s="8">
        <x:v>103272.787666634</x:v>
      </x:c>
      <x:c r="S838" s="12">
        <x:v>309768.896034229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888713</x:v>
      </x:c>
      <x:c r="B839" s="1">
        <x:v>43213.5835249653</x:v>
      </x:c>
      <x:c r="C839" s="6">
        <x:v>13.9527687016667</x:v>
      </x:c>
      <x:c r="D839" s="14" t="s">
        <x:v>77</x:v>
      </x:c>
      <x:c r="E839" s="15">
        <x:v>43194.5278059838</x:v>
      </x:c>
      <x:c r="F839" t="s">
        <x:v>82</x:v>
      </x:c>
      <x:c r="G839" s="6">
        <x:v>123.205101350228</x:v>
      </x:c>
      <x:c r="H839" t="s">
        <x:v>83</x:v>
      </x:c>
      <x:c r="I839" s="6">
        <x:v>33.1656725629523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24.28</x:v>
      </x:c>
      <x:c r="R839" s="8">
        <x:v>103279.673703685</x:v>
      </x:c>
      <x:c r="S839" s="12">
        <x:v>309776.644983828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888723</x:v>
      </x:c>
      <x:c r="B840" s="1">
        <x:v>43213.5835359607</x:v>
      </x:c>
      <x:c r="C840" s="6">
        <x:v>13.96860292</x:v>
      </x:c>
      <x:c r="D840" s="14" t="s">
        <x:v>77</x:v>
      </x:c>
      <x:c r="E840" s="15">
        <x:v>43194.5278059838</x:v>
      </x:c>
      <x:c r="F840" t="s">
        <x:v>82</x:v>
      </x:c>
      <x:c r="G840" s="6">
        <x:v>123.2414710589</x:v>
      </x:c>
      <x:c r="H840" t="s">
        <x:v>83</x:v>
      </x:c>
      <x:c r="I840" s="6">
        <x:v>33.1519177836731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24.282</x:v>
      </x:c>
      <x:c r="R840" s="8">
        <x:v>103287.18995581</x:v>
      </x:c>
      <x:c r="S840" s="12">
        <x:v>309768.043768047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888731</x:v>
      </x:c>
      <x:c r="B841" s="1">
        <x:v>43213.5835479167</x:v>
      </x:c>
      <x:c r="C841" s="6">
        <x:v>13.9857872066667</x:v>
      </x:c>
      <x:c r="D841" s="14" t="s">
        <x:v>77</x:v>
      </x:c>
      <x:c r="E841" s="15">
        <x:v>43194.5278059838</x:v>
      </x:c>
      <x:c r="F841" t="s">
        <x:v>82</x:v>
      </x:c>
      <x:c r="G841" s="6">
        <x:v>123.220733201571</x:v>
      </x:c>
      <x:c r="H841" t="s">
        <x:v>83</x:v>
      </x:c>
      <x:c r="I841" s="6">
        <x:v>33.1495152079319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24.285</x:v>
      </x:c>
      <x:c r="R841" s="8">
        <x:v>103287.670697719</x:v>
      </x:c>
      <x:c r="S841" s="12">
        <x:v>309784.250958657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888736</x:v>
      </x:c>
      <x:c r="B842" s="1">
        <x:v>43213.5835590625</x:v>
      </x:c>
      <x:c r="C842" s="6">
        <x:v>14.0018714666667</x:v>
      </x:c>
      <x:c r="D842" s="14" t="s">
        <x:v>77</x:v>
      </x:c>
      <x:c r="E842" s="15">
        <x:v>43194.5278059838</x:v>
      </x:c>
      <x:c r="F842" t="s">
        <x:v>82</x:v>
      </x:c>
      <x:c r="G842" s="6">
        <x:v>123.222666163821</x:v>
      </x:c>
      <x:c r="H842" t="s">
        <x:v>83</x:v>
      </x:c>
      <x:c r="I842" s="6">
        <x:v>33.1465720549977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24.286</x:v>
      </x:c>
      <x:c r="R842" s="8">
        <x:v>103287.130055679</x:v>
      </x:c>
      <x:c r="S842" s="12">
        <x:v>309756.531031417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888753</x:v>
      </x:c>
      <x:c r="B843" s="1">
        <x:v>43213.5835714468</x:v>
      </x:c>
      <x:c r="C843" s="6">
        <x:v>14.0197057183333</x:v>
      </x:c>
      <x:c r="D843" s="14" t="s">
        <x:v>77</x:v>
      </x:c>
      <x:c r="E843" s="15">
        <x:v>43194.5278059838</x:v>
      </x:c>
      <x:c r="F843" t="s">
        <x:v>82</x:v>
      </x:c>
      <x:c r="G843" s="6">
        <x:v>123.224677808754</x:v>
      </x:c>
      <x:c r="H843" t="s">
        <x:v>83</x:v>
      </x:c>
      <x:c r="I843" s="6">
        <x:v>33.1535094910496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24.283</x:v>
      </x:c>
      <x:c r="R843" s="8">
        <x:v>103293.38811063</x:v>
      </x:c>
      <x:c r="S843" s="12">
        <x:v>309761.247411372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888760</x:v>
      </x:c>
      <x:c r="B844" s="1">
        <x:v>43213.5835822917</x:v>
      </x:c>
      <x:c r="C844" s="6">
        <x:v>14.0353066</x:v>
      </x:c>
      <x:c r="D844" s="14" t="s">
        <x:v>77</x:v>
      </x:c>
      <x:c r="E844" s="15">
        <x:v>43194.5278059838</x:v>
      </x:c>
      <x:c r="F844" t="s">
        <x:v>82</x:v>
      </x:c>
      <x:c r="G844" s="6">
        <x:v>123.155619289079</x:v>
      </x:c>
      <x:c r="H844" t="s">
        <x:v>83</x:v>
      </x:c>
      <x:c r="I844" s="6">
        <x:v>33.1578641660394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24.288</x:v>
      </x:c>
      <x:c r="R844" s="8">
        <x:v>103291.084678251</x:v>
      </x:c>
      <x:c r="S844" s="12">
        <x:v>309768.895252295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888773</x:v>
      </x:c>
      <x:c r="B845" s="1">
        <x:v>43213.5835950231</x:v>
      </x:c>
      <x:c r="C845" s="6">
        <x:v>14.053640925</x:v>
      </x:c>
      <x:c r="D845" s="14" t="s">
        <x:v>77</x:v>
      </x:c>
      <x:c r="E845" s="15">
        <x:v>43194.5278059838</x:v>
      </x:c>
      <x:c r="F845" t="s">
        <x:v>82</x:v>
      </x:c>
      <x:c r="G845" s="6">
        <x:v>123.130330612546</x:v>
      </x:c>
      <x:c r="H845" t="s">
        <x:v>83</x:v>
      </x:c>
      <x:c r="I845" s="6">
        <x:v>33.1639907528488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24.288</x:v>
      </x:c>
      <x:c r="R845" s="8">
        <x:v>103316.869593378</x:v>
      </x:c>
      <x:c r="S845" s="12">
        <x:v>309775.360834054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888783</x:v>
      </x:c>
      <x:c r="B846" s="1">
        <x:v>43213.5836060185</x:v>
      </x:c>
      <x:c r="C846" s="6">
        <x:v>14.0694751433333</x:v>
      </x:c>
      <x:c r="D846" s="14" t="s">
        <x:v>77</x:v>
      </x:c>
      <x:c r="E846" s="15">
        <x:v>43194.5278059838</x:v>
      </x:c>
      <x:c r="F846" t="s">
        <x:v>82</x:v>
      </x:c>
      <x:c r="G846" s="6">
        <x:v>123.224553790647</x:v>
      </x:c>
      <x:c r="H846" t="s">
        <x:v>83</x:v>
      </x:c>
      <x:c r="I846" s="6">
        <x:v>33.1535395232718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24.283</x:v>
      </x:c>
      <x:c r="R846" s="8">
        <x:v>103307.751648244</x:v>
      </x:c>
      <x:c r="S846" s="12">
        <x:v>309768.424334432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888792</x:v>
      </x:c>
      <x:c r="B847" s="1">
        <x:v>43213.5836177083</x:v>
      </x:c>
      <x:c r="C847" s="6">
        <x:v>14.0862927433333</x:v>
      </x:c>
      <x:c r="D847" s="14" t="s">
        <x:v>77</x:v>
      </x:c>
      <x:c r="E847" s="15">
        <x:v>43194.5278059838</x:v>
      </x:c>
      <x:c r="F847" t="s">
        <x:v>82</x:v>
      </x:c>
      <x:c r="G847" s="6">
        <x:v>123.170396868124</x:v>
      </x:c>
      <x:c r="H847" t="s">
        <x:v>83</x:v>
      </x:c>
      <x:c r="I847" s="6">
        <x:v>33.1493350148207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24.29</x:v>
      </x:c>
      <x:c r="R847" s="8">
        <x:v>103312.694447291</x:v>
      </x:c>
      <x:c r="S847" s="12">
        <x:v>309763.513039942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888803</x:v>
      </x:c>
      <x:c r="B848" s="1">
        <x:v>43213.5836292014</x:v>
      </x:c>
      <x:c r="C848" s="6">
        <x:v>14.1028269716667</x:v>
      </x:c>
      <x:c r="D848" s="14" t="s">
        <x:v>77</x:v>
      </x:c>
      <x:c r="E848" s="15">
        <x:v>43194.5278059838</x:v>
      </x:c>
      <x:c r="F848" t="s">
        <x:v>82</x:v>
      </x:c>
      <x:c r="G848" s="6">
        <x:v>123.161795049975</x:v>
      </x:c>
      <x:c r="H848" t="s">
        <x:v>83</x:v>
      </x:c>
      <x:c r="I848" s="6">
        <x:v>33.1489445964471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24.291</x:v>
      </x:c>
      <x:c r="R848" s="8">
        <x:v>103310.454365152</x:v>
      </x:c>
      <x:c r="S848" s="12">
        <x:v>309761.806043293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888809</x:v>
      </x:c>
      <x:c r="B849" s="1">
        <x:v>43213.5836405903</x:v>
      </x:c>
      <x:c r="C849" s="6">
        <x:v>14.1192445666667</x:v>
      </x:c>
      <x:c r="D849" s="14" t="s">
        <x:v>77</x:v>
      </x:c>
      <x:c r="E849" s="15">
        <x:v>43194.5278059838</x:v>
      </x:c>
      <x:c r="F849" t="s">
        <x:v>82</x:v>
      </x:c>
      <x:c r="G849" s="6">
        <x:v>123.203191197515</x:v>
      </x:c>
      <x:c r="H849" t="s">
        <x:v>83</x:v>
      </x:c>
      <x:c r="I849" s="6">
        <x:v>33.1389138630479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24.291</x:v>
      </x:c>
      <x:c r="R849" s="8">
        <x:v>103314.799884893</x:v>
      </x:c>
      <x:c r="S849" s="12">
        <x:v>309760.416668827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888820</x:v>
      </x:c>
      <x:c r="B850" s="1">
        <x:v>43213.5836517708</x:v>
      </x:c>
      <x:c r="C850" s="6">
        <x:v>14.1353621216667</x:v>
      </x:c>
      <x:c r="D850" s="14" t="s">
        <x:v>77</x:v>
      </x:c>
      <x:c r="E850" s="15">
        <x:v>43194.5278059838</x:v>
      </x:c>
      <x:c r="F850" t="s">
        <x:v>82</x:v>
      </x:c>
      <x:c r="G850" s="6">
        <x:v>123.194049146163</x:v>
      </x:c>
      <x:c r="H850" t="s">
        <x:v>83</x:v>
      </x:c>
      <x:c r="I850" s="6">
        <x:v>33.148554178118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24.288</x:v>
      </x:c>
      <x:c r="R850" s="8">
        <x:v>103313.838893419</x:v>
      </x:c>
      <x:c r="S850" s="12">
        <x:v>309766.142399489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888833</x:v>
      </x:c>
      <x:c r="B851" s="1">
        <x:v>43213.5836634606</x:v>
      </x:c>
      <x:c r="C851" s="6">
        <x:v>14.1521630733333</x:v>
      </x:c>
      <x:c r="D851" s="14" t="s">
        <x:v>77</x:v>
      </x:c>
      <x:c r="E851" s="15">
        <x:v>43194.5278059838</x:v>
      </x:c>
      <x:c r="F851" t="s">
        <x:v>82</x:v>
      </x:c>
      <x:c r="G851" s="6">
        <x:v>123.177979925537</x:v>
      </x:c>
      <x:c r="H851" t="s">
        <x:v>83</x:v>
      </x:c>
      <x:c r="I851" s="6">
        <x:v>33.1425477480261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24.292</x:v>
      </x:c>
      <x:c r="R851" s="8">
        <x:v>103313.361850559</x:v>
      </x:c>
      <x:c r="S851" s="12">
        <x:v>309760.588113093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888843</x:v>
      </x:c>
      <x:c r="B852" s="1">
        <x:v>43213.5836749653</x:v>
      </x:c>
      <x:c r="C852" s="6">
        <x:v>14.1687472783333</x:v>
      </x:c>
      <x:c r="D852" s="14" t="s">
        <x:v>77</x:v>
      </x:c>
      <x:c r="E852" s="15">
        <x:v>43194.5278059838</x:v>
      </x:c>
      <x:c r="F852" t="s">
        <x:v>82</x:v>
      </x:c>
      <x:c r="G852" s="6">
        <x:v>123.124366194321</x:v>
      </x:c>
      <x:c r="H852" t="s">
        <x:v>83</x:v>
      </x:c>
      <x:c r="I852" s="6">
        <x:v>33.1580143273468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24.291</x:v>
      </x:c>
      <x:c r="R852" s="8">
        <x:v>103320.886014066</x:v>
      </x:c>
      <x:c r="S852" s="12">
        <x:v>309764.660803256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888853</x:v>
      </x:c>
      <x:c r="B853" s="1">
        <x:v>43213.583686956</x:v>
      </x:c>
      <x:c r="C853" s="6">
        <x:v>14.1860148816667</x:v>
      </x:c>
      <x:c r="D853" s="14" t="s">
        <x:v>77</x:v>
      </x:c>
      <x:c r="E853" s="15">
        <x:v>43194.5278059838</x:v>
      </x:c>
      <x:c r="F853" t="s">
        <x:v>82</x:v>
      </x:c>
      <x:c r="G853" s="6">
        <x:v>123.080741930885</x:v>
      </x:c>
      <x:c r="H853" t="s">
        <x:v>83</x:v>
      </x:c>
      <x:c r="I853" s="6">
        <x:v>33.1685857003076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24.291</x:v>
      </x:c>
      <x:c r="R853" s="8">
        <x:v>103325.006010136</x:v>
      </x:c>
      <x:c r="S853" s="12">
        <x:v>309762.049617459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888861</x:v>
      </x:c>
      <x:c r="B854" s="1">
        <x:v>43213.5836987268</x:v>
      </x:c>
      <x:c r="C854" s="6">
        <x:v>14.20298256</x:v>
      </x:c>
      <x:c r="D854" s="14" t="s">
        <x:v>77</x:v>
      </x:c>
      <x:c r="E854" s="15">
        <x:v>43194.5278059838</x:v>
      </x:c>
      <x:c r="F854" t="s">
        <x:v>82</x:v>
      </x:c>
      <x:c r="G854" s="6">
        <x:v>123.031501659895</x:v>
      </x:c>
      <x:c r="H854" t="s">
        <x:v>83</x:v>
      </x:c>
      <x:c r="I854" s="6">
        <x:v>33.1706279012005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24.295</x:v>
      </x:c>
      <x:c r="R854" s="8">
        <x:v>103333.279365083</x:v>
      </x:c>
      <x:c r="S854" s="12">
        <x:v>309758.594694521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888873</x:v>
      </x:c>
      <x:c r="B855" s="1">
        <x:v>43213.5837102199</x:v>
      </x:c>
      <x:c r="C855" s="6">
        <x:v>14.2195000616667</x:v>
      </x:c>
      <x:c r="D855" s="14" t="s">
        <x:v>77</x:v>
      </x:c>
      <x:c r="E855" s="15">
        <x:v>43194.5278059838</x:v>
      </x:c>
      <x:c r="F855" t="s">
        <x:v>82</x:v>
      </x:c>
      <x:c r="G855" s="6">
        <x:v>123.097179588457</x:v>
      </x:c>
      <x:c r="H855" t="s">
        <x:v>83</x:v>
      </x:c>
      <x:c r="I855" s="6">
        <x:v>33.162128749791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24.292</x:v>
      </x:c>
      <x:c r="R855" s="8">
        <x:v>103333.89689067</x:v>
      </x:c>
      <x:c r="S855" s="12">
        <x:v>309770.128941781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888883</x:v>
      </x:c>
      <x:c r="B856" s="1">
        <x:v>43213.5837216435</x:v>
      </x:c>
      <x:c r="C856" s="6">
        <x:v>14.2359510083333</x:v>
      </x:c>
      <x:c r="D856" s="14" t="s">
        <x:v>77</x:v>
      </x:c>
      <x:c r="E856" s="15">
        <x:v>43194.5278059838</x:v>
      </x:c>
      <x:c r="F856" t="s">
        <x:v>82</x:v>
      </x:c>
      <x:c r="G856" s="6">
        <x:v>123.092580349613</x:v>
      </x:c>
      <x:c r="H856" t="s">
        <x:v>83</x:v>
      </x:c>
      <x:c r="I856" s="6">
        <x:v>33.1558219729259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24.295</x:v>
      </x:c>
      <x:c r="R856" s="8">
        <x:v>103345.961129685</x:v>
      </x:c>
      <x:c r="S856" s="12">
        <x:v>309763.669726653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888892</x:v>
      </x:c>
      <x:c r="B857" s="1">
        <x:v>43213.5837331829</x:v>
      </x:c>
      <x:c r="C857" s="6">
        <x:v>14.2525852366667</x:v>
      </x:c>
      <x:c r="D857" s="14" t="s">
        <x:v>77</x:v>
      </x:c>
      <x:c r="E857" s="15">
        <x:v>43194.5278059838</x:v>
      </x:c>
      <x:c r="F857" t="s">
        <x:v>82</x:v>
      </x:c>
      <x:c r="G857" s="6">
        <x:v>123.057057281283</x:v>
      </x:c>
      <x:c r="H857" t="s">
        <x:v>83</x:v>
      </x:c>
      <x:c r="I857" s="6">
        <x:v>33.1594859085167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24.297</x:v>
      </x:c>
      <x:c r="R857" s="8">
        <x:v>103334.601392202</x:v>
      </x:c>
      <x:c r="S857" s="12">
        <x:v>309744.823503916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888903</x:v>
      </x:c>
      <x:c r="B858" s="1">
        <x:v>43213.5837445602</x:v>
      </x:c>
      <x:c r="C858" s="6">
        <x:v>14.268986115</x:v>
      </x:c>
      <x:c r="D858" s="14" t="s">
        <x:v>77</x:v>
      </x:c>
      <x:c r="E858" s="15">
        <x:v>43194.5278059838</x:v>
      </x:c>
      <x:c r="F858" t="s">
        <x:v>82</x:v>
      </x:c>
      <x:c r="G858" s="6">
        <x:v>123.078735252282</x:v>
      </x:c>
      <x:c r="H858" t="s">
        <x:v>83</x:v>
      </x:c>
      <x:c r="I858" s="6">
        <x:v>33.1542302644502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24.297</x:v>
      </x:c>
      <x:c r="R858" s="8">
        <x:v>103347.039019905</x:v>
      </x:c>
      <x:c r="S858" s="12">
        <x:v>309758.534013758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888904</x:v>
      </x:c>
      <x:c r="B859" s="1">
        <x:v>43213.5837559838</x:v>
      </x:c>
      <x:c r="C859" s="6">
        <x:v>14.2854370616667</x:v>
      </x:c>
      <x:c r="D859" s="14" t="s">
        <x:v>77</x:v>
      </x:c>
      <x:c r="E859" s="15">
        <x:v>43194.5278059838</x:v>
      </x:c>
      <x:c r="F859" t="s">
        <x:v>82</x:v>
      </x:c>
      <x:c r="G859" s="6">
        <x:v>123.08872116578</x:v>
      </x:c>
      <x:c r="H859" t="s">
        <x:v>83</x:v>
      </x:c>
      <x:c r="I859" s="6">
        <x:v>33.1493350148207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24.298</x:v>
      </x:c>
      <x:c r="R859" s="8">
        <x:v>103343.523638787</x:v>
      </x:c>
      <x:c r="S859" s="12">
        <x:v>309755.029324158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888923</x:v>
      </x:c>
      <x:c r="B860" s="1">
        <x:v>43213.5837676273</x:v>
      </x:c>
      <x:c r="C860" s="6">
        <x:v>14.3021879816667</x:v>
      </x:c>
      <x:c r="D860" s="14" t="s">
        <x:v>77</x:v>
      </x:c>
      <x:c r="E860" s="15">
        <x:v>43194.5278059838</x:v>
      </x:c>
      <x:c r="F860" t="s">
        <x:v>82</x:v>
      </x:c>
      <x:c r="G860" s="6">
        <x:v>123.11386643222</x:v>
      </x:c>
      <x:c r="H860" t="s">
        <x:v>83</x:v>
      </x:c>
      <x:c r="I860" s="6">
        <x:v>33.1432384869381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24.298</x:v>
      </x:c>
      <x:c r="R860" s="8">
        <x:v>103351.134965162</x:v>
      </x:c>
      <x:c r="S860" s="12">
        <x:v>309765.933662619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888933</x:v>
      </x:c>
      <x:c r="B861" s="1">
        <x:v>43213.5837799768</x:v>
      </x:c>
      <x:c r="C861" s="6">
        <x:v>14.3199889283333</x:v>
      </x:c>
      <x:c r="D861" s="14" t="s">
        <x:v>77</x:v>
      </x:c>
      <x:c r="E861" s="15">
        <x:v>43194.5278059838</x:v>
      </x:c>
      <x:c r="F861" t="s">
        <x:v>82</x:v>
      </x:c>
      <x:c r="G861" s="6">
        <x:v>123.016589385691</x:v>
      </x:c>
      <x:c r="H861" t="s">
        <x:v>83</x:v>
      </x:c>
      <x:c r="I861" s="6">
        <x:v>33.1643511406569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24.299</x:v>
      </x:c>
      <x:c r="R861" s="8">
        <x:v>103358.564606393</x:v>
      </x:c>
      <x:c r="S861" s="12">
        <x:v>309771.798803143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888943</x:v>
      </x:c>
      <x:c r="B862" s="1">
        <x:v>43213.583790706</x:v>
      </x:c>
      <x:c r="C862" s="6">
        <x:v>14.33538979</x:v>
      </x:c>
      <x:c r="D862" s="14" t="s">
        <x:v>77</x:v>
      </x:c>
      <x:c r="E862" s="15">
        <x:v>43194.5278059838</x:v>
      </x:c>
      <x:c r="F862" t="s">
        <x:v>82</x:v>
      </x:c>
      <x:c r="G862" s="6">
        <x:v>122.983724169041</x:v>
      </x:c>
      <x:c r="H862" t="s">
        <x:v>83</x:v>
      </x:c>
      <x:c r="I862" s="6">
        <x:v>33.1624290727946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24.303</x:v>
      </x:c>
      <x:c r="R862" s="8">
        <x:v>103364.747389028</x:v>
      </x:c>
      <x:c r="S862" s="12">
        <x:v>309751.381850586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888953</x:v>
      </x:c>
      <x:c r="B863" s="1">
        <x:v>43213.583803206</x:v>
      </x:c>
      <x:c r="C863" s="6">
        <x:v>14.3534240966667</x:v>
      </x:c>
      <x:c r="D863" s="14" t="s">
        <x:v>77</x:v>
      </x:c>
      <x:c r="E863" s="15">
        <x:v>43194.5278059838</x:v>
      </x:c>
      <x:c r="F863" t="s">
        <x:v>82</x:v>
      </x:c>
      <x:c r="G863" s="6">
        <x:v>122.965730927445</x:v>
      </x:c>
      <x:c r="H863" t="s">
        <x:v>83</x:v>
      </x:c>
      <x:c r="I863" s="6">
        <x:v>33.1717390992681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24.301</x:v>
      </x:c>
      <x:c r="R863" s="8">
        <x:v>103372.037105711</x:v>
      </x:c>
      <x:c r="S863" s="12">
        <x:v>309778.952041062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888962</x:v>
      </x:c>
      <x:c r="B864" s="1">
        <x:v>43213.5838142014</x:v>
      </x:c>
      <x:c r="C864" s="6">
        <x:v>14.3692749616667</x:v>
      </x:c>
      <x:c r="D864" s="14" t="s">
        <x:v>77</x:v>
      </x:c>
      <x:c r="E864" s="15">
        <x:v>43194.5278059838</x:v>
      </x:c>
      <x:c r="F864" t="s">
        <x:v>82</x:v>
      </x:c>
      <x:c r="G864" s="6">
        <x:v>122.967629117266</x:v>
      </x:c>
      <x:c r="H864" t="s">
        <x:v>83</x:v>
      </x:c>
      <x:c r="I864" s="6">
        <x:v>33.17375126968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</x:v>
      </x:c>
      <x:c r="R864" s="8">
        <x:v>103374.181402073</x:v>
      </x:c>
      <x:c r="S864" s="12">
        <x:v>309752.372427682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888971</x:v>
      </x:c>
      <x:c r="B865" s="1">
        <x:v>43213.5838256597</x:v>
      </x:c>
      <x:c r="C865" s="6">
        <x:v>14.3857425333333</x:v>
      </x:c>
      <x:c r="D865" s="14" t="s">
        <x:v>77</x:v>
      </x:c>
      <x:c r="E865" s="15">
        <x:v>43194.5278059838</x:v>
      </x:c>
      <x:c r="F865" t="s">
        <x:v>82</x:v>
      </x:c>
      <x:c r="G865" s="6">
        <x:v>123.058012858151</x:v>
      </x:c>
      <x:c r="H865" t="s">
        <x:v>83</x:v>
      </x:c>
      <x:c r="I865" s="6">
        <x:v>33.1444097402027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24.303</x:v>
      </x:c>
      <x:c r="R865" s="8">
        <x:v>103365.293470786</x:v>
      </x:c>
      <x:c r="S865" s="12">
        <x:v>309763.982787934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888983</x:v>
      </x:c>
      <x:c r="B866" s="1">
        <x:v>43213.5838373843</x:v>
      </x:c>
      <x:c r="C866" s="6">
        <x:v>14.4026435183333</x:v>
      </x:c>
      <x:c r="D866" s="14" t="s">
        <x:v>77</x:v>
      </x:c>
      <x:c r="E866" s="15">
        <x:v>43194.5278059838</x:v>
      </x:c>
      <x:c r="F866" t="s">
        <x:v>82</x:v>
      </x:c>
      <x:c r="G866" s="6">
        <x:v>122.996217326413</x:v>
      </x:c>
      <x:c r="H866" t="s">
        <x:v>83</x:v>
      </x:c>
      <x:c r="I866" s="6">
        <x:v>33.1519778480883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24.306</x:v>
      </x:c>
      <x:c r="R866" s="8">
        <x:v>103379.311172062</x:v>
      </x:c>
      <x:c r="S866" s="12">
        <x:v>309770.625747062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888993</x:v>
      </x:c>
      <x:c r="B867" s="1">
        <x:v>43213.5838491898</x:v>
      </x:c>
      <x:c r="C867" s="6">
        <x:v>14.4196277966667</x:v>
      </x:c>
      <x:c r="D867" s="14" t="s">
        <x:v>77</x:v>
      </x:c>
      <x:c r="E867" s="15">
        <x:v>43194.5278059838</x:v>
      </x:c>
      <x:c r="F867" t="s">
        <x:v>82</x:v>
      </x:c>
      <x:c r="G867" s="6">
        <x:v>123.016735943453</x:v>
      </x:c>
      <x:c r="H867" t="s">
        <x:v>83</x:v>
      </x:c>
      <x:c r="I867" s="6">
        <x:v>33.1519478158807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24.304</x:v>
      </x:c>
      <x:c r="R867" s="8">
        <x:v>103387.497240377</x:v>
      </x:c>
      <x:c r="S867" s="12">
        <x:v>309773.011284032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889003</x:v>
      </x:c>
      <x:c r="B868" s="1">
        <x:v>43213.5838602199</x:v>
      </x:c>
      <x:c r="C868" s="6">
        <x:v>14.4354953333333</x:v>
      </x:c>
      <x:c r="D868" s="14" t="s">
        <x:v>77</x:v>
      </x:c>
      <x:c r="E868" s="15">
        <x:v>43194.5278059838</x:v>
      </x:c>
      <x:c r="F868" t="s">
        <x:v>82</x:v>
      </x:c>
      <x:c r="G868" s="6">
        <x:v>122.990770817873</x:v>
      </x:c>
      <x:c r="H868" t="s">
        <x:v>83</x:v>
      </x:c>
      <x:c r="I868" s="6">
        <x:v>33.1532992655038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24.306</x:v>
      </x:c>
      <x:c r="R868" s="8">
        <x:v>103387.744729352</x:v>
      </x:c>
      <x:c r="S868" s="12">
        <x:v>309766.152414209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889013</x:v>
      </x:c>
      <x:c r="B869" s="1">
        <x:v>43213.5838719097</x:v>
      </x:c>
      <x:c r="C869" s="6">
        <x:v>14.4523628966667</x:v>
      </x:c>
      <x:c r="D869" s="14" t="s">
        <x:v>77</x:v>
      </x:c>
      <x:c r="E869" s="15">
        <x:v>43194.5278059838</x:v>
      </x:c>
      <x:c r="F869" t="s">
        <x:v>82</x:v>
      </x:c>
      <x:c r="G869" s="6">
        <x:v>123.052095326139</x:v>
      </x:c>
      <x:c r="H869" t="s">
        <x:v>83</x:v>
      </x:c>
      <x:c r="I869" s="6">
        <x:v>33.1408959816381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24.305</x:v>
      </x:c>
      <x:c r="R869" s="8">
        <x:v>103382.494934236</x:v>
      </x:c>
      <x:c r="S869" s="12">
        <x:v>309762.510258362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889023</x:v>
      </x:c>
      <x:c r="B870" s="1">
        <x:v>43213.5838972222</x:v>
      </x:c>
      <x:c r="C870" s="6">
        <x:v>14.4887815616667</x:v>
      </x:c>
      <x:c r="D870" s="14" t="s">
        <x:v>77</x:v>
      </x:c>
      <x:c r="E870" s="15">
        <x:v>43194.5278059838</x:v>
      </x:c>
      <x:c r="F870" t="s">
        <x:v>82</x:v>
      </x:c>
      <x:c r="G870" s="6">
        <x:v>123.003025495833</x:v>
      </x:c>
      <x:c r="H870" t="s">
        <x:v>83</x:v>
      </x:c>
      <x:c r="I870" s="6">
        <x:v>33.1503260770519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24.306</x:v>
      </x:c>
      <x:c r="R870" s="8">
        <x:v>103417.280419062</x:v>
      </x:c>
      <x:c r="S870" s="12">
        <x:v>309830.90843214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889033</x:v>
      </x:c>
      <x:c r="B871" s="1">
        <x:v>43213.5838972222</x:v>
      </x:c>
      <x:c r="C871" s="6">
        <x:v>14.4887982433333</x:v>
      </x:c>
      <x:c r="D871" s="14" t="s">
        <x:v>77</x:v>
      </x:c>
      <x:c r="E871" s="15">
        <x:v>43194.5278059838</x:v>
      </x:c>
      <x:c r="F871" t="s">
        <x:v>82</x:v>
      </x:c>
      <x:c r="G871" s="6">
        <x:v>122.842924463816</x:v>
      </x:c>
      <x:c r="H871" t="s">
        <x:v>83</x:v>
      </x:c>
      <x:c r="I871" s="6">
        <x:v>33.1768145762094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24.311</x:v>
      </x:c>
      <x:c r="R871" s="8">
        <x:v>103396.934064947</x:v>
      </x:c>
      <x:c r="S871" s="12">
        <x:v>309751.926226695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889043</x:v>
      </x:c>
      <x:c r="B872" s="1">
        <x:v>43213.583906794</x:v>
      </x:c>
      <x:c r="C872" s="6">
        <x:v>14.5025989716667</x:v>
      </x:c>
      <x:c r="D872" s="14" t="s">
        <x:v>77</x:v>
      </x:c>
      <x:c r="E872" s="15">
        <x:v>43194.5278059838</x:v>
      </x:c>
      <x:c r="F872" t="s">
        <x:v>82</x:v>
      </x:c>
      <x:c r="G872" s="6">
        <x:v>122.898887330454</x:v>
      </x:c>
      <x:c r="H872" t="s">
        <x:v>83</x:v>
      </x:c>
      <x:c r="I872" s="6">
        <x:v>33.173120589272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24.307</x:v>
      </x:c>
      <x:c r="R872" s="8">
        <x:v>103352.942240552</x:v>
      </x:c>
      <x:c r="S872" s="12">
        <x:v>309664.496374017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889053</x:v>
      </x:c>
      <x:c r="B873" s="1">
        <x:v>43213.5839185995</x:v>
      </x:c>
      <x:c r="C873" s="6">
        <x:v>14.5195666033333</x:v>
      </x:c>
      <x:c r="D873" s="14" t="s">
        <x:v>77</x:v>
      </x:c>
      <x:c r="E873" s="15">
        <x:v>43194.5278059838</x:v>
      </x:c>
      <x:c r="F873" t="s">
        <x:v>82</x:v>
      </x:c>
      <x:c r="G873" s="6">
        <x:v>122.959118512162</x:v>
      </x:c>
      <x:c r="H873" t="s">
        <x:v>83</x:v>
      </x:c>
      <x:c r="I873" s="6">
        <x:v>33.1560321986299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24.308</x:v>
      </x:c>
      <x:c r="R873" s="8">
        <x:v>103380.424071796</x:v>
      </x:c>
      <x:c r="S873" s="12">
        <x:v>309721.036506533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889062</x:v>
      </x:c>
      <x:c r="B874" s="1">
        <x:v>43213.5839300116</x:v>
      </x:c>
      <x:c r="C874" s="6">
        <x:v>14.5360341866667</x:v>
      </x:c>
      <x:c r="D874" s="14" t="s">
        <x:v>77</x:v>
      </x:c>
      <x:c r="E874" s="15">
        <x:v>43194.5278059838</x:v>
      </x:c>
      <x:c r="F874" t="s">
        <x:v>82</x:v>
      </x:c>
      <x:c r="G874" s="6">
        <x:v>122.93551725986</x:v>
      </x:c>
      <x:c r="H874" t="s">
        <x:v>83</x:v>
      </x:c>
      <x:c r="I874" s="6">
        <x:v>33.1568130370756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24.31</x:v>
      </x:c>
      <x:c r="R874" s="8">
        <x:v>103388.55782294</x:v>
      </x:c>
      <x:c r="S874" s="12">
        <x:v>309733.27382976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889072</x:v>
      </x:c>
      <x:c r="B875" s="1">
        <x:v>43213.5839415162</x:v>
      </x:c>
      <x:c r="C875" s="6">
        <x:v>14.5525684033333</x:v>
      </x:c>
      <x:c r="D875" s="14" t="s">
        <x:v>77</x:v>
      </x:c>
      <x:c r="E875" s="15">
        <x:v>43194.5278059838</x:v>
      </x:c>
      <x:c r="F875" t="s">
        <x:v>82</x:v>
      </x:c>
      <x:c r="G875" s="6">
        <x:v>122.867629710452</x:v>
      </x:c>
      <x:c r="H875" t="s">
        <x:v>83</x:v>
      </x:c>
      <x:c r="I875" s="6">
        <x:v>33.1683454414606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24.312</x:v>
      </x:c>
      <x:c r="R875" s="8">
        <x:v>103406.002481676</x:v>
      </x:c>
      <x:c r="S875" s="12">
        <x:v>309747.913878404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889083</x:v>
      </x:c>
      <x:c r="B876" s="1">
        <x:v>43213.5839528935</x:v>
      </x:c>
      <x:c r="C876" s="6">
        <x:v>14.5689693866667</x:v>
      </x:c>
      <x:c r="D876" s="14" t="s">
        <x:v>77</x:v>
      </x:c>
      <x:c r="E876" s="15">
        <x:v>43194.5278059838</x:v>
      </x:c>
      <x:c r="F876" t="s">
        <x:v>82</x:v>
      </x:c>
      <x:c r="G876" s="6">
        <x:v>122.938352239387</x:v>
      </x:c>
      <x:c r="H876" t="s">
        <x:v>83</x:v>
      </x:c>
      <x:c r="I876" s="6">
        <x:v>33.1487043390084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24.313</x:v>
      </x:c>
      <x:c r="R876" s="8">
        <x:v>103402.707575486</x:v>
      </x:c>
      <x:c r="S876" s="12">
        <x:v>309755.214261482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889093</x:v>
      </x:c>
      <x:c r="B877" s="1">
        <x:v>43213.5839641551</x:v>
      </x:c>
      <x:c r="C877" s="6">
        <x:v>14.5851868816667</x:v>
      </x:c>
      <x:c r="D877" s="14" t="s">
        <x:v>77</x:v>
      </x:c>
      <x:c r="E877" s="15">
        <x:v>43194.5278059838</x:v>
      </x:c>
      <x:c r="F877" t="s">
        <x:v>82</x:v>
      </x:c>
      <x:c r="G877" s="6">
        <x:v>122.877649727003</x:v>
      </x:c>
      <x:c r="H877" t="s">
        <x:v>83</x:v>
      </x:c>
      <x:c r="I877" s="6">
        <x:v>33.1584948435761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24.315</x:v>
      </x:c>
      <x:c r="R877" s="8">
        <x:v>103417.786916099</x:v>
      </x:c>
      <x:c r="S877" s="12">
        <x:v>309759.093549272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889103</x:v>
      </x:c>
      <x:c r="B878" s="1">
        <x:v>43213.5839761574</x:v>
      </x:c>
      <x:c r="C878" s="6">
        <x:v>14.602454485</x:v>
      </x:c>
      <x:c r="D878" s="14" t="s">
        <x:v>77</x:v>
      </x:c>
      <x:c r="E878" s="15">
        <x:v>43194.5278059838</x:v>
      </x:c>
      <x:c r="F878" t="s">
        <x:v>82</x:v>
      </x:c>
      <x:c r="G878" s="6">
        <x:v>122.929657682166</x:v>
      </x:c>
      <x:c r="H878" t="s">
        <x:v>83</x:v>
      </x:c>
      <x:c r="I878" s="6">
        <x:v>33.1557619084415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24.311</x:v>
      </x:c>
      <x:c r="R878" s="8">
        <x:v>103419.07256762</x:v>
      </x:c>
      <x:c r="S878" s="12">
        <x:v>309762.258598644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889113</x:v>
      </x:c>
      <x:c r="B879" s="1">
        <x:v>43213.5839874653</x:v>
      </x:c>
      <x:c r="C879" s="6">
        <x:v>14.61872206</x:v>
      </x:c>
      <x:c r="D879" s="14" t="s">
        <x:v>77</x:v>
      </x:c>
      <x:c r="E879" s="15">
        <x:v>43194.5278059838</x:v>
      </x:c>
      <x:c r="F879" t="s">
        <x:v>82</x:v>
      </x:c>
      <x:c r="G879" s="6">
        <x:v>122.907256440983</x:v>
      </x:c>
      <x:c r="H879" t="s">
        <x:v>83</x:v>
      </x:c>
      <x:c r="I879" s="6">
        <x:v>33.1537797810565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24.314</x:v>
      </x:c>
      <x:c r="R879" s="8">
        <x:v>103422.604520203</x:v>
      </x:c>
      <x:c r="S879" s="12">
        <x:v>309760.040342941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889122</x:v>
      </x:c>
      <x:c r="B880" s="1">
        <x:v>43213.5839989236</x:v>
      </x:c>
      <x:c r="C880" s="6">
        <x:v>14.6352563116667</x:v>
      </x:c>
      <x:c r="D880" s="14" t="s">
        <x:v>77</x:v>
      </x:c>
      <x:c r="E880" s="15">
        <x:v>43194.5278059838</x:v>
      </x:c>
      <x:c r="F880" t="s">
        <x:v>82</x:v>
      </x:c>
      <x:c r="G880" s="6">
        <x:v>122.919424029142</x:v>
      </x:c>
      <x:c r="H880" t="s">
        <x:v>83</x:v>
      </x:c>
      <x:c r="I880" s="6">
        <x:v>33.1532992655038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24.313</x:v>
      </x:c>
      <x:c r="R880" s="8">
        <x:v>103428.880593921</x:v>
      </x:c>
      <x:c r="S880" s="12">
        <x:v>309752.744880232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889132</x:v>
      </x:c>
      <x:c r="B881" s="1">
        <x:v>43213.5840109606</x:v>
      </x:c>
      <x:c r="C881" s="6">
        <x:v>14.6526072783333</x:v>
      </x:c>
      <x:c r="D881" s="14" t="s">
        <x:v>77</x:v>
      </x:c>
      <x:c r="E881" s="15">
        <x:v>43194.5278059838</x:v>
      </x:c>
      <x:c r="F881" t="s">
        <x:v>82</x:v>
      </x:c>
      <x:c r="G881" s="6">
        <x:v>122.864411577549</x:v>
      </x:c>
      <x:c r="H881" t="s">
        <x:v>83</x:v>
      </x:c>
      <x:c r="I881" s="6">
        <x:v>33.1542903289073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24.318</x:v>
      </x:c>
      <x:c r="R881" s="8">
        <x:v>103435.293796623</x:v>
      </x:c>
      <x:c r="S881" s="12">
        <x:v>309762.573543383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889140</x:v>
      </x:c>
      <x:c r="B882" s="1">
        <x:v>43213.5840225347</x:v>
      </x:c>
      <x:c r="C882" s="6">
        <x:v>14.6692581983333</x:v>
      </x:c>
      <x:c r="D882" s="14" t="s">
        <x:v>77</x:v>
      </x:c>
      <x:c r="E882" s="15">
        <x:v>43194.5278059838</x:v>
      </x:c>
      <x:c r="F882" t="s">
        <x:v>82</x:v>
      </x:c>
      <x:c r="G882" s="6">
        <x:v>122.83374387247</x:v>
      </x:c>
      <x:c r="H882" t="s">
        <x:v>83</x:v>
      </x:c>
      <x:c r="I882" s="6">
        <x:v>33.1617383299263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24.318</x:v>
      </x:c>
      <x:c r="R882" s="8">
        <x:v>103427.893040215</x:v>
      </x:c>
      <x:c r="S882" s="12">
        <x:v>309760.573366996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889153</x:v>
      </x:c>
      <x:c r="B883" s="1">
        <x:v>43213.5840339468</x:v>
      </x:c>
      <x:c r="C883" s="6">
        <x:v>14.6856590666667</x:v>
      </x:c>
      <x:c r="D883" s="14" t="s">
        <x:v>77</x:v>
      </x:c>
      <x:c r="E883" s="15">
        <x:v>43194.5278059838</x:v>
      </x:c>
      <x:c r="F883" t="s">
        <x:v>82</x:v>
      </x:c>
      <x:c r="G883" s="6">
        <x:v>122.793926449394</x:v>
      </x:c>
      <x:c r="H883" t="s">
        <x:v>83</x:v>
      </x:c>
      <x:c r="I883" s="6">
        <x:v>33.1714087430478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24.318</x:v>
      </x:c>
      <x:c r="R883" s="8">
        <x:v>103438.542093122</x:v>
      </x:c>
      <x:c r="S883" s="12">
        <x:v>309758.970999714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889163</x:v>
      </x:c>
      <x:c r="B884" s="1">
        <x:v>43213.5840453704</x:v>
      </x:c>
      <x:c r="C884" s="6">
        <x:v>14.702126695</x:v>
      </x:c>
      <x:c r="D884" s="14" t="s">
        <x:v>77</x:v>
      </x:c>
      <x:c r="E884" s="15">
        <x:v>43194.5278059838</x:v>
      </x:c>
      <x:c r="F884" t="s">
        <x:v>82</x:v>
      </x:c>
      <x:c r="G884" s="6">
        <x:v>122.850105127205</x:v>
      </x:c>
      <x:c r="H884" t="s">
        <x:v>83</x:v>
      </x:c>
      <x:c r="I884" s="6">
        <x:v>33.1528187500194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24.32</x:v>
      </x:c>
      <x:c r="R884" s="8">
        <x:v>103442.570663196</x:v>
      </x:c>
      <x:c r="S884" s="12">
        <x:v>309764.265967331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889167</x:v>
      </x:c>
      <x:c r="B885" s="1">
        <x:v>43213.5840570255</x:v>
      </x:c>
      <x:c r="C885" s="6">
        <x:v>14.7188942616667</x:v>
      </x:c>
      <x:c r="D885" s="14" t="s">
        <x:v>77</x:v>
      </x:c>
      <x:c r="E885" s="15">
        <x:v>43194.5278059838</x:v>
      </x:c>
      <x:c r="F885" t="s">
        <x:v>82</x:v>
      </x:c>
      <x:c r="G885" s="6">
        <x:v>122.853118340029</x:v>
      </x:c>
      <x:c r="H885" t="s">
        <x:v>83</x:v>
      </x:c>
      <x:c r="I885" s="6">
        <x:v>33.1619785882981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24.316</x:v>
      </x:c>
      <x:c r="R885" s="8">
        <x:v>103448.200050306</x:v>
      </x:c>
      <x:c r="S885" s="12">
        <x:v>309750.362163639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889180</x:v>
      </x:c>
      <x:c r="B886" s="1">
        <x:v>43213.5840688657</x:v>
      </x:c>
      <x:c r="C886" s="6">
        <x:v>14.73594521</x:v>
      </x:c>
      <x:c r="D886" s="14" t="s">
        <x:v>77</x:v>
      </x:c>
      <x:c r="E886" s="15">
        <x:v>43194.5278059838</x:v>
      </x:c>
      <x:c r="F886" t="s">
        <x:v>82</x:v>
      </x:c>
      <x:c r="G886" s="6">
        <x:v>122.82109047499</x:v>
      </x:c>
      <x:c r="H886" t="s">
        <x:v>83</x:v>
      </x:c>
      <x:c r="I886" s="6">
        <x:v>33.1623389758902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24.319</x:v>
      </x:c>
      <x:c r="R886" s="8">
        <x:v>103454.916113032</x:v>
      </x:c>
      <x:c r="S886" s="12">
        <x:v>309762.434705045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889190</x:v>
      </x:c>
      <x:c r="B887" s="1">
        <x:v>43213.5840800579</x:v>
      </x:c>
      <x:c r="C887" s="6">
        <x:v>14.7520794216667</x:v>
      </x:c>
      <x:c r="D887" s="14" t="s">
        <x:v>77</x:v>
      </x:c>
      <x:c r="E887" s="15">
        <x:v>43194.5278059838</x:v>
      </x:c>
      <x:c r="F887" t="s">
        <x:v>82</x:v>
      </x:c>
      <x:c r="G887" s="6">
        <x:v>122.912439688368</x:v>
      </x:c>
      <x:c r="H887" t="s">
        <x:v>83</x:v>
      </x:c>
      <x:c r="I887" s="6">
        <x:v>33.1451004794994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24.317</x:v>
      </x:c>
      <x:c r="R887" s="8">
        <x:v>103448.509173395</x:v>
      </x:c>
      <x:c r="S887" s="12">
        <x:v>309759.799014361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889197</x:v>
      </x:c>
      <x:c r="B888" s="1">
        <x:v>43213.5840917014</x:v>
      </x:c>
      <x:c r="C888" s="6">
        <x:v>14.7688303983333</x:v>
      </x:c>
      <x:c r="D888" s="14" t="s">
        <x:v>77</x:v>
      </x:c>
      <x:c r="E888" s="15">
        <x:v>43194.5278059838</x:v>
      </x:c>
      <x:c r="F888" t="s">
        <x:v>82</x:v>
      </x:c>
      <x:c r="G888" s="6">
        <x:v>122.87198994186</x:v>
      </x:c>
      <x:c r="H888" t="s">
        <x:v>83</x:v>
      </x:c>
      <x:c r="I888" s="6">
        <x:v>33.1475030520751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24.32</x:v>
      </x:c>
      <x:c r="R888" s="8">
        <x:v>103460.439131652</x:v>
      </x:c>
      <x:c r="S888" s="12">
        <x:v>309756.311983265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889212</x:v>
      </x:c>
      <x:c r="B889" s="1">
        <x:v>43213.584103206</x:v>
      </x:c>
      <x:c r="C889" s="6">
        <x:v>14.7854312516667</x:v>
      </x:c>
      <x:c r="D889" s="14" t="s">
        <x:v>77</x:v>
      </x:c>
      <x:c r="E889" s="15">
        <x:v>43194.5278059838</x:v>
      </x:c>
      <x:c r="F889" t="s">
        <x:v>82</x:v>
      </x:c>
      <x:c r="G889" s="6">
        <x:v>122.818945829102</x:v>
      </x:c>
      <x:c r="H889" t="s">
        <x:v>83</x:v>
      </x:c>
      <x:c r="I889" s="6">
        <x:v>33.1529689111012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24.323</x:v>
      </x:c>
      <x:c r="R889" s="8">
        <x:v>103448.567002623</x:v>
      </x:c>
      <x:c r="S889" s="12">
        <x:v>309755.855251161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889217</x:v>
      </x:c>
      <x:c r="B890" s="1">
        <x:v>43213.5841146181</x:v>
      </x:c>
      <x:c r="C890" s="6">
        <x:v>14.8018488233333</x:v>
      </x:c>
      <x:c r="D890" s="14" t="s">
        <x:v>77</x:v>
      </x:c>
      <x:c r="E890" s="15">
        <x:v>43194.5278059838</x:v>
      </x:c>
      <x:c r="F890" t="s">
        <x:v>82</x:v>
      </x:c>
      <x:c r="G890" s="6">
        <x:v>122.856198597563</x:v>
      </x:c>
      <x:c r="H890" t="s">
        <x:v>83</x:v>
      </x:c>
      <x:c r="I890" s="6">
        <x:v>33.1463918620443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24.322</x:v>
      </x:c>
      <x:c r="R890" s="8">
        <x:v>103453.141108432</x:v>
      </x:c>
      <x:c r="S890" s="12">
        <x:v>309754.494529818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889224</x:v>
      </x:c>
      <x:c r="B891" s="1">
        <x:v>43213.5841263079</x:v>
      </x:c>
      <x:c r="C891" s="6">
        <x:v>14.81869974</x:v>
      </x:c>
      <x:c r="D891" s="14" t="s">
        <x:v>77</x:v>
      </x:c>
      <x:c r="E891" s="15">
        <x:v>43194.5278059838</x:v>
      </x:c>
      <x:c r="F891" t="s">
        <x:v>82</x:v>
      </x:c>
      <x:c r="G891" s="6">
        <x:v>122.776177024473</x:v>
      </x:c>
      <x:c r="H891" t="s">
        <x:v>83</x:v>
      </x:c>
      <x:c r="I891" s="6">
        <x:v>33.163360074278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24.323</x:v>
      </x:c>
      <x:c r="R891" s="8">
        <x:v>103463.036333479</x:v>
      </x:c>
      <x:c r="S891" s="12">
        <x:v>309745.969344609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889242</x:v>
      </x:c>
      <x:c r="B892" s="1">
        <x:v>43213.5841381134</x:v>
      </x:c>
      <x:c r="C892" s="6">
        <x:v>14.8356840083333</x:v>
      </x:c>
      <x:c r="D892" s="14" t="s">
        <x:v>77</x:v>
      </x:c>
      <x:c r="E892" s="15">
        <x:v>43194.5278059838</x:v>
      </x:c>
      <x:c r="F892" t="s">
        <x:v>82</x:v>
      </x:c>
      <x:c r="G892" s="6">
        <x:v>122.766288493394</x:v>
      </x:c>
      <x:c r="H892" t="s">
        <x:v>83</x:v>
      </x:c>
      <x:c r="I892" s="6">
        <x:v>33.1657626599458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24.323</x:v>
      </x:c>
      <x:c r="R892" s="8">
        <x:v>103461.873828283</x:v>
      </x:c>
      <x:c r="S892" s="12">
        <x:v>309759.855353156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889253</x:v>
      </x:c>
      <x:c r="B893" s="1">
        <x:v>43213.584149456</x:v>
      </x:c>
      <x:c r="C893" s="6">
        <x:v>14.8520015933333</x:v>
      </x:c>
      <x:c r="D893" s="14" t="s">
        <x:v>77</x:v>
      </x:c>
      <x:c r="E893" s="15">
        <x:v>43194.5278059838</x:v>
      </x:c>
      <x:c r="F893" t="s">
        <x:v>82</x:v>
      </x:c>
      <x:c r="G893" s="6">
        <x:v>122.780010365667</x:v>
      </x:c>
      <x:c r="H893" t="s">
        <x:v>83</x:v>
      </x:c>
      <x:c r="I893" s="6">
        <x:v>33.1550111024758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24.326</x:v>
      </x:c>
      <x:c r="R893" s="8">
        <x:v>103464.829222724</x:v>
      </x:c>
      <x:c r="S893" s="12">
        <x:v>309757.451247731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889263</x:v>
      </x:c>
      <x:c r="B894" s="1">
        <x:v>43213.5841615394</x:v>
      </x:c>
      <x:c r="C894" s="6">
        <x:v>14.8694192166667</x:v>
      </x:c>
      <x:c r="D894" s="14" t="s">
        <x:v>77</x:v>
      </x:c>
      <x:c r="E894" s="15">
        <x:v>43194.5278059838</x:v>
      </x:c>
      <x:c r="F894" t="s">
        <x:v>82</x:v>
      </x:c>
      <x:c r="G894" s="6">
        <x:v>122.777660310921</x:v>
      </x:c>
      <x:c r="H894" t="s">
        <x:v>83</x:v>
      </x:c>
      <x:c r="I894" s="6">
        <x:v>33.1629996865763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24.323</x:v>
      </x:c>
      <x:c r="R894" s="8">
        <x:v>103473.926827663</x:v>
      </x:c>
      <x:c r="S894" s="12">
        <x:v>309773.457598971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889273</x:v>
      </x:c>
      <x:c r="B895" s="1">
        <x:v>43213.5841730671</x:v>
      </x:c>
      <x:c r="C895" s="6">
        <x:v>14.8860201616667</x:v>
      </x:c>
      <x:c r="D895" s="14" t="s">
        <x:v>77</x:v>
      </x:c>
      <x:c r="E895" s="15">
        <x:v>43194.5278059838</x:v>
      </x:c>
      <x:c r="F895" t="s">
        <x:v>82</x:v>
      </x:c>
      <x:c r="G895" s="6">
        <x:v>122.79793207004</x:v>
      </x:c>
      <x:c r="H895" t="s">
        <x:v>83</x:v>
      </x:c>
      <x:c r="I895" s="6">
        <x:v>33.1580743918717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24.323</x:v>
      </x:c>
      <x:c r="R895" s="8">
        <x:v>103482.159744559</x:v>
      </x:c>
      <x:c r="S895" s="12">
        <x:v>309773.099489044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889283</x:v>
      </x:c>
      <x:c r="B896" s="1">
        <x:v>43213.5841845255</x:v>
      </x:c>
      <x:c r="C896" s="6">
        <x:v>14.90250438</x:v>
      </x:c>
      <x:c r="D896" s="14" t="s">
        <x:v>77</x:v>
      </x:c>
      <x:c r="E896" s="15">
        <x:v>43194.5278059838</x:v>
      </x:c>
      <x:c r="F896" t="s">
        <x:v>82</x:v>
      </x:c>
      <x:c r="G896" s="6">
        <x:v>122.760197329528</x:v>
      </x:c>
      <x:c r="H896" t="s">
        <x:v>83</x:v>
      </x:c>
      <x:c r="I896" s="6">
        <x:v>33.1573536176443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24.327</x:v>
      </x:c>
      <x:c r="R896" s="8">
        <x:v>103486.051370076</x:v>
      </x:c>
      <x:c r="S896" s="12">
        <x:v>309768.913650079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889293</x:v>
      </x:c>
      <x:c r="B897" s="1">
        <x:v>43213.5841960995</x:v>
      </x:c>
      <x:c r="C897" s="6">
        <x:v>14.919188595</x:v>
      </x:c>
      <x:c r="D897" s="14" t="s">
        <x:v>77</x:v>
      </x:c>
      <x:c r="E897" s="15">
        <x:v>43194.5278059838</x:v>
      </x:c>
      <x:c r="F897" t="s">
        <x:v>82</x:v>
      </x:c>
      <x:c r="G897" s="6">
        <x:v>122.773542852404</x:v>
      </x:c>
      <x:c r="H897" t="s">
        <x:v>83</x:v>
      </x:c>
      <x:c r="I897" s="6">
        <x:v>33.1541101355392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24.327</x:v>
      </x:c>
      <x:c r="R897" s="8">
        <x:v>103483.443340769</x:v>
      </x:c>
      <x:c r="S897" s="12">
        <x:v>309758.798319737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889303</x:v>
      </x:c>
      <x:c r="B898" s="1">
        <x:v>43213.5842072106</x:v>
      </x:c>
      <x:c r="C898" s="6">
        <x:v>14.9352061966667</x:v>
      </x:c>
      <x:c r="D898" s="14" t="s">
        <x:v>77</x:v>
      </x:c>
      <x:c r="E898" s="15">
        <x:v>43194.5278059838</x:v>
      </x:c>
      <x:c r="F898" t="s">
        <x:v>82</x:v>
      </x:c>
      <x:c r="G898" s="6">
        <x:v>122.792158797772</x:v>
      </x:c>
      <x:c r="H898" t="s">
        <x:v>83</x:v>
      </x:c>
      <x:c r="I898" s="6">
        <x:v>33.1471126339143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24.328</x:v>
      </x:c>
      <x:c r="R898" s="8">
        <x:v>103485.830517143</x:v>
      </x:c>
      <x:c r="S898" s="12">
        <x:v>309747.184489906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889307</x:v>
      </x:c>
      <x:c r="B899" s="1">
        <x:v>43213.5842189815</x:v>
      </x:c>
      <x:c r="C899" s="6">
        <x:v>14.9521571133333</x:v>
      </x:c>
      <x:c r="D899" s="14" t="s">
        <x:v>77</x:v>
      </x:c>
      <x:c r="E899" s="15">
        <x:v>43194.5278059838</x:v>
      </x:c>
      <x:c r="F899" t="s">
        <x:v>82</x:v>
      </x:c>
      <x:c r="G899" s="6">
        <x:v>122.771894622582</x:v>
      </x:c>
      <x:c r="H899" t="s">
        <x:v>83</x:v>
      </x:c>
      <x:c r="I899" s="6">
        <x:v>33.1520379125054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24.328</x:v>
      </x:c>
      <x:c r="R899" s="8">
        <x:v>103495.413166099</x:v>
      </x:c>
      <x:c r="S899" s="12">
        <x:v>309759.578690809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889323</x:v>
      </x:c>
      <x:c r="B900" s="1">
        <x:v>43213.5842303588</x:v>
      </x:c>
      <x:c r="C900" s="6">
        <x:v>14.9685246633333</x:v>
      </x:c>
      <x:c r="D900" s="14" t="s">
        <x:v>77</x:v>
      </x:c>
      <x:c r="E900" s="15">
        <x:v>43194.5278059838</x:v>
      </x:c>
      <x:c r="F900" t="s">
        <x:v>82</x:v>
      </x:c>
      <x:c r="G900" s="6">
        <x:v>122.751012985395</x:v>
      </x:c>
      <x:c r="H900" t="s">
        <x:v>83</x:v>
      </x:c>
      <x:c r="I900" s="6">
        <x:v>33.157113359603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24.328</x:v>
      </x:c>
      <x:c r="R900" s="8">
        <x:v>103490.118987459</x:v>
      </x:c>
      <x:c r="S900" s="12">
        <x:v>309746.753312651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889333</x:v>
      </x:c>
      <x:c r="B901" s="1">
        <x:v>43213.5842419792</x:v>
      </x:c>
      <x:c r="C901" s="6">
        <x:v>14.9852589583333</x:v>
      </x:c>
      <x:c r="D901" s="14" t="s">
        <x:v>77</x:v>
      </x:c>
      <x:c r="E901" s="15">
        <x:v>43194.5278059838</x:v>
      </x:c>
      <x:c r="F901" t="s">
        <x:v>82</x:v>
      </x:c>
      <x:c r="G901" s="6">
        <x:v>122.707730465364</x:v>
      </x:c>
      <x:c r="H901" t="s">
        <x:v>83</x:v>
      </x:c>
      <x:c r="I901" s="6">
        <x:v>33.1651620133675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24.329</x:v>
      </x:c>
      <x:c r="R901" s="8">
        <x:v>103503.181166797</x:v>
      </x:c>
      <x:c r="S901" s="12">
        <x:v>309757.850320055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889343</x:v>
      </x:c>
      <x:c r="B902" s="1">
        <x:v>43213.5842535069</x:v>
      </x:c>
      <x:c r="C902" s="6">
        <x:v>15.0018598566667</x:v>
      </x:c>
      <x:c r="D902" s="14" t="s">
        <x:v>77</x:v>
      </x:c>
      <x:c r="E902" s="15">
        <x:v>43194.5278059838</x:v>
      </x:c>
      <x:c r="F902" t="s">
        <x:v>82</x:v>
      </x:c>
      <x:c r="G902" s="6">
        <x:v>122.695223336863</x:v>
      </x:c>
      <x:c r="H902" t="s">
        <x:v>83</x:v>
      </x:c>
      <x:c r="I902" s="6">
        <x:v>33.1583146499825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24.333</x:v>
      </x:c>
      <x:c r="R902" s="8">
        <x:v>103500.944958613</x:v>
      </x:c>
      <x:c r="S902" s="12">
        <x:v>309757.398569591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889353</x:v>
      </x:c>
      <x:c r="B903" s="1">
        <x:v>43213.5842653935</x:v>
      </x:c>
      <x:c r="C903" s="6">
        <x:v>15.0189440983333</x:v>
      </x:c>
      <x:c r="D903" s="14" t="s">
        <x:v>77</x:v>
      </x:c>
      <x:c r="E903" s="15">
        <x:v>43194.5278059838</x:v>
      </x:c>
      <x:c r="F903" t="s">
        <x:v>82</x:v>
      </x:c>
      <x:c r="G903" s="6">
        <x:v>122.701847694558</x:v>
      </x:c>
      <x:c r="H903" t="s">
        <x:v>83</x:v>
      </x:c>
      <x:c r="I903" s="6">
        <x:v>33.1616482330401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24.331</x:v>
      </x:c>
      <x:c r="R903" s="8">
        <x:v>103510.452662956</x:v>
      </x:c>
      <x:c r="S903" s="12">
        <x:v>309757.136350885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889363</x:v>
      </x:c>
      <x:c r="B904" s="1">
        <x:v>43213.5842771181</x:v>
      </x:c>
      <x:c r="C904" s="6">
        <x:v>15.0358450716667</x:v>
      </x:c>
      <x:c r="D904" s="14" t="s">
        <x:v>77</x:v>
      </x:c>
      <x:c r="E904" s="15">
        <x:v>43194.5278059838</x:v>
      </x:c>
      <x:c r="F904" t="s">
        <x:v>82</x:v>
      </x:c>
      <x:c r="G904" s="6">
        <x:v>122.699669622727</x:v>
      </x:c>
      <x:c r="H904" t="s">
        <x:v>83</x:v>
      </x:c>
      <x:c r="I904" s="6">
        <x:v>33.1572334886214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24.333</x:v>
      </x:c>
      <x:c r="R904" s="8">
        <x:v>103506.187010817</x:v>
      </x:c>
      <x:c r="S904" s="12">
        <x:v>309753.650697888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889373</x:v>
      </x:c>
      <x:c r="B905" s="1">
        <x:v>43213.5842887384</x:v>
      </x:c>
      <x:c r="C905" s="6">
        <x:v>15.052579345</x:v>
      </x:c>
      <x:c r="D905" s="14" t="s">
        <x:v>77</x:v>
      </x:c>
      <x:c r="E905" s="15">
        <x:v>43194.5278059838</x:v>
      </x:c>
      <x:c r="F905" t="s">
        <x:v>82</x:v>
      </x:c>
      <x:c r="G905" s="6">
        <x:v>122.678309649594</x:v>
      </x:c>
      <x:c r="H905" t="s">
        <x:v>83</x:v>
      </x:c>
      <x:c r="I905" s="6">
        <x:v>33.1550111024758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24.336</x:v>
      </x:c>
      <x:c r="R905" s="8">
        <x:v>103511.346582018</x:v>
      </x:c>
      <x:c r="S905" s="12">
        <x:v>309752.396173058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889383</x:v>
      </x:c>
      <x:c r="B906" s="1">
        <x:v>43213.5843005787</x:v>
      </x:c>
      <x:c r="C906" s="6">
        <x:v>15.0696302816667</x:v>
      </x:c>
      <x:c r="D906" s="14" t="s">
        <x:v>77</x:v>
      </x:c>
      <x:c r="E906" s="15">
        <x:v>43194.5278059838</x:v>
      </x:c>
      <x:c r="F906" t="s">
        <x:v>82</x:v>
      </x:c>
      <x:c r="G906" s="6">
        <x:v>122.641846618127</x:v>
      </x:c>
      <x:c r="H906" t="s">
        <x:v>83</x:v>
      </x:c>
      <x:c r="I906" s="6">
        <x:v>33.161407974691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24.337</x:v>
      </x:c>
      <x:c r="R906" s="8">
        <x:v>103525.314395834</x:v>
      </x:c>
      <x:c r="S906" s="12">
        <x:v>309748.290317984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889393</x:v>
      </x:c>
      <x:c r="B907" s="1">
        <x:v>43213.5843115741</x:v>
      </x:c>
      <x:c r="C907" s="6">
        <x:v>15.0854644883333</x:v>
      </x:c>
      <x:c r="D907" s="14" t="s">
        <x:v>77</x:v>
      </x:c>
      <x:c r="E907" s="15">
        <x:v>43194.5278059838</x:v>
      </x:c>
      <x:c r="F907" t="s">
        <x:v>82</x:v>
      </x:c>
      <x:c r="G907" s="6">
        <x:v>122.76236881259</x:v>
      </x:c>
      <x:c r="H907" t="s">
        <x:v>83</x:v>
      </x:c>
      <x:c r="I907" s="6">
        <x:v>33.1395145049214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24.334</x:v>
      </x:c>
      <x:c r="R907" s="8">
        <x:v>103522.61125316</x:v>
      </x:c>
      <x:c r="S907" s="12">
        <x:v>309759.646865705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889403</x:v>
      </x:c>
      <x:c r="B908" s="1">
        <x:v>43213.5843230324</x:v>
      </x:c>
      <x:c r="C908" s="6">
        <x:v>15.1019820233333</x:v>
      </x:c>
      <x:c r="D908" s="14" t="s">
        <x:v>77</x:v>
      </x:c>
      <x:c r="E908" s="15">
        <x:v>43194.5278059838</x:v>
      </x:c>
      <x:c r="F908" t="s">
        <x:v>82</x:v>
      </x:c>
      <x:c r="G908" s="6">
        <x:v>122.732182341889</x:v>
      </x:c>
      <x:c r="H908" t="s">
        <x:v>83</x:v>
      </x:c>
      <x:c r="I908" s="6">
        <x:v>33.1369617777032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24.338</x:v>
      </x:c>
      <x:c r="R908" s="8">
        <x:v>103518.186141704</x:v>
      </x:c>
      <x:c r="S908" s="12">
        <x:v>309751.715587449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889405</x:v>
      </x:c>
      <x:c r="B909" s="1">
        <x:v>43213.5843347222</x:v>
      </x:c>
      <x:c r="C909" s="6">
        <x:v>15.11878293</x:v>
      </x:c>
      <x:c r="D909" s="14" t="s">
        <x:v>77</x:v>
      </x:c>
      <x:c r="E909" s="15">
        <x:v>43194.5278059838</x:v>
      </x:c>
      <x:c r="F909" t="s">
        <x:v>82</x:v>
      </x:c>
      <x:c r="G909" s="6">
        <x:v>122.715928371961</x:v>
      </x:c>
      <x:c r="H909" t="s">
        <x:v>83</x:v>
      </x:c>
      <x:c r="I909" s="6">
        <x:v>33.1433886475907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24.337</x:v>
      </x:c>
      <x:c r="R909" s="8">
        <x:v>103525.889091405</x:v>
      </x:c>
      <x:c r="S909" s="12">
        <x:v>309739.738340751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889423</x:v>
      </x:c>
      <x:c r="B910" s="1">
        <x:v>43213.584346412</x:v>
      </x:c>
      <x:c r="C910" s="6">
        <x:v>15.135617235</x:v>
      </x:c>
      <x:c r="D910" s="14" t="s">
        <x:v>77</x:v>
      </x:c>
      <x:c r="E910" s="15">
        <x:v>43194.5278059838</x:v>
      </x:c>
      <x:c r="F910" t="s">
        <x:v>82</x:v>
      </x:c>
      <x:c r="G910" s="6">
        <x:v>122.604946967465</x:v>
      </x:c>
      <x:c r="H910" t="s">
        <x:v>83</x:v>
      </x:c>
      <x:c r="I910" s="6">
        <x:v>33.1629696542691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24.34</x:v>
      </x:c>
      <x:c r="R910" s="8">
        <x:v>103526.538546769</x:v>
      </x:c>
      <x:c r="S910" s="12">
        <x:v>309763.157765744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889433</x:v>
      </x:c>
      <x:c r="B911" s="1">
        <x:v>43213.5843584144</x:v>
      </x:c>
      <x:c r="C911" s="6">
        <x:v>15.1529181433333</x:v>
      </x:c>
      <x:c r="D911" s="14" t="s">
        <x:v>77</x:v>
      </x:c>
      <x:c r="E911" s="15">
        <x:v>43194.5278059838</x:v>
      </x:c>
      <x:c r="F911" t="s">
        <x:v>82</x:v>
      </x:c>
      <x:c r="G911" s="6">
        <x:v>122.611772762799</x:v>
      </x:c>
      <x:c r="H911" t="s">
        <x:v>83</x:v>
      </x:c>
      <x:c r="I911" s="6">
        <x:v>33.163780526645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24.339</x:v>
      </x:c>
      <x:c r="R911" s="8">
        <x:v>103533.507122144</x:v>
      </x:c>
      <x:c r="S911" s="12">
        <x:v>309763.22225572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889443</x:v>
      </x:c>
      <x:c r="B912" s="1">
        <x:v>43213.5843694097</x:v>
      </x:c>
      <x:c r="C912" s="6">
        <x:v>15.1687690433333</x:v>
      </x:c>
      <x:c r="D912" s="14" t="s">
        <x:v>77</x:v>
      </x:c>
      <x:c r="E912" s="15">
        <x:v>43194.5278059838</x:v>
      </x:c>
      <x:c r="F912" t="s">
        <x:v>82</x:v>
      </x:c>
      <x:c r="G912" s="6">
        <x:v>122.638228440463</x:v>
      </x:c>
      <x:c r="H912" t="s">
        <x:v>83</x:v>
      </x:c>
      <x:c r="I912" s="6">
        <x:v>33.1598162635619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24.338</x:v>
      </x:c>
      <x:c r="R912" s="8">
        <x:v>103531.323514235</x:v>
      </x:c>
      <x:c r="S912" s="12">
        <x:v>309748.449228984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889450</x:v>
      </x:c>
      <x:c r="B913" s="1">
        <x:v>43213.5843809028</x:v>
      </x:c>
      <x:c r="C913" s="6">
        <x:v>15.1853033066667</x:v>
      </x:c>
      <x:c r="D913" s="14" t="s">
        <x:v>77</x:v>
      </x:c>
      <x:c r="E913" s="15">
        <x:v>43194.5278059838</x:v>
      </x:c>
      <x:c r="F913" t="s">
        <x:v>82</x:v>
      </x:c>
      <x:c r="G913" s="6">
        <x:v>122.610748418298</x:v>
      </x:c>
      <x:c r="H913" t="s">
        <x:v>83</x:v>
      </x:c>
      <x:c r="I913" s="6">
        <x:v>33.1615581361575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24.34</x:v>
      </x:c>
      <x:c r="R913" s="8">
        <x:v>103537.323770719</x:v>
      </x:c>
      <x:c r="S913" s="12">
        <x:v>309745.313538014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889463</x:v>
      </x:c>
      <x:c r="B914" s="1">
        <x:v>43213.5843929398</x:v>
      </x:c>
      <x:c r="C914" s="6">
        <x:v>15.202637615</x:v>
      </x:c>
      <x:c r="D914" s="14" t="s">
        <x:v>77</x:v>
      </x:c>
      <x:c r="E914" s="15">
        <x:v>43194.5278059838</x:v>
      </x:c>
      <x:c r="F914" t="s">
        <x:v>82</x:v>
      </x:c>
      <x:c r="G914" s="6">
        <x:v>122.597874792158</x:v>
      </x:c>
      <x:c r="H914" t="s">
        <x:v>83</x:v>
      </x:c>
      <x:c r="I914" s="6">
        <x:v>33.1622188466886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24.341</x:v>
      </x:c>
      <x:c r="R914" s="8">
        <x:v>103536.25699491</x:v>
      </x:c>
      <x:c r="S914" s="12">
        <x:v>309738.888256602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889473</x:v>
      </x:c>
      <x:c r="B915" s="1">
        <x:v>43213.5844042477</x:v>
      </x:c>
      <x:c r="C915" s="6">
        <x:v>15.218921825</x:v>
      </x:c>
      <x:c r="D915" s="14" t="s">
        <x:v>77</x:v>
      </x:c>
      <x:c r="E915" s="15">
        <x:v>43194.5278059838</x:v>
      </x:c>
      <x:c r="F915" t="s">
        <x:v>82</x:v>
      </x:c>
      <x:c r="G915" s="6">
        <x:v>122.602651040101</x:v>
      </x:c>
      <x:c r="H915" t="s">
        <x:v>83</x:v>
      </x:c>
      <x:c r="I915" s="6">
        <x:v>33.1585849403764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24.342</x:v>
      </x:c>
      <x:c r="R915" s="8">
        <x:v>103539.089548665</x:v>
      </x:c>
      <x:c r="S915" s="12">
        <x:v>309745.901580578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889483</x:v>
      </x:c>
      <x:c r="B916" s="1">
        <x:v>43213.5844160532</x:v>
      </x:c>
      <x:c r="C916" s="6">
        <x:v>15.2359060816667</x:v>
      </x:c>
      <x:c r="D916" s="14" t="s">
        <x:v>77</x:v>
      </x:c>
      <x:c r="E916" s="15">
        <x:v>43194.5278059838</x:v>
      </x:c>
      <x:c r="F916" t="s">
        <x:v>82</x:v>
      </x:c>
      <x:c r="G916" s="6">
        <x:v>122.605945132502</x:v>
      </x:c>
      <x:c r="H916" t="s">
        <x:v>83</x:v>
      </x:c>
      <x:c r="I916" s="6">
        <x:v>33.1553114248418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24.343</x:v>
      </x:c>
      <x:c r="R916" s="8">
        <x:v>103553.912474513</x:v>
      </x:c>
      <x:c r="S916" s="12">
        <x:v>309756.564108976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889493</x:v>
      </x:c>
      <x:c r="B917" s="1">
        <x:v>43213.5844274306</x:v>
      </x:c>
      <x:c r="C917" s="6">
        <x:v>15.2523236183333</x:v>
      </x:c>
      <x:c r="D917" s="14" t="s">
        <x:v>77</x:v>
      </x:c>
      <x:c r="E917" s="15">
        <x:v>43194.5278059838</x:v>
      </x:c>
      <x:c r="F917" t="s">
        <x:v>82</x:v>
      </x:c>
      <x:c r="G917" s="6">
        <x:v>122.625198095492</x:v>
      </x:c>
      <x:c r="H917" t="s">
        <x:v>83</x:v>
      </x:c>
      <x:c r="I917" s="6">
        <x:v>33.1432084548092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24.346</x:v>
      </x:c>
      <x:c r="R917" s="8">
        <x:v>103558.889063744</x:v>
      </x:c>
      <x:c r="S917" s="12">
        <x:v>309745.831033238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889503</x:v>
      </x:c>
      <x:c r="B918" s="1">
        <x:v>43213.5844389699</x:v>
      </x:c>
      <x:c r="C918" s="6">
        <x:v>15.26894121</x:v>
      </x:c>
      <x:c r="D918" s="14" t="s">
        <x:v>77</x:v>
      </x:c>
      <x:c r="E918" s="15">
        <x:v>43194.5278059838</x:v>
      </x:c>
      <x:c r="F918" t="s">
        <x:v>82</x:v>
      </x:c>
      <x:c r="G918" s="6">
        <x:v>122.575152415657</x:v>
      </x:c>
      <x:c r="H918" t="s">
        <x:v>83</x:v>
      </x:c>
      <x:c r="I918" s="6">
        <x:v>33.1504462058269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24.348</x:v>
      </x:c>
      <x:c r="R918" s="8">
        <x:v>103560.941226439</x:v>
      </x:c>
      <x:c r="S918" s="12">
        <x:v>309741.909005474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889512</x:v>
      </x:c>
      <x:c r="B919" s="1">
        <x:v>43213.584450463</x:v>
      </x:c>
      <x:c r="C919" s="6">
        <x:v>15.285492145</x:v>
      </x:c>
      <x:c r="D919" s="14" t="s">
        <x:v>77</x:v>
      </x:c>
      <x:c r="E919" s="15">
        <x:v>43194.5278059838</x:v>
      </x:c>
      <x:c r="F919" t="s">
        <x:v>82</x:v>
      </x:c>
      <x:c r="G919" s="6">
        <x:v>122.593073035892</x:v>
      </x:c>
      <x:c r="H919" t="s">
        <x:v>83</x:v>
      </x:c>
      <x:c r="I919" s="6">
        <x:v>33.1559721341418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24.344</x:v>
      </x:c>
      <x:c r="R919" s="8">
        <x:v>103562.953560939</x:v>
      </x:c>
      <x:c r="S919" s="12">
        <x:v>309758.643572926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889517</x:v>
      </x:c>
      <x:c r="B920" s="1">
        <x:v>43213.5844623843</x:v>
      </x:c>
      <x:c r="C920" s="6">
        <x:v>15.30264309</x:v>
      </x:c>
      <x:c r="D920" s="14" t="s">
        <x:v>77</x:v>
      </x:c>
      <x:c r="E920" s="15">
        <x:v>43194.5278059838</x:v>
      </x:c>
      <x:c r="F920" t="s">
        <x:v>82</x:v>
      </x:c>
      <x:c r="G920" s="6">
        <x:v>122.578683899735</x:v>
      </x:c>
      <x:c r="H920" t="s">
        <x:v>83</x:v>
      </x:c>
      <x:c r="I920" s="6">
        <x:v>33.1545305867467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24.346</x:v>
      </x:c>
      <x:c r="R920" s="8">
        <x:v>103566.892352142</x:v>
      </x:c>
      <x:c r="S920" s="12">
        <x:v>309759.794913367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889533</x:v>
      </x:c>
      <x:c r="B921" s="1">
        <x:v>43213.5844734143</x:v>
      </x:c>
      <x:c r="C921" s="6">
        <x:v>15.3185106383333</x:v>
      </x:c>
      <x:c r="D921" s="14" t="s">
        <x:v>77</x:v>
      </x:c>
      <x:c r="E921" s="15">
        <x:v>43194.5278059838</x:v>
      </x:c>
      <x:c r="F921" t="s">
        <x:v>82</x:v>
      </x:c>
      <x:c r="G921" s="6">
        <x:v>122.57309390549</x:v>
      </x:c>
      <x:c r="H921" t="s">
        <x:v>83</x:v>
      </x:c>
      <x:c r="I921" s="6">
        <x:v>33.1534193943858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24.347</x:v>
      </x:c>
      <x:c r="R921" s="8">
        <x:v>103556.839944522</x:v>
      </x:c>
      <x:c r="S921" s="12">
        <x:v>309757.712174724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889535</x:v>
      </x:c>
      <x:c r="B922" s="1">
        <x:v>43213.5844849884</x:v>
      </x:c>
      <x:c r="C922" s="6">
        <x:v>15.335178205</x:v>
      </x:c>
      <x:c r="D922" s="14" t="s">
        <x:v>77</x:v>
      </x:c>
      <x:c r="E922" s="15">
        <x:v>43194.5278059838</x:v>
      </x:c>
      <x:c r="F922" t="s">
        <x:v>82</x:v>
      </x:c>
      <x:c r="G922" s="6">
        <x:v>122.603275940006</x:v>
      </x:c>
      <x:c r="H922" t="s">
        <x:v>83</x:v>
      </x:c>
      <x:c r="I922" s="6">
        <x:v>33.1510168175682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24.345</x:v>
      </x:c>
      <x:c r="R922" s="8">
        <x:v>103572.061156373</x:v>
      </x:c>
      <x:c r="S922" s="12">
        <x:v>309758.443527377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889552</x:v>
      </x:c>
      <x:c r="B923" s="1">
        <x:v>43213.5844971875</x:v>
      </x:c>
      <x:c r="C923" s="6">
        <x:v>15.352762485</x:v>
      </x:c>
      <x:c r="D923" s="14" t="s">
        <x:v>77</x:v>
      </x:c>
      <x:c r="E923" s="15">
        <x:v>43194.5278059838</x:v>
      </x:c>
      <x:c r="F923" t="s">
        <x:v>82</x:v>
      </x:c>
      <x:c r="G923" s="6">
        <x:v>122.538735464515</x:v>
      </x:c>
      <x:c r="H923" t="s">
        <x:v>83</x:v>
      </x:c>
      <x:c r="I923" s="6">
        <x:v>33.1494251113754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24.352</x:v>
      </x:c>
      <x:c r="R923" s="8">
        <x:v>103562.20260565</x:v>
      </x:c>
      <x:c r="S923" s="12">
        <x:v>309757.489950403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889561</x:v>
      </x:c>
      <x:c r="B924" s="1">
        <x:v>43213.5845085648</x:v>
      </x:c>
      <x:c r="C924" s="6">
        <x:v>15.369130105</x:v>
      </x:c>
      <x:c r="D924" s="14" t="s">
        <x:v>77</x:v>
      </x:c>
      <x:c r="E924" s="15">
        <x:v>43194.5278059838</x:v>
      </x:c>
      <x:c r="F924" t="s">
        <x:v>82</x:v>
      </x:c>
      <x:c r="G924" s="6">
        <x:v>122.587488369558</x:v>
      </x:c>
      <x:c r="H924" t="s">
        <x:v>83</x:v>
      </x:c>
      <x:c r="I924" s="6">
        <x:v>33.1474429877394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24.348</x:v>
      </x:c>
      <x:c r="R924" s="8">
        <x:v>103570.783427749</x:v>
      </x:c>
      <x:c r="S924" s="12">
        <x:v>309750.738599768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889573</x:v>
      </x:c>
      <x:c r="B925" s="1">
        <x:v>43213.5845197569</x:v>
      </x:c>
      <x:c r="C925" s="6">
        <x:v>15.3852309433333</x:v>
      </x:c>
      <x:c r="D925" s="14" t="s">
        <x:v>77</x:v>
      </x:c>
      <x:c r="E925" s="15">
        <x:v>43194.5278059838</x:v>
      </x:c>
      <x:c r="F925" t="s">
        <x:v>82</x:v>
      </x:c>
      <x:c r="G925" s="6">
        <x:v>122.517278174157</x:v>
      </x:c>
      <x:c r="H925" t="s">
        <x:v>83</x:v>
      </x:c>
      <x:c r="I925" s="6">
        <x:v>33.1546507156722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24.352</x:v>
      </x:c>
      <x:c r="R925" s="8">
        <x:v>103572.035582205</x:v>
      </x:c>
      <x:c r="S925" s="12">
        <x:v>309749.662907688</x:v>
      </x:c>
      <x:c r="T925" s="12">
        <x:v>30.869056362872</x:v>
      </x:c>
      <x:c r="U925" s="12">
        <x:v>95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2018-04-23T21:03:35Z</dcterms:modified>
</cp:coreProperties>
</file>