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797302758a54a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<x:sst xmlns:x="http://schemas.openxmlformats.org/spreadsheetml/2006/main">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</x:sst>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97302758a54a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43213.7108400715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880390</x:v>
      </x:c>
      <x:c r="B2" s="1">
        <x:v>43213.5738508912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136.132350396719</x:v>
      </x:c>
      <x:c r="H2" t="s">
        <x:v>83</x:v>
      </x:c>
      <x:c r="I2" s="6">
        <x:v>33.2759463859252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23.148</x:v>
      </x:c>
      <x:c r="R2" s="8">
        <x:v>184261.430912508</x:v>
      </x:c>
      <x:c r="S2" s="12">
        <x:v>287619.493629665</x:v>
      </x:c>
      <x:c r="T2" s="12">
        <x:v>43.75</x:v>
      </x:c>
      <x:c r="U2" s="12">
        <x:v>60</x:v>
      </x:c>
      <x:c r="V2" s="12">
        <x:f>NA()</x:f>
      </x:c>
    </x:row>
    <x:row r="3">
      <x:c r="A3">
        <x:v>880392</x:v>
      </x:c>
      <x:c r="B3" s="1">
        <x:v>43213.5738605671</x:v>
      </x:c>
      <x:c r="C3" s="6">
        <x:v>0.0139340783333333</x:v>
      </x:c>
      <x:c r="D3" s="14" t="s">
        <x:v>77</x:v>
      </x:c>
      <x:c r="E3" s="15">
        <x:v>43194.5139003472</x:v>
      </x:c>
      <x:c r="F3" t="s">
        <x:v>82</x:v>
      </x:c>
      <x:c r="G3" s="6">
        <x:v>136.148478955636</x:v>
      </x:c>
      <x:c r="H3" t="s">
        <x:v>83</x:v>
      </x:c>
      <x:c r="I3" s="6">
        <x:v>33.2724273236099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23.148</x:v>
      </x:c>
      <x:c r="R3" s="8">
        <x:v>184211.387326701</x:v>
      </x:c>
      <x:c r="S3" s="12">
        <x:v>287560.485182952</x:v>
      </x:c>
      <x:c r="T3" s="12">
        <x:v>43.75</x:v>
      </x:c>
      <x:c r="U3" s="12">
        <x:v>60</x:v>
      </x:c>
      <x:c r="V3" s="12">
        <x:f>NA()</x:f>
      </x:c>
    </x:row>
    <x:row r="4">
      <x:c r="A4">
        <x:v>880394</x:v>
      </x:c>
      <x:c r="B4" s="1">
        <x:v>43213.5738720718</x:v>
      </x:c>
      <x:c r="C4" s="6">
        <x:v>0.0305017633333333</x:v>
      </x:c>
      <x:c r="D4" s="14" t="s">
        <x:v>77</x:v>
      </x:c>
      <x:c r="E4" s="15">
        <x:v>43194.5139003472</x:v>
      </x:c>
      <x:c r="F4" t="s">
        <x:v>82</x:v>
      </x:c>
      <x:c r="G4" s="6">
        <x:v>136.113683098343</x:v>
      </x:c>
      <x:c r="H4" t="s">
        <x:v>83</x:v>
      </x:c>
      <x:c r="I4" s="6">
        <x:v>33.2825333586529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23.147</x:v>
      </x:c>
      <x:c r="R4" s="8">
        <x:v>184193.616193362</x:v>
      </x:c>
      <x:c r="S4" s="12">
        <x:v>287560.906316578</x:v>
      </x:c>
      <x:c r="T4" s="12">
        <x:v>43.75</x:v>
      </x:c>
      <x:c r="U4" s="12">
        <x:v>60</x:v>
      </x:c>
      <x:c r="V4" s="12">
        <x:f>NA()</x:f>
      </x:c>
    </x:row>
    <x:row r="5">
      <x:c r="A5">
        <x:v>880400</x:v>
      </x:c>
      <x:c r="B5" s="1">
        <x:v>43213.5738837616</x:v>
      </x:c>
      <x:c r="C5" s="6">
        <x:v>0.0472859533333333</x:v>
      </x:c>
      <x:c r="D5" s="14" t="s">
        <x:v>77</x:v>
      </x:c>
      <x:c r="E5" s="15">
        <x:v>43194.5139003472</x:v>
      </x:c>
      <x:c r="F5" t="s">
        <x:v>82</x:v>
      </x:c>
      <x:c r="G5" s="6">
        <x:v>136.133810629984</x:v>
      </x:c>
      <x:c r="H5" t="s">
        <x:v>83</x:v>
      </x:c>
      <x:c r="I5" s="6">
        <x:v>33.2781420420624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23.147</x:v>
      </x:c>
      <x:c r="R5" s="8">
        <x:v>184176.392204836</x:v>
      </x:c>
      <x:c r="S5" s="12">
        <x:v>287537.842324728</x:v>
      </x:c>
      <x:c r="T5" s="12">
        <x:v>43.75</x:v>
      </x:c>
      <x:c r="U5" s="12">
        <x:v>60</x:v>
      </x:c>
      <x:c r="V5" s="12">
        <x:f>NA()</x:f>
      </x:c>
    </x:row>
    <x:row r="6">
      <x:c r="A6">
        <x:v>880405</x:v>
      </x:c>
      <x:c r="B6" s="1">
        <x:v>43213.5738950579</x:v>
      </x:c>
      <x:c r="C6" s="6">
        <x:v>0.0635701866666667</x:v>
      </x:c>
      <x:c r="D6" s="14" t="s">
        <x:v>77</x:v>
      </x:c>
      <x:c r="E6" s="15">
        <x:v>43194.5139003472</x:v>
      </x:c>
      <x:c r="F6" t="s">
        <x:v>82</x:v>
      </x:c>
      <x:c r="G6" s="6">
        <x:v>136.149526843304</x:v>
      </x:c>
      <x:c r="H6" t="s">
        <x:v>83</x:v>
      </x:c>
      <x:c r="I6" s="6">
        <x:v>33.2747132098211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23.147</x:v>
      </x:c>
      <x:c r="R6" s="8">
        <x:v>184161.323983429</x:v>
      </x:c>
      <x:c r="S6" s="12">
        <x:v>287531.70913595</x:v>
      </x:c>
      <x:c r="T6" s="12">
        <x:v>43.75</x:v>
      </x:c>
      <x:c r="U6" s="12">
        <x:v>60</x:v>
      </x:c>
      <x:c r="V6" s="12">
        <x:f>NA()</x:f>
      </x:c>
    </x:row>
    <x:row r="7">
      <x:c r="A7">
        <x:v>880408</x:v>
      </x:c>
      <x:c r="B7" s="1">
        <x:v>43213.5739067477</x:v>
      </x:c>
      <x:c r="C7" s="6">
        <x:v>0.080404445</x:v>
      </x:c>
      <x:c r="D7" s="14" t="s">
        <x:v>77</x:v>
      </x:c>
      <x:c r="E7" s="15">
        <x:v>43194.5139003472</x:v>
      </x:c>
      <x:c r="F7" t="s">
        <x:v>82</x:v>
      </x:c>
      <x:c r="G7" s="6">
        <x:v>136.133784379846</x:v>
      </x:c>
      <x:c r="H7" t="s">
        <x:v>83</x:v>
      </x:c>
      <x:c r="I7" s="6">
        <x:v>33.2731191047988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23.149</x:v>
      </x:c>
      <x:c r="R7" s="8">
        <x:v>184148.916230795</x:v>
      </x:c>
      <x:c r="S7" s="12">
        <x:v>287532.717171006</x:v>
      </x:c>
      <x:c r="T7" s="12">
        <x:v>43.75</x:v>
      </x:c>
      <x:c r="U7" s="12">
        <x:v>60</x:v>
      </x:c>
      <x:c r="V7" s="12">
        <x:f>NA()</x:f>
      </x:c>
    </x:row>
    <x:row r="8">
      <x:c r="A8">
        <x:v>880414</x:v>
      </x:c>
      <x:c r="B8" s="1">
        <x:v>43213.573918287</x:v>
      </x:c>
      <x:c r="C8" s="6">
        <x:v>0.09705532</x:v>
      </x:c>
      <x:c r="D8" s="14" t="s">
        <x:v>77</x:v>
      </x:c>
      <x:c r="E8" s="15">
        <x:v>43194.5139003472</x:v>
      </x:c>
      <x:c r="F8" t="s">
        <x:v>82</x:v>
      </x:c>
      <x:c r="G8" s="6">
        <x:v>136.105420865573</x:v>
      </x:c>
      <x:c r="H8" t="s">
        <x:v>83</x:v>
      </x:c>
      <x:c r="I8" s="6">
        <x:v>33.271765619998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23.152</x:v>
      </x:c>
      <x:c r="R8" s="8">
        <x:v>184143.560532257</x:v>
      </x:c>
      <x:c r="S8" s="12">
        <x:v>287522.644781496</x:v>
      </x:c>
      <x:c r="T8" s="12">
        <x:v>43.75</x:v>
      </x:c>
      <x:c r="U8" s="12">
        <x:v>60</x:v>
      </x:c>
      <x:c r="V8" s="12">
        <x:f>NA()</x:f>
      </x:c>
    </x:row>
    <x:row r="9">
      <x:c r="A9">
        <x:v>880424</x:v>
      </x:c>
      <x:c r="B9" s="1">
        <x:v>43213.5739297106</x:v>
      </x:c>
      <x:c r="C9" s="6">
        <x:v>0.113489643333333</x:v>
      </x:c>
      <x:c r="D9" s="14" t="s">
        <x:v>77</x:v>
      </x:c>
      <x:c r="E9" s="15">
        <x:v>43194.5139003472</x:v>
      </x:c>
      <x:c r="F9" t="s">
        <x:v>82</x:v>
      </x:c>
      <x:c r="G9" s="6">
        <x:v>136.073725901457</x:v>
      </x:c>
      <x:c r="H9" t="s">
        <x:v>83</x:v>
      </x:c>
      <x:c r="I9" s="6">
        <x:v>33.2786834369472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23.152</x:v>
      </x:c>
      <x:c r="R9" s="8">
        <x:v>184141.411175852</x:v>
      </x:c>
      <x:c r="S9" s="12">
        <x:v>287510.401819748</x:v>
      </x:c>
      <x:c r="T9" s="12">
        <x:v>43.75</x:v>
      </x:c>
      <x:c r="U9" s="12">
        <x:v>60</x:v>
      </x:c>
      <x:c r="V9" s="12">
        <x:f>NA()</x:f>
      </x:c>
    </x:row>
    <x:row r="10">
      <x:c r="A10">
        <x:v>880434</x:v>
      </x:c>
      <x:c r="B10" s="1">
        <x:v>43213.5739412037</x:v>
      </x:c>
      <x:c r="C10" s="6">
        <x:v>0.130023813333333</x:v>
      </x:c>
      <x:c r="D10" s="14" t="s">
        <x:v>77</x:v>
      </x:c>
      <x:c r="E10" s="15">
        <x:v>43194.5139003472</x:v>
      </x:c>
      <x:c r="F10" t="s">
        <x:v>82</x:v>
      </x:c>
      <x:c r="G10" s="6">
        <x:v>136.031384366503</x:v>
      </x:c>
      <x:c r="H10" t="s">
        <x:v>83</x:v>
      </x:c>
      <x:c r="I10" s="6">
        <x:v>33.2778713446528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23.156</x:v>
      </x:c>
      <x:c r="R10" s="8">
        <x:v>184140.573976258</x:v>
      </x:c>
      <x:c r="S10" s="12">
        <x:v>287505.315660842</x:v>
      </x:c>
      <x:c r="T10" s="12">
        <x:v>43.75</x:v>
      </x:c>
      <x:c r="U10" s="12">
        <x:v>60</x:v>
      </x:c>
      <x:c r="V10" s="12">
        <x:f>NA()</x:f>
      </x:c>
    </x:row>
    <x:row r="11">
      <x:c r="A11">
        <x:v>880443</x:v>
      </x:c>
      <x:c r="B11" s="1">
        <x:v>43213.5739528125</x:v>
      </x:c>
      <x:c r="C11" s="6">
        <x:v>0.146758073333333</x:v>
      </x:c>
      <x:c r="D11" s="14" t="s">
        <x:v>77</x:v>
      </x:c>
      <x:c r="E11" s="15">
        <x:v>43194.5139003472</x:v>
      </x:c>
      <x:c r="F11" t="s">
        <x:v>82</x:v>
      </x:c>
      <x:c r="G11" s="6">
        <x:v>136.102995604924</x:v>
      </x:c>
      <x:c r="H11" t="s">
        <x:v>83</x:v>
      </x:c>
      <x:c r="I11" s="6">
        <x:v>33.2697805099456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23.153</x:v>
      </x:c>
      <x:c r="R11" s="8">
        <x:v>184140.241948177</x:v>
      </x:c>
      <x:c r="S11" s="12">
        <x:v>287505.560979255</x:v>
      </x:c>
      <x:c r="T11" s="12">
        <x:v>43.75</x:v>
      </x:c>
      <x:c r="U11" s="12">
        <x:v>60</x:v>
      </x:c>
      <x:c r="V11" s="12">
        <x:f>NA()</x:f>
      </x:c>
    </x:row>
    <x:row r="12">
      <x:c r="A12">
        <x:v>880448</x:v>
      </x:c>
      <x:c r="B12" s="1">
        <x:v>43213.5739642014</x:v>
      </x:c>
      <x:c r="C12" s="6">
        <x:v>0.163142305</x:v>
      </x:c>
      <x:c r="D12" s="14" t="s">
        <x:v>77</x:v>
      </x:c>
      <x:c r="E12" s="15">
        <x:v>43194.5139003472</x:v>
      </x:c>
      <x:c r="F12" t="s">
        <x:v>82</x:v>
      </x:c>
      <x:c r="G12" s="6">
        <x:v>136.098144281053</x:v>
      </x:c>
      <x:c r="H12" t="s">
        <x:v>83</x:v>
      </x:c>
      <x:c r="I12" s="6">
        <x:v>33.2658102933692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23.155</x:v>
      </x:c>
      <x:c r="R12" s="8">
        <x:v>184124.813231177</x:v>
      </x:c>
      <x:c r="S12" s="12">
        <x:v>287499.337562367</x:v>
      </x:c>
      <x:c r="T12" s="12">
        <x:v>43.75</x:v>
      </x:c>
      <x:c r="U12" s="12">
        <x:v>60</x:v>
      </x:c>
      <x:c r="V12" s="12">
        <x:f>NA()</x:f>
      </x:c>
    </x:row>
    <x:row r="13">
      <x:c r="A13">
        <x:v>880463</x:v>
      </x:c>
      <x:c r="B13" s="1">
        <x:v>43213.5739761574</x:v>
      </x:c>
      <x:c r="C13" s="6">
        <x:v>0.180343286666667</x:v>
      </x:c>
      <x:c r="D13" s="14" t="s">
        <x:v>77</x:v>
      </x:c>
      <x:c r="E13" s="15">
        <x:v>43194.5139003472</x:v>
      </x:c>
      <x:c r="F13" t="s">
        <x:v>82</x:v>
      </x:c>
      <x:c r="G13" s="6">
        <x:v>136.142989473169</x:v>
      </x:c>
      <x:c r="H13" t="s">
        <x:v>83</x:v>
      </x:c>
      <x:c r="I13" s="6">
        <x:v>33.2660809898043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23.151</x:v>
      </x:c>
      <x:c r="R13" s="8">
        <x:v>184131.453198118</x:v>
      </x:c>
      <x:c r="S13" s="12">
        <x:v>287490.476998674</x:v>
      </x:c>
      <x:c r="T13" s="12">
        <x:v>43.75</x:v>
      </x:c>
      <x:c r="U13" s="12">
        <x:v>60</x:v>
      </x:c>
      <x:c r="V13" s="12">
        <x:f>NA()</x:f>
      </x:c>
    </x:row>
    <x:row r="14">
      <x:c r="A14">
        <x:v>880465</x:v>
      </x:c>
      <x:c r="B14" s="1">
        <x:v>43213.5739879977</x:v>
      </x:c>
      <x:c r="C14" s="6">
        <x:v>0.19741087</x:v>
      </x:c>
      <x:c r="D14" s="14" t="s">
        <x:v>77</x:v>
      </x:c>
      <x:c r="E14" s="15">
        <x:v>43194.5139003472</x:v>
      </x:c>
      <x:c r="F14" t="s">
        <x:v>82</x:v>
      </x:c>
      <x:c r="G14" s="6">
        <x:v>136.085606935032</x:v>
      </x:c>
      <x:c r="H14" t="s">
        <x:v>83</x:v>
      </x:c>
      <x:c r="I14" s="6">
        <x:v>33.2685473361116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23.155</x:v>
      </x:c>
      <x:c r="R14" s="8">
        <x:v>184132.935068178</x:v>
      </x:c>
      <x:c r="S14" s="12">
        <x:v>287498.809204877</x:v>
      </x:c>
      <x:c r="T14" s="12">
        <x:v>43.75</x:v>
      </x:c>
      <x:c r="U14" s="12">
        <x:v>60</x:v>
      </x:c>
      <x:c r="V14" s="12">
        <x:f>NA()</x:f>
      </x:c>
    </x:row>
    <x:row r="15">
      <x:c r="A15">
        <x:v>880479</x:v>
      </x:c>
      <x:c r="B15" s="1">
        <x:v>43213.5739991551</x:v>
      </x:c>
      <x:c r="C15" s="6">
        <x:v>0.213445096666667</x:v>
      </x:c>
      <x:c r="D15" s="14" t="s">
        <x:v>77</x:v>
      </x:c>
      <x:c r="E15" s="15">
        <x:v>43194.5139003472</x:v>
      </x:c>
      <x:c r="F15" t="s">
        <x:v>82</x:v>
      </x:c>
      <x:c r="G15" s="6">
        <x:v>136.09447835206</x:v>
      </x:c>
      <x:c r="H15" t="s">
        <x:v>83</x:v>
      </x:c>
      <x:c r="I15" s="6">
        <x:v>33.2640958831203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23.156</x:v>
      </x:c>
      <x:c r="R15" s="8">
        <x:v>184140.538293347</x:v>
      </x:c>
      <x:c r="S15" s="12">
        <x:v>287491.912981396</x:v>
      </x:c>
      <x:c r="T15" s="12">
        <x:v>43.75</x:v>
      </x:c>
      <x:c r="U15" s="12">
        <x:v>60</x:v>
      </x:c>
      <x:c r="V15" s="12">
        <x:f>NA()</x:f>
      </x:c>
    </x:row>
    <x:row r="16">
      <x:c r="A16">
        <x:v>880489</x:v>
      </x:c>
      <x:c r="B16" s="1">
        <x:v>43213.5740107292</x:v>
      </x:c>
      <x:c r="C16" s="6">
        <x:v>0.230146005</x:v>
      </x:c>
      <x:c r="D16" s="14" t="s">
        <x:v>77</x:v>
      </x:c>
      <x:c r="E16" s="15">
        <x:v>43194.5139003472</x:v>
      </x:c>
      <x:c r="F16" t="s">
        <x:v>82</x:v>
      </x:c>
      <x:c r="G16" s="6">
        <x:v>136.131312020926</x:v>
      </x:c>
      <x:c r="H16" t="s">
        <x:v>83</x:v>
      </x:c>
      <x:c r="I16" s="6">
        <x:v>33.2535387446032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23.157</x:v>
      </x:c>
      <x:c r="R16" s="8">
        <x:v>184126.913461942</x:v>
      </x:c>
      <x:c r="S16" s="12">
        <x:v>287482.585054534</x:v>
      </x:c>
      <x:c r="T16" s="12">
        <x:v>43.75</x:v>
      </x:c>
      <x:c r="U16" s="12">
        <x:v>60</x:v>
      </x:c>
      <x:c r="V16" s="12">
        <x:f>NA()</x:f>
      </x:c>
    </x:row>
    <x:row r="17">
      <x:c r="A17">
        <x:v>880496</x:v>
      </x:c>
      <x:c r="B17" s="1">
        <x:v>43213.5740226042</x:v>
      </x:c>
      <x:c r="C17" s="6">
        <x:v>0.247263621666667</x:v>
      </x:c>
      <x:c r="D17" s="14" t="s">
        <x:v>77</x:v>
      </x:c>
      <x:c r="E17" s="15">
        <x:v>43194.5139003472</x:v>
      </x:c>
      <x:c r="F17" t="s">
        <x:v>82</x:v>
      </x:c>
      <x:c r="G17" s="6">
        <x:v>136.127628143997</x:v>
      </x:c>
      <x:c r="H17" t="s">
        <x:v>83</x:v>
      </x:c>
      <x:c r="I17" s="6">
        <x:v>33.259373740128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23.155</x:v>
      </x:c>
      <x:c r="R17" s="8">
        <x:v>184127.595675557</x:v>
      </x:c>
      <x:c r="S17" s="12">
        <x:v>287485.86905661</x:v>
      </x:c>
      <x:c r="T17" s="12">
        <x:v>43.75</x:v>
      </x:c>
      <x:c r="U17" s="12">
        <x:v>60</x:v>
      </x:c>
      <x:c r="V17" s="12">
        <x:f>NA()</x:f>
      </x:c>
    </x:row>
    <x:row r="18">
      <x:c r="A18">
        <x:v>880508</x:v>
      </x:c>
      <x:c r="B18" s="1">
        <x:v>43213.5740339468</x:v>
      </x:c>
      <x:c r="C18" s="6">
        <x:v>0.263581161666667</x:v>
      </x:c>
      <x:c r="D18" s="14" t="s">
        <x:v>77</x:v>
      </x:c>
      <x:c r="E18" s="15">
        <x:v>43194.5139003472</x:v>
      </x:c>
      <x:c r="F18" t="s">
        <x:v>82</x:v>
      </x:c>
      <x:c r="G18" s="6">
        <x:v>136.037879577706</x:v>
      </x:c>
      <x:c r="H18" t="s">
        <x:v>83</x:v>
      </x:c>
      <x:c r="I18" s="6">
        <x:v>33.2814806452475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23.154</x:v>
      </x:c>
      <x:c r="R18" s="8">
        <x:v>184134.941495814</x:v>
      </x:c>
      <x:c r="S18" s="12">
        <x:v>287485.184931213</x:v>
      </x:c>
      <x:c r="T18" s="12">
        <x:v>43.75</x:v>
      </x:c>
      <x:c r="U18" s="12">
        <x:v>60</x:v>
      </x:c>
      <x:c r="V18" s="12">
        <x:f>NA()</x:f>
      </x:c>
    </x:row>
    <x:row r="19">
      <x:c r="A19">
        <x:v>880518</x:v>
      </x:c>
      <x:c r="B19" s="1">
        <x:v>43213.5740454861</x:v>
      </x:c>
      <x:c r="C19" s="6">
        <x:v>0.280182083333333</x:v>
      </x:c>
      <x:c r="D19" s="14" t="s">
        <x:v>77</x:v>
      </x:c>
      <x:c r="E19" s="15">
        <x:v>43194.5139003472</x:v>
      </x:c>
      <x:c r="F19" t="s">
        <x:v>82</x:v>
      </x:c>
      <x:c r="G19" s="6">
        <x:v>136.046399932363</x:v>
      </x:c>
      <x:c r="H19" t="s">
        <x:v>83</x:v>
      </x:c>
      <x:c r="I19" s="6">
        <x:v>33.2745928999816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23.156</x:v>
      </x:c>
      <x:c r="R19" s="8">
        <x:v>184129.495022913</x:v>
      </x:c>
      <x:c r="S19" s="12">
        <x:v>287487.858033326</x:v>
      </x:c>
      <x:c r="T19" s="12">
        <x:v>43.75</x:v>
      </x:c>
      <x:c r="U19" s="12">
        <x:v>60</x:v>
      </x:c>
      <x:c r="V19" s="12">
        <x:f>NA()</x:f>
      </x:c>
    </x:row>
    <x:row r="20">
      <x:c r="A20">
        <x:v>880529</x:v>
      </x:c>
      <x:c r="B20" s="1">
        <x:v>43213.5740573727</x:v>
      </x:c>
      <x:c r="C20" s="6">
        <x:v>0.297299746666667</x:v>
      </x:c>
      <x:c r="D20" s="14" t="s">
        <x:v>77</x:v>
      </x:c>
      <x:c r="E20" s="15">
        <x:v>43194.5139003472</x:v>
      </x:c>
      <x:c r="F20" t="s">
        <x:v>82</x:v>
      </x:c>
      <x:c r="G20" s="6">
        <x:v>135.993485309332</x:v>
      </x:c>
      <x:c r="H20" t="s">
        <x:v>83</x:v>
      </x:c>
      <x:c r="I20" s="6">
        <x:v>33.2811197150127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23.158</x:v>
      </x:c>
      <x:c r="R20" s="8">
        <x:v>184133.341903809</x:v>
      </x:c>
      <x:c r="S20" s="12">
        <x:v>287492.370924967</x:v>
      </x:c>
      <x:c r="T20" s="12">
        <x:v>43.75</x:v>
      </x:c>
      <x:c r="U20" s="12">
        <x:v>60</x:v>
      </x:c>
      <x:c r="V20" s="12">
        <x:f>NA()</x:f>
      </x:c>
    </x:row>
    <x:row r="21">
      <x:c r="A21">
        <x:v>880537</x:v>
      </x:c>
      <x:c r="B21" s="1">
        <x:v>43213.5740684838</x:v>
      </x:c>
      <x:c r="C21" s="6">
        <x:v>0.313333915</x:v>
      </x:c>
      <x:c r="D21" s="14" t="s">
        <x:v>77</x:v>
      </x:c>
      <x:c r="E21" s="15">
        <x:v>43194.5139003472</x:v>
      </x:c>
      <x:c r="F21" t="s">
        <x:v>82</x:v>
      </x:c>
      <x:c r="G21" s="6">
        <x:v>136.068523255661</x:v>
      </x:c>
      <x:c r="H21" t="s">
        <x:v>83</x:v>
      </x:c>
      <x:c r="I21" s="6">
        <x:v>33.2722769364145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23.155</x:v>
      </x:c>
      <x:c r="R21" s="8">
        <x:v>184124.275505635</x:v>
      </x:c>
      <x:c r="S21" s="12">
        <x:v>287490.363936563</x:v>
      </x:c>
      <x:c r="T21" s="12">
        <x:v>43.75</x:v>
      </x:c>
      <x:c r="U21" s="12">
        <x:v>60</x:v>
      </x:c>
      <x:c r="V21" s="12">
        <x:f>NA()</x:f>
      </x:c>
    </x:row>
    <x:row r="22">
      <x:c r="A22">
        <x:v>880544</x:v>
      </x:c>
      <x:c r="B22" s="1">
        <x:v>43213.5740800579</x:v>
      </x:c>
      <x:c r="C22" s="6">
        <x:v>0.329984813333333</x:v>
      </x:c>
      <x:c r="D22" s="14" t="s">
        <x:v>77</x:v>
      </x:c>
      <x:c r="E22" s="15">
        <x:v>43194.5139003472</x:v>
      </x:c>
      <x:c r="F22" t="s">
        <x:v>82</x:v>
      </x:c>
      <x:c r="G22" s="6">
        <x:v>135.949261661691</x:v>
      </x:c>
      <x:c r="H22" t="s">
        <x:v>83</x:v>
      </x:c>
      <x:c r="I22" s="6">
        <x:v>33.2857516559739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23.16</x:v>
      </x:c>
      <x:c r="R22" s="8">
        <x:v>184135.13089652</x:v>
      </x:c>
      <x:c r="S22" s="12">
        <x:v>287495.074869315</x:v>
      </x:c>
      <x:c r="T22" s="12">
        <x:v>43.75</x:v>
      </x:c>
      <x:c r="U22" s="12">
        <x:v>60</x:v>
      </x:c>
      <x:c r="V22" s="12">
        <x:f>NA()</x:f>
      </x:c>
    </x:row>
    <x:row r="23">
      <x:c r="A23">
        <x:v>880557</x:v>
      </x:c>
      <x:c r="B23" s="1">
        <x:v>43213.5740916667</x:v>
      </x:c>
      <x:c r="C23" s="6">
        <x:v>0.346719096666667</x:v>
      </x:c>
      <x:c r="D23" s="14" t="s">
        <x:v>77</x:v>
      </x:c>
      <x:c r="E23" s="15">
        <x:v>43194.5139003472</x:v>
      </x:c>
      <x:c r="F23" t="s">
        <x:v>82</x:v>
      </x:c>
      <x:c r="G23" s="6">
        <x:v>135.953193077552</x:v>
      </x:c>
      <x:c r="H23" t="s">
        <x:v>83</x:v>
      </x:c>
      <x:c r="I23" s="6">
        <x:v>33.2874059221544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23.159</x:v>
      </x:c>
      <x:c r="R23" s="8">
        <x:v>184126.898031415</x:v>
      </x:c>
      <x:c r="S23" s="12">
        <x:v>287484.297420138</x:v>
      </x:c>
      <x:c r="T23" s="12">
        <x:v>43.75</x:v>
      </x:c>
      <x:c r="U23" s="12">
        <x:v>60</x:v>
      </x:c>
      <x:c r="V23" s="12">
        <x:f>NA()</x:f>
      </x:c>
    </x:row>
    <x:row r="24">
      <x:c r="A24">
        <x:v>880571</x:v>
      </x:c>
      <x:c r="B24" s="1">
        <x:v>43213.5741034375</x:v>
      </x:c>
      <x:c r="C24" s="6">
        <x:v>0.363636728333333</x:v>
      </x:c>
      <x:c r="D24" s="14" t="s">
        <x:v>77</x:v>
      </x:c>
      <x:c r="E24" s="15">
        <x:v>43194.5139003472</x:v>
      </x:c>
      <x:c r="F24" t="s">
        <x:v>82</x:v>
      </x:c>
      <x:c r="G24" s="6">
        <x:v>135.960504854711</x:v>
      </x:c>
      <x:c r="H24" t="s">
        <x:v>83</x:v>
      </x:c>
      <x:c r="I24" s="6">
        <x:v>33.2908347673847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23.157</x:v>
      </x:c>
      <x:c r="R24" s="8">
        <x:v>184125.638016831</x:v>
      </x:c>
      <x:c r="S24" s="12">
        <x:v>287480.75758323</x:v>
      </x:c>
      <x:c r="T24" s="12">
        <x:v>43.75</x:v>
      </x:c>
      <x:c r="U24" s="12">
        <x:v>60</x:v>
      </x:c>
      <x:c r="V24" s="12">
        <x:f>NA()</x:f>
      </x:c>
    </x:row>
    <x:row r="25">
      <x:c r="A25">
        <x:v>880582</x:v>
      </x:c>
      <x:c r="B25" s="1">
        <x:v>43213.5741149306</x:v>
      </x:c>
      <x:c r="C25" s="6">
        <x:v>0.380204286666667</x:v>
      </x:c>
      <x:c r="D25" s="14" t="s">
        <x:v>77</x:v>
      </x:c>
      <x:c r="E25" s="15">
        <x:v>43194.5139003472</x:v>
      </x:c>
      <x:c r="F25" t="s">
        <x:v>82</x:v>
      </x:c>
      <x:c r="G25" s="6">
        <x:v>135.992285396638</x:v>
      </x:c>
      <x:c r="H25" t="s">
        <x:v>83</x:v>
      </x:c>
      <x:c r="I25" s="6">
        <x:v>33.2738409635826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23.161</x:v>
      </x:c>
      <x:c r="R25" s="8">
        <x:v>184143.426522915</x:v>
      </x:c>
      <x:c r="S25" s="12">
        <x:v>287491.635177357</x:v>
      </x:c>
      <x:c r="T25" s="12">
        <x:v>43.75</x:v>
      </x:c>
      <x:c r="U25" s="12">
        <x:v>60</x:v>
      </x:c>
      <x:c r="V25" s="12">
        <x:f>NA()</x:f>
      </x:c>
    </x:row>
    <x:row r="26">
      <x:c r="A26">
        <x:v>880593</x:v>
      </x:c>
      <x:c r="B26" s="1">
        <x:v>43213.5741267361</x:v>
      </x:c>
      <x:c r="C26" s="6">
        <x:v>0.397205225</x:v>
      </x:c>
      <x:c r="D26" s="14" t="s">
        <x:v>77</x:v>
      </x:c>
      <x:c r="E26" s="15">
        <x:v>43194.5139003472</x:v>
      </x:c>
      <x:c r="F26" t="s">
        <x:v>82</x:v>
      </x:c>
      <x:c r="G26" s="6">
        <x:v>135.952352739128</x:v>
      </x:c>
      <x:c r="H26" t="s">
        <x:v>83</x:v>
      </x:c>
      <x:c r="I26" s="6">
        <x:v>33.2825634361839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23.161</x:v>
      </x:c>
      <x:c r="R26" s="8">
        <x:v>184132.16807359</x:v>
      </x:c>
      <x:c r="S26" s="12">
        <x:v>287486.021464692</x:v>
      </x:c>
      <x:c r="T26" s="12">
        <x:v>43.75</x:v>
      </x:c>
      <x:c r="U26" s="12">
        <x:v>60</x:v>
      </x:c>
      <x:c r="V26" s="12">
        <x:f>NA()</x:f>
      </x:c>
    </x:row>
    <x:row r="27">
      <x:c r="A27">
        <x:v>880602</x:v>
      </x:c>
      <x:c r="B27" s="1">
        <x:v>43213.5741383449</x:v>
      </x:c>
      <x:c r="C27" s="6">
        <x:v>0.413906166666667</x:v>
      </x:c>
      <x:c r="D27" s="14" t="s">
        <x:v>77</x:v>
      </x:c>
      <x:c r="E27" s="15">
        <x:v>43194.5139003472</x:v>
      </x:c>
      <x:c r="F27" t="s">
        <x:v>82</x:v>
      </x:c>
      <x:c r="G27" s="6">
        <x:v>135.926666470742</x:v>
      </x:c>
      <x:c r="H27" t="s">
        <x:v>83</x:v>
      </x:c>
      <x:c r="I27" s="6">
        <x:v>33.2856614232965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23.162</x:v>
      </x:c>
      <x:c r="R27" s="8">
        <x:v>184126.803186065</x:v>
      </x:c>
      <x:c r="S27" s="12">
        <x:v>287499.064312105</x:v>
      </x:c>
      <x:c r="T27" s="12">
        <x:v>43.75</x:v>
      </x:c>
      <x:c r="U27" s="12">
        <x:v>60</x:v>
      </x:c>
      <x:c r="V27" s="12">
        <x:f>NA()</x:f>
      </x:c>
    </x:row>
    <x:row r="28">
      <x:c r="A28">
        <x:v>880605</x:v>
      </x:c>
      <x:c r="B28" s="1">
        <x:v>43213.5741493866</x:v>
      </x:c>
      <x:c r="C28" s="6">
        <x:v>0.429790361666667</x:v>
      </x:c>
      <x:c r="D28" s="14" t="s">
        <x:v>77</x:v>
      </x:c>
      <x:c r="E28" s="15">
        <x:v>43194.5139003472</x:v>
      </x:c>
      <x:c r="F28" t="s">
        <x:v>82</x:v>
      </x:c>
      <x:c r="G28" s="6">
        <x:v>135.941811790237</x:v>
      </x:c>
      <x:c r="H28" t="s">
        <x:v>83</x:v>
      </x:c>
      <x:c r="I28" s="6">
        <x:v>33.2823528934746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23.162</x:v>
      </x:c>
      <x:c r="R28" s="8">
        <x:v>184131.41707602</x:v>
      </x:c>
      <x:c r="S28" s="12">
        <x:v>287480.106545059</x:v>
      </x:c>
      <x:c r="T28" s="12">
        <x:v>43.75</x:v>
      </x:c>
      <x:c r="U28" s="12">
        <x:v>60</x:v>
      </x:c>
      <x:c r="V28" s="12">
        <x:f>NA()</x:f>
      </x:c>
    </x:row>
    <x:row r="29">
      <x:c r="A29">
        <x:v>880616</x:v>
      </x:c>
      <x:c r="B29" s="1">
        <x:v>43213.5741613079</x:v>
      </x:c>
      <x:c r="C29" s="6">
        <x:v>0.44694132</x:v>
      </x:c>
      <x:c r="D29" s="14" t="s">
        <x:v>77</x:v>
      </x:c>
      <x:c r="E29" s="15">
        <x:v>43194.5139003472</x:v>
      </x:c>
      <x:c r="F29" t="s">
        <x:v>82</x:v>
      </x:c>
      <x:c r="G29" s="6">
        <x:v>136.008339207621</x:v>
      </x:c>
      <x:c r="H29" t="s">
        <x:v>83</x:v>
      </x:c>
      <x:c r="I29" s="6">
        <x:v>33.2728484077948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23.16</x:v>
      </x:c>
      <x:c r="R29" s="8">
        <x:v>184137.570902761</x:v>
      </x:c>
      <x:c r="S29" s="12">
        <x:v>287479.474723354</x:v>
      </x:c>
      <x:c r="T29" s="12">
        <x:v>43.75</x:v>
      </x:c>
      <x:c r="U29" s="12">
        <x:v>60</x:v>
      </x:c>
      <x:c r="V29" s="12">
        <x:f>NA()</x:f>
      </x:c>
    </x:row>
    <x:row r="30">
      <x:c r="A30">
        <x:v>880632</x:v>
      </x:c>
      <x:c r="B30" s="1">
        <x:v>43213.5741738079</x:v>
      </x:c>
      <x:c r="C30" s="6">
        <x:v>0.464942263333333</x:v>
      </x:c>
      <x:c r="D30" s="14" t="s">
        <x:v>77</x:v>
      </x:c>
      <x:c r="E30" s="15">
        <x:v>43194.5139003472</x:v>
      </x:c>
      <x:c r="F30" t="s">
        <x:v>82</x:v>
      </x:c>
      <x:c r="G30" s="6">
        <x:v>135.98571118497</x:v>
      </x:c>
      <x:c r="H30" t="s">
        <x:v>83</x:v>
      </x:c>
      <x:c r="I30" s="6">
        <x:v>33.2677352462733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23.164</x:v>
      </x:c>
      <x:c r="R30" s="8">
        <x:v>184143.596169502</x:v>
      </x:c>
      <x:c r="S30" s="12">
        <x:v>287487.826611395</x:v>
      </x:c>
      <x:c r="T30" s="12">
        <x:v>43.75</x:v>
      </x:c>
      <x:c r="U30" s="12">
        <x:v>60</x:v>
      </x:c>
      <x:c r="V30" s="12">
        <x:f>NA()</x:f>
      </x:c>
    </x:row>
    <x:row r="31">
      <x:c r="A31">
        <x:v>880640</x:v>
      </x:c>
      <x:c r="B31" s="1">
        <x:v>43213.5741844907</x:v>
      </x:c>
      <x:c r="C31" s="6">
        <x:v>0.48034317</x:v>
      </x:c>
      <x:c r="D31" s="14" t="s">
        <x:v>77</x:v>
      </x:c>
      <x:c r="E31" s="15">
        <x:v>43194.5139003472</x:v>
      </x:c>
      <x:c r="F31" t="s">
        <x:v>82</x:v>
      </x:c>
      <x:c r="G31" s="6">
        <x:v>135.990667268588</x:v>
      </x:c>
      <x:c r="H31" t="s">
        <x:v>83</x:v>
      </x:c>
      <x:c r="I31" s="6">
        <x:v>33.2666524601291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23.164</x:v>
      </x:c>
      <x:c r="R31" s="8">
        <x:v>184132.455809338</x:v>
      </x:c>
      <x:c r="S31" s="12">
        <x:v>287472.157353166</x:v>
      </x:c>
      <x:c r="T31" s="12">
        <x:v>43.75</x:v>
      </x:c>
      <x:c r="U31" s="12">
        <x:v>60</x:v>
      </x:c>
      <x:c r="V31" s="12">
        <x:f>NA()</x:f>
      </x:c>
    </x:row>
    <x:row r="32">
      <x:c r="A32">
        <x:v>880652</x:v>
      </x:c>
      <x:c r="B32" s="1">
        <x:v>43213.5741957986</x:v>
      </x:c>
      <x:c r="C32" s="6">
        <x:v>0.496660698333333</x:v>
      </x:c>
      <x:c r="D32" s="14" t="s">
        <x:v>77</x:v>
      </x:c>
      <x:c r="E32" s="15">
        <x:v>43194.5139003472</x:v>
      </x:c>
      <x:c r="F32" t="s">
        <x:v>82</x:v>
      </x:c>
      <x:c r="G32" s="6">
        <x:v>135.913299250558</x:v>
      </x:c>
      <x:c r="H32" t="s">
        <x:v>83</x:v>
      </x:c>
      <x:c r="I32" s="6">
        <x:v>33.2835559948498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23.164</x:v>
      </x:c>
      <x:c r="R32" s="8">
        <x:v>184141.569377339</x:v>
      </x:c>
      <x:c r="S32" s="12">
        <x:v>287488.579498952</x:v>
      </x:c>
      <x:c r="T32" s="12">
        <x:v>43.75</x:v>
      </x:c>
      <x:c r="U32" s="12">
        <x:v>60</x:v>
      </x:c>
      <x:c r="V32" s="12">
        <x:f>NA()</x:f>
      </x:c>
    </x:row>
    <x:row r="33">
      <x:c r="A33">
        <x:v>880660</x:v>
      </x:c>
      <x:c r="B33" s="1">
        <x:v>43213.5742074884</x:v>
      </x:c>
      <x:c r="C33" s="6">
        <x:v>0.513444923333333</x:v>
      </x:c>
      <x:c r="D33" s="14" t="s">
        <x:v>77</x:v>
      </x:c>
      <x:c r="E33" s="15">
        <x:v>43194.5139003472</x:v>
      </x:c>
      <x:c r="F33" t="s">
        <x:v>82</x:v>
      </x:c>
      <x:c r="G33" s="6">
        <x:v>135.949582635612</x:v>
      </x:c>
      <x:c r="H33" t="s">
        <x:v>83</x:v>
      </x:c>
      <x:c r="I33" s="6">
        <x:v>33.2781420420624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23.163</x:v>
      </x:c>
      <x:c r="R33" s="8">
        <x:v>184139.737086929</x:v>
      </x:c>
      <x:c r="S33" s="12">
        <x:v>287478.914204074</x:v>
      </x:c>
      <x:c r="T33" s="12">
        <x:v>43.75</x:v>
      </x:c>
      <x:c r="U33" s="12">
        <x:v>60</x:v>
      </x:c>
      <x:c r="V33" s="12">
        <x:f>NA()</x:f>
      </x:c>
    </x:row>
    <x:row r="34">
      <x:c r="A34">
        <x:v>880670</x:v>
      </x:c>
      <x:c r="B34" s="1">
        <x:v>43213.5742191782</x:v>
      </x:c>
      <x:c r="C34" s="6">
        <x:v>0.53027925</x:v>
      </x:c>
      <x:c r="D34" s="14" t="s">
        <x:v>77</x:v>
      </x:c>
      <x:c r="E34" s="15">
        <x:v>43194.5139003472</x:v>
      </x:c>
      <x:c r="F34" t="s">
        <x:v>82</x:v>
      </x:c>
      <x:c r="G34" s="6">
        <x:v>135.978334062332</x:v>
      </x:c>
      <x:c r="H34" t="s">
        <x:v>83</x:v>
      </x:c>
      <x:c r="I34" s="6">
        <x:v>33.2668329244621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23.165</x:v>
      </x:c>
      <x:c r="R34" s="8">
        <x:v>184140.961921386</x:v>
      </x:c>
      <x:c r="S34" s="12">
        <x:v>287477.533474636</x:v>
      </x:c>
      <x:c r="T34" s="12">
        <x:v>43.75</x:v>
      </x:c>
      <x:c r="U34" s="12">
        <x:v>60</x:v>
      </x:c>
      <x:c r="V34" s="12">
        <x:f>NA()</x:f>
      </x:c>
    </x:row>
    <x:row r="35">
      <x:c r="A35">
        <x:v>880678</x:v>
      </x:c>
      <x:c r="B35" s="1">
        <x:v>43213.5742306366</x:v>
      </x:c>
      <x:c r="C35" s="6">
        <x:v>0.546813456666667</x:v>
      </x:c>
      <x:c r="D35" s="14" t="s">
        <x:v>77</x:v>
      </x:c>
      <x:c r="E35" s="15">
        <x:v>43194.5139003472</x:v>
      </x:c>
      <x:c r="F35" t="s">
        <x:v>82</x:v>
      </x:c>
      <x:c r="G35" s="6">
        <x:v>136.005397952013</x:v>
      </x:c>
      <x:c r="H35" t="s">
        <x:v>83</x:v>
      </x:c>
      <x:c r="I35" s="6">
        <x:v>33.2634341811531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23.164</x:v>
      </x:c>
      <x:c r="R35" s="8">
        <x:v>184132.189055591</x:v>
      </x:c>
      <x:c r="S35" s="12">
        <x:v>287464.297505438</x:v>
      </x:c>
      <x:c r="T35" s="12">
        <x:v>43.75</x:v>
      </x:c>
      <x:c r="U35" s="12">
        <x:v>60</x:v>
      </x:c>
      <x:c r="V35" s="12">
        <x:f>NA()</x:f>
      </x:c>
    </x:row>
    <x:row r="36">
      <x:c r="A36">
        <x:v>880691</x:v>
      </x:c>
      <x:c r="B36" s="1">
        <x:v>43213.5742422454</x:v>
      </x:c>
      <x:c r="C36" s="6">
        <x:v>0.563531058333333</x:v>
      </x:c>
      <x:c r="D36" s="14" t="s">
        <x:v>77</x:v>
      </x:c>
      <x:c r="E36" s="15">
        <x:v>43194.5139003472</x:v>
      </x:c>
      <x:c r="F36" t="s">
        <x:v>82</x:v>
      </x:c>
      <x:c r="G36" s="6">
        <x:v>136.078350944455</x:v>
      </x:c>
      <x:c r="H36" t="s">
        <x:v>83</x:v>
      </x:c>
      <x:c r="I36" s="6">
        <x:v>33.2550426084572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23.161</x:v>
      </x:c>
      <x:c r="R36" s="8">
        <x:v>184132.658353701</x:v>
      </x:c>
      <x:c r="S36" s="12">
        <x:v>287468.983753352</x:v>
      </x:c>
      <x:c r="T36" s="12">
        <x:v>43.75</x:v>
      </x:c>
      <x:c r="U36" s="12">
        <x:v>60</x:v>
      </x:c>
      <x:c r="V36" s="12">
        <x:f>NA()</x:f>
      </x:c>
    </x:row>
    <x:row r="37">
      <x:c r="A37">
        <x:v>880695</x:v>
      </x:c>
      <x:c r="B37" s="1">
        <x:v>43213.5742539005</x:v>
      </x:c>
      <x:c r="C37" s="6">
        <x:v>0.580298646666667</x:v>
      </x:c>
      <x:c r="D37" s="14" t="s">
        <x:v>77</x:v>
      </x:c>
      <x:c r="E37" s="15">
        <x:v>43194.5139003472</x:v>
      </x:c>
      <x:c r="F37" t="s">
        <x:v>82</x:v>
      </x:c>
      <x:c r="G37" s="6">
        <x:v>135.921956164467</x:v>
      </x:c>
      <x:c r="H37" t="s">
        <x:v>83</x:v>
      </x:c>
      <x:c r="I37" s="6">
        <x:v>33.2766381678402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23.166</x:v>
      </x:c>
      <x:c r="R37" s="8">
        <x:v>184138.596849724</x:v>
      </x:c>
      <x:c r="S37" s="12">
        <x:v>287461.932843449</x:v>
      </x:c>
      <x:c r="T37" s="12">
        <x:v>43.75</x:v>
      </x:c>
      <x:c r="U37" s="12">
        <x:v>60</x:v>
      </x:c>
      <x:c r="V37" s="12">
        <x:f>NA()</x:f>
      </x:c>
    </x:row>
    <x:row r="38">
      <x:c r="A38">
        <x:v>880710</x:v>
      </x:c>
      <x:c r="B38" s="1">
        <x:v>43213.5742652431</x:v>
      </x:c>
      <x:c r="C38" s="6">
        <x:v>0.596666196666667</x:v>
      </x:c>
      <x:c r="D38" s="14" t="s">
        <x:v>77</x:v>
      </x:c>
      <x:c r="E38" s="15">
        <x:v>43194.5139003472</x:v>
      </x:c>
      <x:c r="F38" t="s">
        <x:v>82</x:v>
      </x:c>
      <x:c r="G38" s="6">
        <x:v>135.853896987269</x:v>
      </x:c>
      <x:c r="H38" t="s">
        <x:v>83</x:v>
      </x:c>
      <x:c r="I38" s="6">
        <x:v>33.2940229950455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23.165</x:v>
      </x:c>
      <x:c r="R38" s="8">
        <x:v>184139.992606091</x:v>
      </x:c>
      <x:c r="S38" s="12">
        <x:v>287474.033924024</x:v>
      </x:c>
      <x:c r="T38" s="12">
        <x:v>43.75</x:v>
      </x:c>
      <x:c r="U38" s="12">
        <x:v>60</x:v>
      </x:c>
      <x:c r="V38" s="12">
        <x:f>NA()</x:f>
      </x:c>
    </x:row>
    <x:row r="39">
      <x:c r="A39">
        <x:v>880714</x:v>
      </x:c>
      <x:c r="B39" s="1">
        <x:v>43213.5742768866</x:v>
      </x:c>
      <x:c r="C39" s="6">
        <x:v>0.613400515</x:v>
      </x:c>
      <x:c r="D39" s="14" t="s">
        <x:v>77</x:v>
      </x:c>
      <x:c r="E39" s="15">
        <x:v>43194.5139003472</x:v>
      </x:c>
      <x:c r="F39" t="s">
        <x:v>82</x:v>
      </x:c>
      <x:c r="G39" s="6">
        <x:v>135.953988265779</x:v>
      </x:c>
      <x:c r="H39" t="s">
        <x:v>83</x:v>
      </x:c>
      <x:c r="I39" s="6">
        <x:v>33.2771795624826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23.163</x:v>
      </x:c>
      <x:c r="R39" s="8">
        <x:v>184140.692426315</x:v>
      </x:c>
      <x:c r="S39" s="12">
        <x:v>287465.519846011</x:v>
      </x:c>
      <x:c r="T39" s="12">
        <x:v>43.75</x:v>
      </x:c>
      <x:c r="U39" s="12">
        <x:v>60</x:v>
      </x:c>
      <x:c r="V39" s="12">
        <x:f>NA()</x:f>
      </x:c>
    </x:row>
    <x:row r="40">
      <x:c r="A40">
        <x:v>880725</x:v>
      </x:c>
      <x:c r="B40" s="1">
        <x:v>43213.5742885417</x:v>
      </x:c>
      <x:c r="C40" s="6">
        <x:v>0.630201363333333</x:v>
      </x:c>
      <x:c r="D40" s="14" t="s">
        <x:v>77</x:v>
      </x:c>
      <x:c r="E40" s="15">
        <x:v>43194.5139003472</x:v>
      </x:c>
      <x:c r="F40" t="s">
        <x:v>82</x:v>
      </x:c>
      <x:c r="G40" s="6">
        <x:v>135.946869533989</x:v>
      </x:c>
      <x:c r="H40" t="s">
        <x:v>83</x:v>
      </x:c>
      <x:c r="I40" s="6">
        <x:v>33.2711941488019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23.166</x:v>
      </x:c>
      <x:c r="R40" s="8">
        <x:v>184149.68150669</x:v>
      </x:c>
      <x:c r="S40" s="12">
        <x:v>287473.00494729</x:v>
      </x:c>
      <x:c r="T40" s="12">
        <x:v>43.75</x:v>
      </x:c>
      <x:c r="U40" s="12">
        <x:v>60</x:v>
      </x:c>
      <x:c r="V40" s="12">
        <x:f>NA()</x:f>
      </x:c>
    </x:row>
    <x:row r="41">
      <x:c r="A41">
        <x:v>880734</x:v>
      </x:c>
      <x:c r="B41" s="1">
        <x:v>43213.5743006597</x:v>
      </x:c>
      <x:c r="C41" s="6">
        <x:v>0.647669033333333</x:v>
      </x:c>
      <x:c r="D41" s="14" t="s">
        <x:v>77</x:v>
      </x:c>
      <x:c r="E41" s="15">
        <x:v>43194.5139003472</x:v>
      </x:c>
      <x:c r="F41" t="s">
        <x:v>82</x:v>
      </x:c>
      <x:c r="G41" s="6">
        <x:v>135.926695591141</x:v>
      </x:c>
      <x:c r="H41" t="s">
        <x:v>83</x:v>
      </x:c>
      <x:c r="I41" s="6">
        <x:v>33.2730890273529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23.167</x:v>
      </x:c>
      <x:c r="R41" s="8">
        <x:v>184146.748095267</x:v>
      </x:c>
      <x:c r="S41" s="12">
        <x:v>287473.844485028</x:v>
      </x:c>
      <x:c r="T41" s="12">
        <x:v>43.75</x:v>
      </x:c>
      <x:c r="U41" s="12">
        <x:v>60</x:v>
      </x:c>
      <x:c r="V41" s="12">
        <x:f>NA()</x:f>
      </x:c>
    </x:row>
    <x:row r="42">
      <x:c r="A42">
        <x:v>880745</x:v>
      </x:c>
      <x:c r="B42" s="1">
        <x:v>43213.5743118866</x:v>
      </x:c>
      <x:c r="C42" s="6">
        <x:v>0.663836598333333</x:v>
      </x:c>
      <x:c r="D42" s="14" t="s">
        <x:v>77</x:v>
      </x:c>
      <x:c r="E42" s="15">
        <x:v>43194.5139003472</x:v>
      </x:c>
      <x:c r="F42" t="s">
        <x:v>82</x:v>
      </x:c>
      <x:c r="G42" s="6">
        <x:v>135.861532711791</x:v>
      </x:c>
      <x:c r="H42" t="s">
        <x:v>83</x:v>
      </x:c>
      <x:c r="I42" s="6">
        <x:v>33.2898422065623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23.166</x:v>
      </x:c>
      <x:c r="R42" s="8">
        <x:v>184152.381659198</x:v>
      </x:c>
      <x:c r="S42" s="12">
        <x:v>287482.906064576</x:v>
      </x:c>
      <x:c r="T42" s="12">
        <x:v>43.75</x:v>
      </x:c>
      <x:c r="U42" s="12">
        <x:v>60</x:v>
      </x:c>
      <x:c r="V42" s="12">
        <x:f>NA()</x:f>
      </x:c>
    </x:row>
    <x:row r="43">
      <x:c r="A43">
        <x:v>880754</x:v>
      </x:c>
      <x:c r="B43" s="1">
        <x:v>43213.5743237268</x:v>
      </x:c>
      <x:c r="C43" s="6">
        <x:v>0.680887488333333</x:v>
      </x:c>
      <x:c r="D43" s="14" t="s">
        <x:v>77</x:v>
      </x:c>
      <x:c r="E43" s="15">
        <x:v>43194.5139003472</x:v>
      </x:c>
      <x:c r="F43" t="s">
        <x:v>82</x:v>
      </x:c>
      <x:c r="G43" s="6">
        <x:v>135.911969070826</x:v>
      </x:c>
      <x:c r="H43" t="s">
        <x:v>83</x:v>
      </x:c>
      <x:c r="I43" s="6">
        <x:v>33.276307315602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23.167</x:v>
      </x:c>
      <x:c r="R43" s="8">
        <x:v>184144.912176088</x:v>
      </x:c>
      <x:c r="S43" s="12">
        <x:v>287464.854286021</x:v>
      </x:c>
      <x:c r="T43" s="12">
        <x:v>43.75</x:v>
      </x:c>
      <x:c r="U43" s="12">
        <x:v>60</x:v>
      </x:c>
      <x:c r="V43" s="12">
        <x:f>NA()</x:f>
      </x:c>
    </x:row>
    <x:row r="44">
      <x:c r="A44">
        <x:v>880771</x:v>
      </x:c>
      <x:c r="B44" s="1">
        <x:v>43213.5743346412</x:v>
      </x:c>
      <x:c r="C44" s="6">
        <x:v>0.696588356666667</x:v>
      </x:c>
      <x:c r="D44" s="14" t="s">
        <x:v>77</x:v>
      </x:c>
      <x:c r="E44" s="15">
        <x:v>43194.5139003472</x:v>
      </x:c>
      <x:c r="F44" t="s">
        <x:v>82</x:v>
      </x:c>
      <x:c r="G44" s="6">
        <x:v>135.919951651862</x:v>
      </x:c>
      <x:c r="H44" t="s">
        <x:v>83</x:v>
      </x:c>
      <x:c r="I44" s="6">
        <x:v>33.274562822523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23.167</x:v>
      </x:c>
      <x:c r="R44" s="8">
        <x:v>184131.784382592</x:v>
      </x:c>
      <x:c r="S44" s="12">
        <x:v>287453.54921735</x:v>
      </x:c>
      <x:c r="T44" s="12">
        <x:v>43.75</x:v>
      </x:c>
      <x:c r="U44" s="12">
        <x:v>60</x:v>
      </x:c>
      <x:c r="V44" s="12">
        <x:f>NA()</x:f>
      </x:c>
    </x:row>
    <x:row r="45">
      <x:c r="A45">
        <x:v>880778</x:v>
      </x:c>
      <x:c r="B45" s="1">
        <x:v>43213.5743461806</x:v>
      </x:c>
      <x:c r="C45" s="6">
        <x:v>0.713222665</x:v>
      </x:c>
      <x:c r="D45" s="14" t="s">
        <x:v>77</x:v>
      </x:c>
      <x:c r="E45" s="15">
        <x:v>43194.5139003472</x:v>
      </x:c>
      <x:c r="F45" t="s">
        <x:v>82</x:v>
      </x:c>
      <x:c r="G45" s="6">
        <x:v>135.901630281018</x:v>
      </x:c>
      <x:c r="H45" t="s">
        <x:v>83</x:v>
      </x:c>
      <x:c r="I45" s="6">
        <x:v>33.2735401890709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23.169</x:v>
      </x:c>
      <x:c r="R45" s="8">
        <x:v>184142.946184524</x:v>
      </x:c>
      <x:c r="S45" s="12">
        <x:v>287459.35744457</x:v>
      </x:c>
      <x:c r="T45" s="12">
        <x:v>43.75</x:v>
      </x:c>
      <x:c r="U45" s="12">
        <x:v>60</x:v>
      </x:c>
      <x:c r="V45" s="12">
        <x:f>NA()</x:f>
      </x:c>
    </x:row>
    <x:row r="46">
      <x:c r="A46">
        <x:v>880788</x:v>
      </x:c>
      <x:c r="B46" s="1">
        <x:v>43213.5743581366</x:v>
      </x:c>
      <x:c r="C46" s="6">
        <x:v>0.730440268333333</x:v>
      </x:c>
      <x:c r="D46" s="14" t="s">
        <x:v>77</x:v>
      </x:c>
      <x:c r="E46" s="15">
        <x:v>43194.5139003472</x:v>
      </x:c>
      <x:c r="F46" t="s">
        <x:v>82</x:v>
      </x:c>
      <x:c r="G46" s="6">
        <x:v>135.928562982746</x:v>
      </x:c>
      <x:c r="H46" t="s">
        <x:v>83</x:v>
      </x:c>
      <x:c r="I46" s="6">
        <x:v>33.275194449222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23.166</x:v>
      </x:c>
      <x:c r="R46" s="8">
        <x:v>184147.741435464</x:v>
      </x:c>
      <x:c r="S46" s="12">
        <x:v>287469.245578854</x:v>
      </x:c>
      <x:c r="T46" s="12">
        <x:v>43.75</x:v>
      </x:c>
      <x:c r="U46" s="12">
        <x:v>60</x:v>
      </x:c>
      <x:c r="V46" s="12">
        <x:f>NA()</x:f>
      </x:c>
    </x:row>
    <x:row r="47">
      <x:c r="A47">
        <x:v>880801</x:v>
      </x:c>
      <x:c r="B47" s="1">
        <x:v>43213.5743699074</x:v>
      </x:c>
      <x:c r="C47" s="6">
        <x:v>0.747374548333333</x:v>
      </x:c>
      <x:c r="D47" s="14" t="s">
        <x:v>77</x:v>
      </x:c>
      <x:c r="E47" s="15">
        <x:v>43194.5139003472</x:v>
      </x:c>
      <x:c r="F47" t="s">
        <x:v>82</x:v>
      </x:c>
      <x:c r="G47" s="6">
        <x:v>135.935619969408</x:v>
      </x:c>
      <x:c r="H47" t="s">
        <x:v>83</x:v>
      </x:c>
      <x:c r="I47" s="6">
        <x:v>33.2661110671879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23.169</x:v>
      </x:c>
      <x:c r="R47" s="8">
        <x:v>184143.375974753</x:v>
      </x:c>
      <x:c r="S47" s="12">
        <x:v>287470.165025589</x:v>
      </x:c>
      <x:c r="T47" s="12">
        <x:v>43.75</x:v>
      </x:c>
      <x:c r="U47" s="12">
        <x:v>60</x:v>
      </x:c>
      <x:c r="V47" s="12">
        <x:f>NA()</x:f>
      </x:c>
    </x:row>
    <x:row r="48">
      <x:c r="A48">
        <x:v>880810</x:v>
      </x:c>
      <x:c r="B48" s="1">
        <x:v>43213.5743810995</x:v>
      </x:c>
      <x:c r="C48" s="6">
        <x:v>0.763442058333333</x:v>
      </x:c>
      <x:c r="D48" s="14" t="s">
        <x:v>77</x:v>
      </x:c>
      <x:c r="E48" s="15">
        <x:v>43194.5139003472</x:v>
      </x:c>
      <x:c r="F48" t="s">
        <x:v>82</x:v>
      </x:c>
      <x:c r="G48" s="6">
        <x:v>135.863575706575</x:v>
      </x:c>
      <x:c r="H48" t="s">
        <x:v>83</x:v>
      </x:c>
      <x:c r="I48" s="6">
        <x:v>33.2793451419252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23.17</x:v>
      </x:c>
      <x:c r="R48" s="8">
        <x:v>184159.982055946</x:v>
      </x:c>
      <x:c r="S48" s="12">
        <x:v>287472.363685969</x:v>
      </x:c>
      <x:c r="T48" s="12">
        <x:v>43.75</x:v>
      </x:c>
      <x:c r="U48" s="12">
        <x:v>60</x:v>
      </x:c>
      <x:c r="V48" s="12">
        <x:f>NA()</x:f>
      </x:c>
    </x:row>
    <x:row r="49">
      <x:c r="A49">
        <x:v>880821</x:v>
      </x:c>
      <x:c r="B49" s="1">
        <x:v>43213.5743930556</x:v>
      </x:c>
      <x:c r="C49" s="6">
        <x:v>0.780709706666667</x:v>
      </x:c>
      <x:c r="D49" s="14" t="s">
        <x:v>77</x:v>
      </x:c>
      <x:c r="E49" s="15">
        <x:v>43194.5139003472</x:v>
      </x:c>
      <x:c r="F49" t="s">
        <x:v>82</x:v>
      </x:c>
      <x:c r="G49" s="6">
        <x:v>135.809147701651</x:v>
      </x:c>
      <x:c r="H49" t="s">
        <x:v>83</x:v>
      </x:c>
      <x:c r="I49" s="6">
        <x:v>33.2837063825523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23.173</x:v>
      </x:c>
      <x:c r="R49" s="8">
        <x:v>184151.540021823</x:v>
      </x:c>
      <x:c r="S49" s="12">
        <x:v>287448.74828215</x:v>
      </x:c>
      <x:c r="T49" s="12">
        <x:v>43.75</x:v>
      </x:c>
      <x:c r="U49" s="12">
        <x:v>60</x:v>
      </x:c>
      <x:c r="V49" s="12">
        <x:f>NA()</x:f>
      </x:c>
    </x:row>
    <x:row r="50">
      <x:c r="A50">
        <x:v>880828</x:v>
      </x:c>
      <x:c r="B50" s="1">
        <x:v>43213.5744041319</x:v>
      </x:c>
      <x:c r="C50" s="6">
        <x:v>0.796627241666667</x:v>
      </x:c>
      <x:c r="D50" s="14" t="s">
        <x:v>77</x:v>
      </x:c>
      <x:c r="E50" s="15">
        <x:v>43194.5139003472</x:v>
      </x:c>
      <x:c r="F50" t="s">
        <x:v>82</x:v>
      </x:c>
      <x:c r="G50" s="6">
        <x:v>135.913739874976</x:v>
      </x:c>
      <x:c r="H50" t="s">
        <x:v>83</x:v>
      </x:c>
      <x:c r="I50" s="6">
        <x:v>33.2708933745271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23.169</x:v>
      </x:c>
      <x:c r="R50" s="8">
        <x:v>184164.986151599</x:v>
      </x:c>
      <x:c r="S50" s="12">
        <x:v>287456.059764108</x:v>
      </x:c>
      <x:c r="T50" s="12">
        <x:v>43.75</x:v>
      </x:c>
      <x:c r="U50" s="12">
        <x:v>60</x:v>
      </x:c>
      <x:c r="V50" s="12">
        <x:f>NA()</x:f>
      </x:c>
    </x:row>
    <x:row r="51">
      <x:c r="A51">
        <x:v>880836</x:v>
      </x:c>
      <x:c r="B51" s="1">
        <x:v>43213.5744162384</x:v>
      </x:c>
      <x:c r="C51" s="6">
        <x:v>0.814078183333333</x:v>
      </x:c>
      <x:c r="D51" s="14" t="s">
        <x:v>77</x:v>
      </x:c>
      <x:c r="E51" s="15">
        <x:v>43194.5139003472</x:v>
      </x:c>
      <x:c r="F51" t="s">
        <x:v>82</x:v>
      </x:c>
      <x:c r="G51" s="6">
        <x:v>135.962729734182</x:v>
      </x:c>
      <x:c r="H51" t="s">
        <x:v>83</x:v>
      </x:c>
      <x:c r="I51" s="6">
        <x:v>33.260185827939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23.169</x:v>
      </x:c>
      <x:c r="R51" s="8">
        <x:v>184152.557541951</x:v>
      </x:c>
      <x:c r="S51" s="12">
        <x:v>287459.31871791</x:v>
      </x:c>
      <x:c r="T51" s="12">
        <x:v>43.75</x:v>
      </x:c>
      <x:c r="U51" s="12">
        <x:v>60</x:v>
      </x:c>
      <x:c r="V51" s="12">
        <x:f>NA()</x:f>
      </x:c>
    </x:row>
    <x:row r="52">
      <x:c r="A52">
        <x:v>880852</x:v>
      </x:c>
      <x:c r="B52" s="1">
        <x:v>43213.5744277778</x:v>
      </x:c>
      <x:c r="C52" s="6">
        <x:v>0.830679081666667</x:v>
      </x:c>
      <x:c r="D52" s="14" t="s">
        <x:v>77</x:v>
      </x:c>
      <x:c r="E52" s="15">
        <x:v>43194.5139003472</x:v>
      </x:c>
      <x:c r="F52" t="s">
        <x:v>82</x:v>
      </x:c>
      <x:c r="G52" s="6">
        <x:v>135.973601307764</x:v>
      </x:c>
      <x:c r="H52" t="s">
        <x:v>83</x:v>
      </x:c>
      <x:c r="I52" s="6">
        <x:v>33.257809719712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23.169</x:v>
      </x:c>
      <x:c r="R52" s="8">
        <x:v>184169.689838753</x:v>
      </x:c>
      <x:c r="S52" s="12">
        <x:v>287459.209595502</x:v>
      </x:c>
      <x:c r="T52" s="12">
        <x:v>43.75</x:v>
      </x:c>
      <x:c r="U52" s="12">
        <x:v>60</x:v>
      </x:c>
      <x:c r="V52" s="12">
        <x:f>NA()</x:f>
      </x:c>
    </x:row>
    <x:row r="53">
      <x:c r="A53">
        <x:v>880860</x:v>
      </x:c>
      <x:c r="B53" s="1">
        <x:v>43213.5744393171</x:v>
      </x:c>
      <x:c r="C53" s="6">
        <x:v>0.847313355</x:v>
      </x:c>
      <x:c r="D53" s="14" t="s">
        <x:v>77</x:v>
      </x:c>
      <x:c r="E53" s="15">
        <x:v>43194.5139003472</x:v>
      </x:c>
      <x:c r="F53" t="s">
        <x:v>82</x:v>
      </x:c>
      <x:c r="G53" s="6">
        <x:v>135.837622449596</x:v>
      </x:c>
      <x:c r="H53" t="s">
        <x:v>83</x:v>
      </x:c>
      <x:c r="I53" s="6">
        <x:v>33.2774803373213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23.173</x:v>
      </x:c>
      <x:c r="R53" s="8">
        <x:v>184161.926365163</x:v>
      </x:c>
      <x:c r="S53" s="12">
        <x:v>287454.161063219</x:v>
      </x:c>
      <x:c r="T53" s="12">
        <x:v>43.75</x:v>
      </x:c>
      <x:c r="U53" s="12">
        <x:v>60</x:v>
      </x:c>
      <x:c r="V53" s="12">
        <x:f>NA()</x:f>
      </x:c>
    </x:row>
    <x:row r="54">
      <x:c r="A54">
        <x:v>880868</x:v>
      </x:c>
      <x:c r="B54" s="1">
        <x:v>43213.5744504282</x:v>
      </x:c>
      <x:c r="C54" s="6">
        <x:v>0.863297583333333</x:v>
      </x:c>
      <x:c r="D54" s="14" t="s">
        <x:v>77</x:v>
      </x:c>
      <x:c r="E54" s="15">
        <x:v>43194.5139003472</x:v>
      </x:c>
      <x:c r="F54" t="s">
        <x:v>82</x:v>
      </x:c>
      <x:c r="G54" s="6">
        <x:v>135.903870693675</x:v>
      </x:c>
      <x:c r="H54" t="s">
        <x:v>83</x:v>
      </x:c>
      <x:c r="I54" s="6">
        <x:v>33.2655095195778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23.172</x:v>
      </x:c>
      <x:c r="R54" s="8">
        <x:v>184164.338530715</x:v>
      </x:c>
      <x:c r="S54" s="12">
        <x:v>287460.6363202</x:v>
      </x:c>
      <x:c r="T54" s="12">
        <x:v>43.75</x:v>
      </x:c>
      <x:c r="U54" s="12">
        <x:v>60</x:v>
      </x:c>
      <x:c r="V54" s="12">
        <x:f>NA()</x:f>
      </x:c>
    </x:row>
    <x:row r="55">
      <x:c r="A55">
        <x:v>880877</x:v>
      </x:c>
      <x:c r="B55" s="1">
        <x:v>43213.5744620718</x:v>
      </x:c>
      <x:c r="C55" s="6">
        <x:v>0.880081853333333</x:v>
      </x:c>
      <x:c r="D55" s="14" t="s">
        <x:v>77</x:v>
      </x:c>
      <x:c r="E55" s="15">
        <x:v>43194.5139003472</x:v>
      </x:c>
      <x:c r="F55" t="s">
        <x:v>82</x:v>
      </x:c>
      <x:c r="G55" s="6">
        <x:v>135.902023940065</x:v>
      </x:c>
      <x:c r="H55" t="s">
        <x:v>83</x:v>
      </x:c>
      <x:c r="I55" s="6">
        <x:v>33.2684270264936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23.171</x:v>
      </x:c>
      <x:c r="R55" s="8">
        <x:v>184163.449256631</x:v>
      </x:c>
      <x:c r="S55" s="12">
        <x:v>287452.310769724</x:v>
      </x:c>
      <x:c r="T55" s="12">
        <x:v>43.75</x:v>
      </x:c>
      <x:c r="U55" s="12">
        <x:v>60</x:v>
      </x:c>
      <x:c r="V55" s="12">
        <x:f>NA()</x:f>
      </x:c>
    </x:row>
    <x:row r="56">
      <x:c r="A56">
        <x:v>880890</x:v>
      </x:c>
      <x:c r="B56" s="1">
        <x:v>43213.5744734606</x:v>
      </x:c>
      <x:c r="C56" s="6">
        <x:v>0.896482755</x:v>
      </x:c>
      <x:c r="D56" s="14" t="s">
        <x:v>77</x:v>
      </x:c>
      <x:c r="E56" s="15">
        <x:v>43194.5139003472</x:v>
      </x:c>
      <x:c r="F56" t="s">
        <x:v>82</x:v>
      </x:c>
      <x:c r="G56" s="6">
        <x:v>135.762308818226</x:v>
      </x:c>
      <x:c r="H56" t="s">
        <x:v>83</x:v>
      </x:c>
      <x:c r="I56" s="6">
        <x:v>33.2914363195414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23.174</x:v>
      </x:c>
      <x:c r="R56" s="8">
        <x:v>184163.44977412</x:v>
      </x:c>
      <x:c r="S56" s="12">
        <x:v>287444.861481565</x:v>
      </x:c>
      <x:c r="T56" s="12">
        <x:v>43.75</x:v>
      </x:c>
      <x:c r="U56" s="12">
        <x:v>60</x:v>
      </x:c>
      <x:c r="V56" s="12">
        <x:f>NA()</x:f>
      </x:c>
    </x:row>
    <x:row r="57">
      <x:c r="A57">
        <x:v>880901</x:v>
      </x:c>
      <x:c r="B57" s="1">
        <x:v>43213.5744854167</x:v>
      </x:c>
      <x:c r="C57" s="6">
        <x:v>0.913683701666667</x:v>
      </x:c>
      <x:c r="D57" s="14" t="s">
        <x:v>77</x:v>
      </x:c>
      <x:c r="E57" s="15">
        <x:v>43194.5139003472</x:v>
      </x:c>
      <x:c r="F57" t="s">
        <x:v>82</x:v>
      </x:c>
      <x:c r="G57" s="6">
        <x:v>135.896303960229</x:v>
      </x:c>
      <x:c r="H57" t="s">
        <x:v>83</x:v>
      </x:c>
      <x:c r="I57" s="6">
        <x:v>33.2671637757644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23.172</x:v>
      </x:c>
      <x:c r="R57" s="8">
        <x:v>184173.558100317</x:v>
      </x:c>
      <x:c r="S57" s="12">
        <x:v>287458.596124061</x:v>
      </x:c>
      <x:c r="T57" s="12">
        <x:v>43.75</x:v>
      </x:c>
      <x:c r="U57" s="12">
        <x:v>60</x:v>
      </x:c>
      <x:c r="V57" s="12">
        <x:f>NA()</x:f>
      </x:c>
    </x:row>
    <x:row r="58">
      <x:c r="A58">
        <x:v>880904</x:v>
      </x:c>
      <x:c r="B58" s="1">
        <x:v>43213.5744972222</x:v>
      </x:c>
      <x:c r="C58" s="6">
        <x:v>0.930701275</x:v>
      </x:c>
      <x:c r="D58" s="14" t="s">
        <x:v>77</x:v>
      </x:c>
      <x:c r="E58" s="15">
        <x:v>43194.5139003472</x:v>
      </x:c>
      <x:c r="F58" t="s">
        <x:v>82</x:v>
      </x:c>
      <x:c r="G58" s="6">
        <x:v>135.888049387659</x:v>
      </x:c>
      <x:c r="H58" t="s">
        <x:v>83</x:v>
      </x:c>
      <x:c r="I58" s="6">
        <x:v>33.268968419809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23.172</x:v>
      </x:c>
      <x:c r="R58" s="8">
        <x:v>184165.837212701</x:v>
      </x:c>
      <x:c r="S58" s="12">
        <x:v>287451.037112067</x:v>
      </x:c>
      <x:c r="T58" s="12">
        <x:v>43.75</x:v>
      </x:c>
      <x:c r="U58" s="12">
        <x:v>60</x:v>
      </x:c>
      <x:c r="V58" s="12">
        <x:f>NA()</x:f>
      </x:c>
    </x:row>
    <x:row r="59">
      <x:c r="A59">
        <x:v>880918</x:v>
      </x:c>
      <x:c r="B59" s="1">
        <x:v>43213.5745087616</x:v>
      </x:c>
      <x:c r="C59" s="6">
        <x:v>0.947302195</x:v>
      </x:c>
      <x:c r="D59" s="14" t="s">
        <x:v>77</x:v>
      </x:c>
      <x:c r="E59" s="15">
        <x:v>43194.5139003472</x:v>
      </x:c>
      <x:c r="F59" t="s">
        <x:v>82</x:v>
      </x:c>
      <x:c r="G59" s="6">
        <x:v>135.856468365992</x:v>
      </x:c>
      <x:c r="H59" t="s">
        <x:v>83</x:v>
      </x:c>
      <x:c r="I59" s="6">
        <x:v>33.2733597243764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23.173</x:v>
      </x:c>
      <x:c r="R59" s="8">
        <x:v>184170.463089507</x:v>
      </x:c>
      <x:c r="S59" s="12">
        <x:v>287443.578817293</x:v>
      </x:c>
      <x:c r="T59" s="12">
        <x:v>43.75</x:v>
      </x:c>
      <x:c r="U59" s="12">
        <x:v>60</x:v>
      </x:c>
      <x:c r="V59" s="12">
        <x:f>NA()</x:f>
      </x:c>
    </x:row>
    <x:row r="60">
      <x:c r="A60">
        <x:v>880931</x:v>
      </x:c>
      <x:c r="B60" s="1">
        <x:v>43213.5745199884</x:v>
      </x:c>
      <x:c r="C60" s="6">
        <x:v>0.963486431666667</x:v>
      </x:c>
      <x:c r="D60" s="14" t="s">
        <x:v>77</x:v>
      </x:c>
      <x:c r="E60" s="15">
        <x:v>43194.5139003472</x:v>
      </x:c>
      <x:c r="F60" t="s">
        <x:v>82</x:v>
      </x:c>
      <x:c r="G60" s="6">
        <x:v>135.833619310674</x:v>
      </x:c>
      <x:c r="H60" t="s">
        <x:v>83</x:v>
      </x:c>
      <x:c r="I60" s="6">
        <x:v>33.2733296469282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23.175</x:v>
      </x:c>
      <x:c r="R60" s="8">
        <x:v>184182.535263359</x:v>
      </x:c>
      <x:c r="S60" s="12">
        <x:v>287452.944981458</x:v>
      </x:c>
      <x:c r="T60" s="12">
        <x:v>43.75</x:v>
      </x:c>
      <x:c r="U60" s="12">
        <x:v>60</x:v>
      </x:c>
      <x:c r="V60" s="12">
        <x:f>NA()</x:f>
      </x:c>
    </x:row>
    <x:row r="61">
      <x:c r="A61">
        <x:v>880935</x:v>
      </x:c>
      <x:c r="B61" s="1">
        <x:v>43213.574531713</x:v>
      </x:c>
      <x:c r="C61" s="6">
        <x:v>0.9803707</x:v>
      </x:c>
      <x:c r="D61" s="14" t="s">
        <x:v>77</x:v>
      </x:c>
      <x:c r="E61" s="15">
        <x:v>43194.5139003472</x:v>
      </x:c>
      <x:c r="F61" t="s">
        <x:v>82</x:v>
      </x:c>
      <x:c r="G61" s="6">
        <x:v>135.807762161652</x:v>
      </x:c>
      <x:c r="H61" t="s">
        <x:v>83</x:v>
      </x:c>
      <x:c r="I61" s="6">
        <x:v>33.2789842119209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23.175</x:v>
      </x:c>
      <x:c r="R61" s="8">
        <x:v>184172.464155753</x:v>
      </x:c>
      <x:c r="S61" s="12">
        <x:v>287452.813355001</x:v>
      </x:c>
      <x:c r="T61" s="12">
        <x:v>43.75</x:v>
      </x:c>
      <x:c r="U61" s="12">
        <x:v>60</x:v>
      </x:c>
      <x:c r="V61" s="12">
        <x:f>NA()</x:f>
      </x:c>
    </x:row>
    <x:row r="62">
      <x:c r="A62">
        <x:v>880949</x:v>
      </x:c>
      <x:c r="B62" s="1">
        <x:v>43213.5745431713</x:v>
      </x:c>
      <x:c r="C62" s="6">
        <x:v>0.996871611666667</x:v>
      </x:c>
      <x:c r="D62" s="14" t="s">
        <x:v>77</x:v>
      </x:c>
      <x:c r="E62" s="15">
        <x:v>43194.5139003472</x:v>
      </x:c>
      <x:c r="F62" t="s">
        <x:v>82</x:v>
      </x:c>
      <x:c r="G62" s="6">
        <x:v>135.886594834993</x:v>
      </x:c>
      <x:c r="H62" t="s">
        <x:v>83</x:v>
      </x:c>
      <x:c r="I62" s="6">
        <x:v>33.2667727696835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23.173</x:v>
      </x:c>
      <x:c r="R62" s="8">
        <x:v>184174.654415968</x:v>
      </x:c>
      <x:c r="S62" s="12">
        <x:v>287456.137418282</x:v>
      </x:c>
      <x:c r="T62" s="12">
        <x:v>43.75</x:v>
      </x:c>
      <x:c r="U62" s="12">
        <x:v>60</x:v>
      </x:c>
      <x:c r="V62" s="12">
        <x:f>NA()</x:f>
      </x:c>
    </x:row>
    <x:row r="63">
      <x:c r="A63">
        <x:v>880963</x:v>
      </x:c>
      <x:c r="B63" s="1">
        <x:v>43213.5745544329</x:v>
      </x:c>
      <x:c r="C63" s="6">
        <x:v>1.01308914166667</x:v>
      </x:c>
      <x:c r="D63" s="14" t="s">
        <x:v>77</x:v>
      </x:c>
      <x:c r="E63" s="15">
        <x:v>43194.5139003472</x:v>
      </x:c>
      <x:c r="F63" t="s">
        <x:v>82</x:v>
      </x:c>
      <x:c r="G63" s="6">
        <x:v>135.853543177628</x:v>
      </x:c>
      <x:c r="H63" t="s">
        <x:v>83</x:v>
      </x:c>
      <x:c r="I63" s="6">
        <x:v>33.2639454962978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23.177</x:v>
      </x:c>
      <x:c r="R63" s="8">
        <x:v>184174.232608053</x:v>
      </x:c>
      <x:c r="S63" s="12">
        <x:v>287445.652291342</x:v>
      </x:c>
      <x:c r="T63" s="12">
        <x:v>43.75</x:v>
      </x:c>
      <x:c r="U63" s="12">
        <x:v>60</x:v>
      </x:c>
      <x:c r="V63" s="12">
        <x:f>NA()</x:f>
      </x:c>
    </x:row>
    <x:row r="64">
      <x:c r="A64">
        <x:v>880969</x:v>
      </x:c>
      <x:c r="B64" s="1">
        <x:v>43213.5745660532</x:v>
      </x:c>
      <x:c r="C64" s="6">
        <x:v>1.02980673166667</x:v>
      </x:c>
      <x:c r="D64" s="14" t="s">
        <x:v>77</x:v>
      </x:c>
      <x:c r="E64" s="15">
        <x:v>43194.5139003472</x:v>
      </x:c>
      <x:c r="F64" t="s">
        <x:v>82</x:v>
      </x:c>
      <x:c r="G64" s="6">
        <x:v>135.841794398294</x:v>
      </x:c>
      <x:c r="H64" t="s">
        <x:v>83</x:v>
      </x:c>
      <x:c r="I64" s="6">
        <x:v>33.2690285746271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23.176</x:v>
      </x:c>
      <x:c r="R64" s="8">
        <x:v>184187.396361169</x:v>
      </x:c>
      <x:c r="S64" s="12">
        <x:v>287437.5403186</x:v>
      </x:c>
      <x:c r="T64" s="12">
        <x:v>43.75</x:v>
      </x:c>
      <x:c r="U64" s="12">
        <x:v>60</x:v>
      </x:c>
      <x:c r="V64" s="12">
        <x:f>NA()</x:f>
      </x:c>
    </x:row>
    <x:row r="65">
      <x:c r="A65">
        <x:v>880982</x:v>
      </x:c>
      <x:c r="B65" s="1">
        <x:v>43213.5745784722</x:v>
      </x:c>
      <x:c r="C65" s="6">
        <x:v>1.04770778</x:v>
      </x:c>
      <x:c r="D65" s="14" t="s">
        <x:v>77</x:v>
      </x:c>
      <x:c r="E65" s="15">
        <x:v>43194.5139003472</x:v>
      </x:c>
      <x:c r="F65" t="s">
        <x:v>82</x:v>
      </x:c>
      <x:c r="G65" s="6">
        <x:v>135.839791212157</x:v>
      </x:c>
      <x:c r="H65" t="s">
        <x:v>83</x:v>
      </x:c>
      <x:c r="I65" s="6">
        <x:v>33.2669532340224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23.177</x:v>
      </x:c>
      <x:c r="R65" s="8">
        <x:v>184183.921857167</x:v>
      </x:c>
      <x:c r="S65" s="12">
        <x:v>287445.728054962</x:v>
      </x:c>
      <x:c r="T65" s="12">
        <x:v>43.75</x:v>
      </x:c>
      <x:c r="U65" s="12">
        <x:v>60</x:v>
      </x:c>
      <x:c r="V65" s="12">
        <x:f>NA()</x:f>
      </x:c>
    </x:row>
    <x:row r="66">
      <x:c r="A66">
        <x:v>880992</x:v>
      </x:c>
      <x:c r="B66" s="1">
        <x:v>43213.5745892014</x:v>
      </x:c>
      <x:c r="C66" s="6">
        <x:v>1.063108595</x:v>
      </x:c>
      <x:c r="D66" s="14" t="s">
        <x:v>77</x:v>
      </x:c>
      <x:c r="E66" s="15">
        <x:v>43194.5139003472</x:v>
      </x:c>
      <x:c r="F66" t="s">
        <x:v>82</x:v>
      </x:c>
      <x:c r="G66" s="6">
        <x:v>135.836095019611</x:v>
      </x:c>
      <x:c r="H66" t="s">
        <x:v>83</x:v>
      </x:c>
      <x:c r="I66" s="6">
        <x:v>33.272788252908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23.175</x:v>
      </x:c>
      <x:c r="R66" s="8">
        <x:v>184183.02407541</x:v>
      </x:c>
      <x:c r="S66" s="12">
        <x:v>287445.427365055</x:v>
      </x:c>
      <x:c r="T66" s="12">
        <x:v>43.75</x:v>
      </x:c>
      <x:c r="U66" s="12">
        <x:v>60</x:v>
      </x:c>
      <x:c r="V66" s="12">
        <x:f>NA()</x:f>
      </x:c>
    </x:row>
    <x:row r="67">
      <x:c r="A67">
        <x:v>880994</x:v>
      </x:c>
      <x:c r="B67" s="1">
        <x:v>43213.5746007292</x:v>
      </x:c>
      <x:c r="C67" s="6">
        <x:v>1.07972614166667</x:v>
      </x:c>
      <x:c r="D67" s="14" t="s">
        <x:v>77</x:v>
      </x:c>
      <x:c r="E67" s="15">
        <x:v>43194.5139003472</x:v>
      </x:c>
      <x:c r="F67" t="s">
        <x:v>82</x:v>
      </x:c>
      <x:c r="G67" s="6">
        <x:v>135.822616211588</x:v>
      </x:c>
      <x:c r="H67" t="s">
        <x:v>83</x:v>
      </x:c>
      <x:c r="I67" s="6">
        <x:v>33.2757358436311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23.175</x:v>
      </x:c>
      <x:c r="R67" s="8">
        <x:v>184191.590464554</x:v>
      </x:c>
      <x:c r="S67" s="12">
        <x:v>287443.400748783</x:v>
      </x:c>
      <x:c r="T67" s="12">
        <x:v>43.75</x:v>
      </x:c>
      <x:c r="U67" s="12">
        <x:v>60</x:v>
      </x:c>
      <x:c r="V67" s="12">
        <x:f>NA()</x:f>
      </x:c>
    </x:row>
    <x:row r="68">
      <x:c r="A68">
        <x:v>881005</x:v>
      </x:c>
      <x:c r="B68" s="1">
        <x:v>43213.5746123032</x:v>
      </x:c>
      <x:c r="C68" s="6">
        <x:v>1.09642703833333</x:v>
      </x:c>
      <x:c r="D68" s="14" t="s">
        <x:v>77</x:v>
      </x:c>
      <x:c r="E68" s="15">
        <x:v>43194.5139003472</x:v>
      </x:c>
      <x:c r="F68" t="s">
        <x:v>82</x:v>
      </x:c>
      <x:c r="G68" s="6">
        <x:v>135.88712308678</x:v>
      </x:c>
      <x:c r="H68" t="s">
        <x:v>83</x:v>
      </x:c>
      <x:c r="I68" s="6">
        <x:v>33.2616295400899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23.175</x:v>
      </x:c>
      <x:c r="R68" s="8">
        <x:v>184152.573150347</x:v>
      </x:c>
      <x:c r="S68" s="12">
        <x:v>287443.068006211</x:v>
      </x:c>
      <x:c r="T68" s="12">
        <x:v>43.75</x:v>
      </x:c>
      <x:c r="U68" s="12">
        <x:v>60</x:v>
      </x:c>
      <x:c r="V68" s="12">
        <x:f>NA()</x:f>
      </x:c>
    </x:row>
    <x:row r="69">
      <x:c r="A69">
        <x:v>881020</x:v>
      </x:c>
      <x:c r="B69" s="1">
        <x:v>43213.5746371181</x:v>
      </x:c>
      <x:c r="C69" s="6">
        <x:v>1.13216236166667</x:v>
      </x:c>
      <x:c r="D69" s="14" t="s">
        <x:v>77</x:v>
      </x:c>
      <x:c r="E69" s="15">
        <x:v>43194.5139003472</x:v>
      </x:c>
      <x:c r="F69" t="s">
        <x:v>82</x:v>
      </x:c>
      <x:c r="G69" s="6">
        <x:v>135.93259701566</x:v>
      </x:c>
      <x:c r="H69" t="s">
        <x:v>83</x:v>
      </x:c>
      <x:c r="I69" s="6">
        <x:v>33.2542004446159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23.174</x:v>
      </x:c>
      <x:c r="R69" s="8">
        <x:v>184240.714756517</x:v>
      </x:c>
      <x:c r="S69" s="12">
        <x:v>287500.938848606</x:v>
      </x:c>
      <x:c r="T69" s="12">
        <x:v>43.75</x:v>
      </x:c>
      <x:c r="U69" s="12">
        <x:v>60</x:v>
      </x:c>
      <x:c r="V69" s="12">
        <x:f>NA()</x:f>
      </x:c>
    </x:row>
    <x:row r="70">
      <x:c r="A70">
        <x:v>881032</x:v>
      </x:c>
      <x:c r="B70" s="1">
        <x:v>43213.5746371875</x:v>
      </x:c>
      <x:c r="C70" s="6">
        <x:v>1.132229055</x:v>
      </x:c>
      <x:c r="D70" s="14" t="s">
        <x:v>77</x:v>
      </x:c>
      <x:c r="E70" s="15">
        <x:v>43194.5139003472</x:v>
      </x:c>
      <x:c r="F70" t="s">
        <x:v>82</x:v>
      </x:c>
      <x:c r="G70" s="6">
        <x:v>135.789585349975</x:v>
      </x:c>
      <x:c r="H70" t="s">
        <x:v>83</x:v>
      </x:c>
      <x:c r="I70" s="6">
        <x:v>33.2729085626829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23.179</x:v>
      </x:c>
      <x:c r="R70" s="8">
        <x:v>184173.088839119</x:v>
      </x:c>
      <x:c r="S70" s="12">
        <x:v>287425.750030228</x:v>
      </x:c>
      <x:c r="T70" s="12">
        <x:v>43.75</x:v>
      </x:c>
      <x:c r="U70" s="12">
        <x:v>60</x:v>
      </x:c>
      <x:c r="V70" s="12">
        <x:f>NA()</x:f>
      </x:c>
    </x:row>
    <x:row r="71">
      <x:c r="A71">
        <x:v>881037</x:v>
      </x:c>
      <x:c r="B71" s="1">
        <x:v>43213.5746473032</x:v>
      </x:c>
      <x:c r="C71" s="6">
        <x:v>1.14677989666667</x:v>
      </x:c>
      <x:c r="D71" s="14" t="s">
        <x:v>77</x:v>
      </x:c>
      <x:c r="E71" s="15">
        <x:v>43194.5139003472</x:v>
      </x:c>
      <x:c r="F71" t="s">
        <x:v>82</x:v>
      </x:c>
      <x:c r="G71" s="6">
        <x:v>135.811050032018</x:v>
      </x:c>
      <x:c r="H71" t="s">
        <x:v>83</x:v>
      </x:c>
      <x:c r="I71" s="6">
        <x:v>33.2732394145855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23.177</x:v>
      </x:c>
      <x:c r="R71" s="8">
        <x:v>184136.308676458</x:v>
      </x:c>
      <x:c r="S71" s="12">
        <x:v>287391.496286856</x:v>
      </x:c>
      <x:c r="T71" s="12">
        <x:v>43.75</x:v>
      </x:c>
      <x:c r="U71" s="12">
        <x:v>60</x:v>
      </x:c>
      <x:c r="V71" s="12">
        <x:f>NA()</x:f>
      </x:c>
    </x:row>
    <x:row r="72">
      <x:c r="A72">
        <x:v>881046</x:v>
      </x:c>
      <x:c r="B72" s="1">
        <x:v>43213.5746586458</x:v>
      </x:c>
      <x:c r="C72" s="6">
        <x:v>1.163164105</x:v>
      </x:c>
      <x:c r="D72" s="14" t="s">
        <x:v>77</x:v>
      </x:c>
      <x:c r="E72" s="15">
        <x:v>43194.5139003472</x:v>
      </x:c>
      <x:c r="F72" t="s">
        <x:v>82</x:v>
      </x:c>
      <x:c r="G72" s="6">
        <x:v>135.84185399852</x:v>
      </x:c>
      <x:c r="H72" t="s">
        <x:v>83</x:v>
      </x:c>
      <x:c r="I72" s="6">
        <x:v>33.266502073192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23.177</x:v>
      </x:c>
      <x:c r="R72" s="8">
        <x:v>184176.340621232</x:v>
      </x:c>
      <x:c r="S72" s="12">
        <x:v>287419.071951954</x:v>
      </x:c>
      <x:c r="T72" s="12">
        <x:v>43.75</x:v>
      </x:c>
      <x:c r="U72" s="12">
        <x:v>60</x:v>
      </x:c>
      <x:c r="V72" s="12">
        <x:f>NA()</x:f>
      </x:c>
    </x:row>
    <x:row r="73">
      <x:c r="A73">
        <x:v>881054</x:v>
      </x:c>
      <x:c r="B73" s="1">
        <x:v>43213.5746701736</x:v>
      </x:c>
      <x:c r="C73" s="6">
        <x:v>1.17974831</x:v>
      </x:c>
      <x:c r="D73" s="14" t="s">
        <x:v>77</x:v>
      </x:c>
      <x:c r="E73" s="15">
        <x:v>43194.5139003472</x:v>
      </x:c>
      <x:c r="F73" t="s">
        <x:v>82</x:v>
      </x:c>
      <x:c r="G73" s="6">
        <x:v>135.858940031554</x:v>
      </x:c>
      <x:c r="H73" t="s">
        <x:v>83</x:v>
      </x:c>
      <x:c r="I73" s="6">
        <x:v>33.2552230721649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23.18</x:v>
      </x:c>
      <x:c r="R73" s="8">
        <x:v>184172.904626467</x:v>
      </x:c>
      <x:c r="S73" s="12">
        <x:v>287419.594511348</x:v>
      </x:c>
      <x:c r="T73" s="12">
        <x:v>43.75</x:v>
      </x:c>
      <x:c r="U73" s="12">
        <x:v>60</x:v>
      </x:c>
      <x:c r="V73" s="12">
        <x:f>NA()</x:f>
      </x:c>
    </x:row>
    <x:row r="74">
      <x:c r="A74">
        <x:v>881067</x:v>
      </x:c>
      <x:c r="B74" s="1">
        <x:v>43213.5746819444</x:v>
      </x:c>
      <x:c r="C74" s="6">
        <x:v>1.19668256666667</x:v>
      </x:c>
      <x:c r="D74" s="14" t="s">
        <x:v>77</x:v>
      </x:c>
      <x:c r="E74" s="15">
        <x:v>43194.5139003472</x:v>
      </x:c>
      <x:c r="F74" t="s">
        <x:v>82</x:v>
      </x:c>
      <x:c r="G74" s="6">
        <x:v>135.832737487609</x:v>
      </x:c>
      <x:c r="H74" t="s">
        <x:v>83</x:v>
      </x:c>
      <x:c r="I74" s="6">
        <x:v>33.2584413432537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23.181</x:v>
      </x:c>
      <x:c r="R74" s="8">
        <x:v>184171.073095773</x:v>
      </x:c>
      <x:c r="S74" s="12">
        <x:v>287424.395361448</x:v>
      </x:c>
      <x:c r="T74" s="12">
        <x:v>43.75</x:v>
      </x:c>
      <x:c r="U74" s="12">
        <x:v>60</x:v>
      </x:c>
      <x:c r="V74" s="12">
        <x:f>NA()</x:f>
      </x:c>
    </x:row>
    <x:row r="75">
      <x:c r="A75">
        <x:v>881078</x:v>
      </x:c>
      <x:c r="B75" s="1">
        <x:v>43213.5746939005</x:v>
      </x:c>
      <x:c r="C75" s="6">
        <x:v>1.213900275</x:v>
      </x:c>
      <x:c r="D75" s="14" t="s">
        <x:v>77</x:v>
      </x:c>
      <x:c r="E75" s="15">
        <x:v>43194.5139003472</x:v>
      </x:c>
      <x:c r="F75" t="s">
        <x:v>82</x:v>
      </x:c>
      <x:c r="G75" s="6">
        <x:v>135.709151371486</x:v>
      </x:c>
      <x:c r="H75" t="s">
        <x:v>83</x:v>
      </x:c>
      <x:c r="I75" s="6">
        <x:v>33.2854809579489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23.181</x:v>
      </x:c>
      <x:c r="R75" s="8">
        <x:v>184194.265456208</x:v>
      </x:c>
      <x:c r="S75" s="12">
        <x:v>287436.682217238</x:v>
      </x:c>
      <x:c r="T75" s="12">
        <x:v>43.75</x:v>
      </x:c>
      <x:c r="U75" s="12">
        <x:v>60</x:v>
      </x:c>
      <x:c r="V75" s="12">
        <x:f>NA()</x:f>
      </x:c>
    </x:row>
    <x:row r="76">
      <x:c r="A76">
        <x:v>881091</x:v>
      </x:c>
      <x:c r="B76" s="1">
        <x:v>43213.5747055208</x:v>
      </x:c>
      <x:c r="C76" s="6">
        <x:v>1.23063449</x:v>
      </x:c>
      <x:c r="D76" s="14" t="s">
        <x:v>77</x:v>
      </x:c>
      <x:c r="E76" s="15">
        <x:v>43194.5139003472</x:v>
      </x:c>
      <x:c r="F76" t="s">
        <x:v>82</x:v>
      </x:c>
      <x:c r="G76" s="6">
        <x:v>135.668257015542</x:v>
      </x:c>
      <x:c r="H76" t="s">
        <x:v>83</x:v>
      </x:c>
      <x:c r="I76" s="6">
        <x:v>33.2919175613447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23.182</x:v>
      </x:c>
      <x:c r="R76" s="8">
        <x:v>184193.229970782</x:v>
      </x:c>
      <x:c r="S76" s="12">
        <x:v>287434.938335944</x:v>
      </x:c>
      <x:c r="T76" s="12">
        <x:v>43.75</x:v>
      </x:c>
      <x:c r="U76" s="12">
        <x:v>60</x:v>
      </x:c>
      <x:c r="V76" s="12">
        <x:f>NA()</x:f>
      </x:c>
    </x:row>
    <x:row r="77">
      <x:c r="A77">
        <x:v>881098</x:v>
      </x:c>
      <x:c r="B77" s="1">
        <x:v>43213.5747168981</x:v>
      </x:c>
      <x:c r="C77" s="6">
        <x:v>1.24701869833333</x:v>
      </x:c>
      <x:c r="D77" s="14" t="s">
        <x:v>77</x:v>
      </x:c>
      <x:c r="E77" s="15">
        <x:v>43194.5139003472</x:v>
      </x:c>
      <x:c r="F77" t="s">
        <x:v>82</x:v>
      </x:c>
      <x:c r="G77" s="6">
        <x:v>135.7579622403</x:v>
      </x:c>
      <x:c r="H77" t="s">
        <x:v>83</x:v>
      </x:c>
      <x:c r="I77" s="6">
        <x:v>33.2798263819918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23.179</x:v>
      </x:c>
      <x:c r="R77" s="8">
        <x:v>184182.788993072</x:v>
      </x:c>
      <x:c r="S77" s="12">
        <x:v>287426.988244437</x:v>
      </x:c>
      <x:c r="T77" s="12">
        <x:v>43.75</x:v>
      </x:c>
      <x:c r="U77" s="12">
        <x:v>60</x:v>
      </x:c>
      <x:c r="V77" s="12">
        <x:f>NA()</x:f>
      </x:c>
    </x:row>
    <x:row r="78">
      <x:c r="A78">
        <x:v>881107</x:v>
      </x:c>
      <x:c r="B78" s="1">
        <x:v>43213.5747286227</x:v>
      </x:c>
      <x:c r="C78" s="6">
        <x:v>1.26391964833333</x:v>
      </x:c>
      <x:c r="D78" s="14" t="s">
        <x:v>77</x:v>
      </x:c>
      <x:c r="E78" s="15">
        <x:v>43194.5139003472</x:v>
      </x:c>
      <x:c r="F78" t="s">
        <x:v>82</x:v>
      </x:c>
      <x:c r="G78" s="6">
        <x:v>135.754640804138</x:v>
      </x:c>
      <x:c r="H78" t="s">
        <x:v>83</x:v>
      </x:c>
      <x:c r="I78" s="6">
        <x:v>33.2705023680105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23.183</x:v>
      </x:c>
      <x:c r="R78" s="8">
        <x:v>184198.40715529</x:v>
      </x:c>
      <x:c r="S78" s="12">
        <x:v>287435.276032637</x:v>
      </x:c>
      <x:c r="T78" s="12">
        <x:v>43.75</x:v>
      </x:c>
      <x:c r="U78" s="12">
        <x:v>60</x:v>
      </x:c>
      <x:c r="V78" s="12">
        <x:f>NA()</x:f>
      </x:c>
    </x:row>
    <x:row r="79">
      <x:c r="A79">
        <x:v>881120</x:v>
      </x:c>
      <x:c r="B79" s="1">
        <x:v>43213.5747397801</x:v>
      </x:c>
      <x:c r="C79" s="6">
        <x:v>1.27997053333333</x:v>
      </x:c>
      <x:c r="D79" s="14" t="s">
        <x:v>77</x:v>
      </x:c>
      <x:c r="E79" s="15">
        <x:v>43194.5139003472</x:v>
      </x:c>
      <x:c r="F79" t="s">
        <x:v>82</x:v>
      </x:c>
      <x:c r="G79" s="6">
        <x:v>135.7244025153</x:v>
      </x:c>
      <x:c r="H79" t="s">
        <x:v>83</x:v>
      </x:c>
      <x:c r="I79" s="6">
        <x:v>33.2771194075176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23.183</x:v>
      </x:c>
      <x:c r="R79" s="8">
        <x:v>184196.812673691</x:v>
      </x:c>
      <x:c r="S79" s="12">
        <x:v>287438.787005305</x:v>
      </x:c>
      <x:c r="T79" s="12">
        <x:v>43.75</x:v>
      </x:c>
      <x:c r="U79" s="12">
        <x:v>60</x:v>
      </x:c>
      <x:c r="V79" s="12">
        <x:f>NA()</x:f>
      </x:c>
    </x:row>
    <x:row r="80">
      <x:c r="A80">
        <x:v>881125</x:v>
      </x:c>
      <x:c r="B80" s="1">
        <x:v>43213.5747515046</x:v>
      </x:c>
      <x:c r="C80" s="6">
        <x:v>1.29687146166667</x:v>
      </x:c>
      <x:c r="D80" s="14" t="s">
        <x:v>77</x:v>
      </x:c>
      <x:c r="E80" s="15">
        <x:v>43194.5139003472</x:v>
      </x:c>
      <x:c r="F80" t="s">
        <x:v>82</x:v>
      </x:c>
      <x:c r="G80" s="6">
        <x:v>135.722413488371</x:v>
      </x:c>
      <x:c r="H80" t="s">
        <x:v>83</x:v>
      </x:c>
      <x:c r="I80" s="6">
        <x:v>33.2800670020506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23.182</x:v>
      </x:c>
      <x:c r="R80" s="8">
        <x:v>184184.677814639</x:v>
      </x:c>
      <x:c r="S80" s="12">
        <x:v>287424.439919442</x:v>
      </x:c>
      <x:c r="T80" s="12">
        <x:v>43.75</x:v>
      </x:c>
      <x:c r="U80" s="12">
        <x:v>60</x:v>
      </x:c>
      <x:c r="V80" s="12">
        <x:f>NA()</x:f>
      </x:c>
    </x:row>
    <x:row r="81">
      <x:c r="A81">
        <x:v>881135</x:v>
      </x:c>
      <x:c r="B81" s="1">
        <x:v>43213.5747628472</x:v>
      </x:c>
      <x:c r="C81" s="6">
        <x:v>1.31322235333333</x:v>
      </x:c>
      <x:c r="D81" s="14" t="s">
        <x:v>77</x:v>
      </x:c>
      <x:c r="E81" s="15">
        <x:v>43194.5139003472</x:v>
      </x:c>
      <x:c r="F81" t="s">
        <x:v>82</x:v>
      </x:c>
      <x:c r="G81" s="6">
        <x:v>135.776297080051</x:v>
      </x:c>
      <x:c r="H81" t="s">
        <x:v>83</x:v>
      </x:c>
      <x:c r="I81" s="6">
        <x:v>33.2682766394769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23.182</x:v>
      </x:c>
      <x:c r="R81" s="8">
        <x:v>184187.333430086</x:v>
      </x:c>
      <x:c r="S81" s="12">
        <x:v>287440.227883993</x:v>
      </x:c>
      <x:c r="T81" s="12">
        <x:v>43.75</x:v>
      </x:c>
      <x:c r="U81" s="12">
        <x:v>60</x:v>
      </x:c>
      <x:c r="V81" s="12">
        <x:f>NA()</x:f>
      </x:c>
    </x:row>
    <x:row r="82">
      <x:c r="A82">
        <x:v>881150</x:v>
      </x:c>
      <x:c r="B82" s="1">
        <x:v>43213.5747746528</x:v>
      </x:c>
      <x:c r="C82" s="6">
        <x:v>1.33018997333333</x:v>
      </x:c>
      <x:c r="D82" s="14" t="s">
        <x:v>77</x:v>
      </x:c>
      <x:c r="E82" s="15">
        <x:v>43194.5139003472</x:v>
      </x:c>
      <x:c r="F82" t="s">
        <x:v>82</x:v>
      </x:c>
      <x:c r="G82" s="6">
        <x:v>135.767374927466</x:v>
      </x:c>
      <x:c r="H82" t="s">
        <x:v>83</x:v>
      </x:c>
      <x:c r="I82" s="6">
        <x:v>33.2752546041525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23.18</x:v>
      </x:c>
      <x:c r="R82" s="8">
        <x:v>184202.583679588</x:v>
      </x:c>
      <x:c r="S82" s="12">
        <x:v>287419.418661039</x:v>
      </x:c>
      <x:c r="T82" s="12">
        <x:v>43.75</x:v>
      </x:c>
      <x:c r="U82" s="12">
        <x:v>60</x:v>
      </x:c>
      <x:c r="V82" s="12">
        <x:f>NA()</x:f>
      </x:c>
    </x:row>
    <x:row r="83">
      <x:c r="A83">
        <x:v>881156</x:v>
      </x:c>
      <x:c r="B83" s="1">
        <x:v>43213.5747861458</x:v>
      </x:c>
      <x:c r="C83" s="6">
        <x:v>1.34675754333333</x:v>
      </x:c>
      <x:c r="D83" s="14" t="s">
        <x:v>77</x:v>
      </x:c>
      <x:c r="E83" s="15">
        <x:v>43194.5139003472</x:v>
      </x:c>
      <x:c r="F83" t="s">
        <x:v>82</x:v>
      </x:c>
      <x:c r="G83" s="6">
        <x:v>135.77360878444</x:v>
      </x:c>
      <x:c r="H83" t="s">
        <x:v>83</x:v>
      </x:c>
      <x:c r="I83" s="6">
        <x:v>33.2663516862617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23.183</x:v>
      </x:c>
      <x:c r="R83" s="8">
        <x:v>184199.55845911</x:v>
      </x:c>
      <x:c r="S83" s="12">
        <x:v>287424.052231103</x:v>
      </x:c>
      <x:c r="T83" s="12">
        <x:v>43.75</x:v>
      </x:c>
      <x:c r="U83" s="12">
        <x:v>60</x:v>
      </x:c>
      <x:c r="V83" s="12">
        <x:f>NA()</x:f>
      </x:c>
    </x:row>
    <x:row r="84">
      <x:c r="A84">
        <x:v>881169</x:v>
      </x:c>
      <x:c r="B84" s="1">
        <x:v>43213.5747976852</x:v>
      </x:c>
      <x:c r="C84" s="6">
        <x:v>1.36337515666667</x:v>
      </x:c>
      <x:c r="D84" s="14" t="s">
        <x:v>77</x:v>
      </x:c>
      <x:c r="E84" s="15">
        <x:v>43194.5139003472</x:v>
      </x:c>
      <x:c r="F84" t="s">
        <x:v>82</x:v>
      </x:c>
      <x:c r="G84" s="6">
        <x:v>135.685639268505</x:v>
      </x:c>
      <x:c r="H84" t="s">
        <x:v>83</x:v>
      </x:c>
      <x:c r="I84" s="6">
        <x:v>33.2805783197341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23.185</x:v>
      </x:c>
      <x:c r="R84" s="8">
        <x:v>184203.172495792</x:v>
      </x:c>
      <x:c r="S84" s="12">
        <x:v>287423.457347973</x:v>
      </x:c>
      <x:c r="T84" s="12">
        <x:v>43.75</x:v>
      </x:c>
      <x:c r="U84" s="12">
        <x:v>60</x:v>
      </x:c>
      <x:c r="V84" s="12">
        <x:f>NA()</x:f>
      </x:c>
    </x:row>
    <x:row r="85">
      <x:c r="A85">
        <x:v>881180</x:v>
      </x:c>
      <x:c r="B85" s="1">
        <x:v>43213.5748090625</x:v>
      </x:c>
      <x:c r="C85" s="6">
        <x:v>1.37975933166667</x:v>
      </x:c>
      <x:c r="D85" s="14" t="s">
        <x:v>77</x:v>
      </x:c>
      <x:c r="E85" s="15">
        <x:v>43194.5139003472</x:v>
      </x:c>
      <x:c r="F85" t="s">
        <x:v>82</x:v>
      </x:c>
      <x:c r="G85" s="6">
        <x:v>135.700068519193</x:v>
      </x:c>
      <x:c r="H85" t="s">
        <x:v>83</x:v>
      </x:c>
      <x:c r="I85" s="6">
        <x:v>33.2774201823513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23.185</x:v>
      </x:c>
      <x:c r="R85" s="8">
        <x:v>184204.116414803</x:v>
      </x:c>
      <x:c r="S85" s="12">
        <x:v>287434.01613863</x:v>
      </x:c>
      <x:c r="T85" s="12">
        <x:v>43.75</x:v>
      </x:c>
      <x:c r="U85" s="12">
        <x:v>60</x:v>
      </x:c>
      <x:c r="V85" s="12">
        <x:f>NA()</x:f>
      </x:c>
    </x:row>
    <x:row r="86">
      <x:c r="A86">
        <x:v>881189</x:v>
      </x:c>
      <x:c r="B86" s="1">
        <x:v>43213.5748211806</x:v>
      </x:c>
      <x:c r="C86" s="6">
        <x:v>1.39717700166667</x:v>
      </x:c>
      <x:c r="D86" s="14" t="s">
        <x:v>77</x:v>
      </x:c>
      <x:c r="E86" s="15">
        <x:v>43194.5139003472</x:v>
      </x:c>
      <x:c r="F86" t="s">
        <x:v>82</x:v>
      </x:c>
      <x:c r="G86" s="6">
        <x:v>135.745019461136</x:v>
      </x:c>
      <x:c r="H86" t="s">
        <x:v>83</x:v>
      </x:c>
      <x:c r="I86" s="6">
        <x:v>33.2726077882544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23.183</x:v>
      </x:c>
      <x:c r="R86" s="8">
        <x:v>184208.448579218</x:v>
      </x:c>
      <x:c r="S86" s="12">
        <x:v>287421.249764582</x:v>
      </x:c>
      <x:c r="T86" s="12">
        <x:v>43.75</x:v>
      </x:c>
      <x:c r="U86" s="12">
        <x:v>60</x:v>
      </x:c>
      <x:c r="V86" s="12">
        <x:f>NA()</x:f>
      </x:c>
    </x:row>
    <x:row r="87">
      <x:c r="A87">
        <x:v>881194</x:v>
      </x:c>
      <x:c r="B87" s="1">
        <x:v>43213.5748324421</x:v>
      </x:c>
      <x:c r="C87" s="6">
        <x:v>1.41342788333333</x:v>
      </x:c>
      <x:c r="D87" s="14" t="s">
        <x:v>77</x:v>
      </x:c>
      <x:c r="E87" s="15">
        <x:v>43194.5139003472</x:v>
      </x:c>
      <x:c r="F87" t="s">
        <x:v>82</x:v>
      </x:c>
      <x:c r="G87" s="6">
        <x:v>135.723916775352</x:v>
      </x:c>
      <x:c r="H87" t="s">
        <x:v>83</x:v>
      </x:c>
      <x:c r="I87" s="6">
        <x:v>33.2747132098211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23.184</x:v>
      </x:c>
      <x:c r="R87" s="8">
        <x:v>184214.654105606</x:v>
      </x:c>
      <x:c r="S87" s="12">
        <x:v>287431.183524674</x:v>
      </x:c>
      <x:c r="T87" s="12">
        <x:v>43.75</x:v>
      </x:c>
      <x:c r="U87" s="12">
        <x:v>60</x:v>
      </x:c>
      <x:c r="V87" s="12">
        <x:f>NA()</x:f>
      </x:c>
    </x:row>
    <x:row r="88">
      <x:c r="A88">
        <x:v>881208</x:v>
      </x:c>
      <x:c r="B88" s="1">
        <x:v>43213.5748442477</x:v>
      </x:c>
      <x:c r="C88" s="6">
        <x:v>1.43039549166667</x:v>
      </x:c>
      <x:c r="D88" s="14" t="s">
        <x:v>77</x:v>
      </x:c>
      <x:c r="E88" s="15">
        <x:v>43194.5139003472</x:v>
      </x:c>
      <x:c r="F88" t="s">
        <x:v>82</x:v>
      </x:c>
      <x:c r="G88" s="6">
        <x:v>135.802863968279</x:v>
      </x:c>
      <x:c r="H88" t="s">
        <x:v>83</x:v>
      </x:c>
      <x:c r="I88" s="6">
        <x:v>33.2549222993239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23.185</x:v>
      </x:c>
      <x:c r="R88" s="8">
        <x:v>184213.870342397</x:v>
      </x:c>
      <x:c r="S88" s="12">
        <x:v>287427.681985676</x:v>
      </x:c>
      <x:c r="T88" s="12">
        <x:v>43.75</x:v>
      </x:c>
      <x:c r="U88" s="12">
        <x:v>60</x:v>
      </x:c>
      <x:c r="V88" s="12">
        <x:f>NA()</x:f>
      </x:c>
    </x:row>
    <x:row r="89">
      <x:c r="A89">
        <x:v>881222</x:v>
      </x:c>
      <x:c r="B89" s="1">
        <x:v>43213.5748555208</x:v>
      </x:c>
      <x:c r="C89" s="6">
        <x:v>1.44661302166667</x:v>
      </x:c>
      <x:c r="D89" s="14" t="s">
        <x:v>77</x:v>
      </x:c>
      <x:c r="E89" s="15">
        <x:v>43194.5139003472</x:v>
      </x:c>
      <x:c r="F89" t="s">
        <x:v>82</x:v>
      </x:c>
      <x:c r="G89" s="6">
        <x:v>135.796916338718</x:v>
      </x:c>
      <x:c r="H89" t="s">
        <x:v>83</x:v>
      </x:c>
      <x:c r="I89" s="6">
        <x:v>33.2637650321203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23.182</x:v>
      </x:c>
      <x:c r="R89" s="8">
        <x:v>184219.780397128</x:v>
      </x:c>
      <x:c r="S89" s="12">
        <x:v>287429.541694238</x:v>
      </x:c>
      <x:c r="T89" s="12">
        <x:v>43.75</x:v>
      </x:c>
      <x:c r="U89" s="12">
        <x:v>60</x:v>
      </x:c>
      <x:c r="V89" s="12">
        <x:f>NA()</x:f>
      </x:c>
    </x:row>
    <x:row r="90">
      <x:c r="A90">
        <x:v>881224</x:v>
      </x:c>
      <x:c r="B90" s="1">
        <x:v>43213.5748669792</x:v>
      </x:c>
      <x:c r="C90" s="6">
        <x:v>1.46311392166667</x:v>
      </x:c>
      <x:c r="D90" s="14" t="s">
        <x:v>77</x:v>
      </x:c>
      <x:c r="E90" s="15">
        <x:v>43194.5139003472</x:v>
      </x:c>
      <x:c r="F90" t="s">
        <x:v>82</x:v>
      </x:c>
      <x:c r="G90" s="6">
        <x:v>135.747479937527</x:v>
      </x:c>
      <x:c r="H90" t="s">
        <x:v>83</x:v>
      </x:c>
      <x:c r="I90" s="6">
        <x:v>33.2670434661959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23.185</x:v>
      </x:c>
      <x:c r="R90" s="8">
        <x:v>184215.239787661</x:v>
      </x:c>
      <x:c r="S90" s="12">
        <x:v>287423.061554533</x:v>
      </x:c>
      <x:c r="T90" s="12">
        <x:v>43.75</x:v>
      </x:c>
      <x:c r="U90" s="12">
        <x:v>60</x:v>
      </x:c>
      <x:c r="V90" s="12">
        <x:f>NA()</x:f>
      </x:c>
    </x:row>
    <x:row r="91">
      <x:c r="A91">
        <x:v>881237</x:v>
      </x:c>
      <x:c r="B91" s="1">
        <x:v>43213.5748785069</x:v>
      </x:c>
      <x:c r="C91" s="6">
        <x:v>1.47976484166667</x:v>
      </x:c>
      <x:c r="D91" s="14" t="s">
        <x:v>77</x:v>
      </x:c>
      <x:c r="E91" s="15">
        <x:v>43194.5139003472</x:v>
      </x:c>
      <x:c r="F91" t="s">
        <x:v>82</x:v>
      </x:c>
      <x:c r="G91" s="6">
        <x:v>135.704519374062</x:v>
      </x:c>
      <x:c r="H91" t="s">
        <x:v>83</x:v>
      </x:c>
      <x:c r="I91" s="6">
        <x:v>33.2689082649918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23.188</x:v>
      </x:c>
      <x:c r="R91" s="8">
        <x:v>184230.798835156</x:v>
      </x:c>
      <x:c r="S91" s="12">
        <x:v>287421.927718173</x:v>
      </x:c>
      <x:c r="T91" s="12">
        <x:v>43.75</x:v>
      </x:c>
      <x:c r="U91" s="12">
        <x:v>60</x:v>
      </x:c>
      <x:c r="V91" s="12">
        <x:f>NA()</x:f>
      </x:c>
    </x:row>
    <x:row r="92">
      <x:c r="A92">
        <x:v>881248</x:v>
      </x:c>
      <x:c r="B92" s="1">
        <x:v>43213.5748904282</x:v>
      </x:c>
      <x:c r="C92" s="6">
        <x:v>1.496915835</x:v>
      </x:c>
      <x:c r="D92" s="14" t="s">
        <x:v>77</x:v>
      </x:c>
      <x:c r="E92" s="15">
        <x:v>43194.5139003472</x:v>
      </x:c>
      <x:c r="F92" t="s">
        <x:v>82</x:v>
      </x:c>
      <x:c r="G92" s="6">
        <x:v>135.730651098378</x:v>
      </x:c>
      <x:c r="H92" t="s">
        <x:v>83</x:v>
      </x:c>
      <x:c r="I92" s="6">
        <x:v>33.2732394145855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23.184</x:v>
      </x:c>
      <x:c r="R92" s="8">
        <x:v>184234.198230773</x:v>
      </x:c>
      <x:c r="S92" s="12">
        <x:v>287413.108706795</x:v>
      </x:c>
      <x:c r="T92" s="12">
        <x:v>43.75</x:v>
      </x:c>
      <x:c r="U92" s="12">
        <x:v>60</x:v>
      </x:c>
      <x:c r="V92" s="12">
        <x:f>NA()</x:f>
      </x:c>
    </x:row>
    <x:row r="93">
      <x:c r="A93">
        <x:v>881261</x:v>
      </x:c>
      <x:c r="B93" s="1">
        <x:v>43213.5749020486</x:v>
      </x:c>
      <x:c r="C93" s="6">
        <x:v>1.51365006</x:v>
      </x:c>
      <x:c r="D93" s="14" t="s">
        <x:v>77</x:v>
      </x:c>
      <x:c r="E93" s="15">
        <x:v>43194.5139003472</x:v>
      </x:c>
      <x:c r="F93" t="s">
        <x:v>82</x:v>
      </x:c>
      <x:c r="G93" s="6">
        <x:v>135.709313914745</x:v>
      </x:c>
      <x:c r="H93" t="s">
        <x:v>83</x:v>
      </x:c>
      <x:c r="I93" s="6">
        <x:v>33.2628326340241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23.19</x:v>
      </x:c>
      <x:c r="R93" s="8">
        <x:v>184227.77973098</x:v>
      </x:c>
      <x:c r="S93" s="12">
        <x:v>287430.206248009</x:v>
      </x:c>
      <x:c r="T93" s="12">
        <x:v>43.75</x:v>
      </x:c>
      <x:c r="U93" s="12">
        <x:v>60</x:v>
      </x:c>
      <x:c r="V93" s="12">
        <x:f>NA()</x:f>
      </x:c>
    </x:row>
    <x:row r="94">
      <x:c r="A94">
        <x:v>881270</x:v>
      </x:c>
      <x:c r="B94" s="1">
        <x:v>43213.5749135764</x:v>
      </x:c>
      <x:c r="C94" s="6">
        <x:v>1.53025101666667</x:v>
      </x:c>
      <x:c r="D94" s="14" t="s">
        <x:v>77</x:v>
      </x:c>
      <x:c r="E94" s="15">
        <x:v>43194.5139003472</x:v>
      </x:c>
      <x:c r="F94" t="s">
        <x:v>82</x:v>
      </x:c>
      <x:c r="G94" s="6">
        <x:v>135.688590541007</x:v>
      </x:c>
      <x:c r="H94" t="s">
        <x:v>83</x:v>
      </x:c>
      <x:c r="I94" s="6">
        <x:v>33.2774201823513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23.186</x:v>
      </x:c>
      <x:c r="R94" s="8">
        <x:v>184220.963523527</x:v>
      </x:c>
      <x:c r="S94" s="12">
        <x:v>287412.828841936</x:v>
      </x:c>
      <x:c r="T94" s="12">
        <x:v>43.75</x:v>
      </x:c>
      <x:c r="U94" s="12">
        <x:v>60</x:v>
      </x:c>
      <x:c r="V94" s="12">
        <x:f>NA()</x:f>
      </x:c>
    </x:row>
    <x:row r="95">
      <x:c r="A95">
        <x:v>881282</x:v>
      </x:c>
      <x:c r="B95" s="1">
        <x:v>43213.5749258449</x:v>
      </x:c>
      <x:c r="C95" s="6">
        <x:v>1.54791860166667</x:v>
      </x:c>
      <x:c r="D95" s="14" t="s">
        <x:v>77</x:v>
      </x:c>
      <x:c r="E95" s="15">
        <x:v>43194.5139003472</x:v>
      </x:c>
      <x:c r="F95" t="s">
        <x:v>82</x:v>
      </x:c>
      <x:c r="G95" s="6">
        <x:v>135.726528039705</x:v>
      </x:c>
      <x:c r="H95" t="s">
        <x:v>83</x:v>
      </x:c>
      <x:c r="I95" s="6">
        <x:v>33.2741417381221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23.184</x:v>
      </x:c>
      <x:c r="R95" s="8">
        <x:v>184229.07593051</x:v>
      </x:c>
      <x:c r="S95" s="12">
        <x:v>287416.228225132</x:v>
      </x:c>
      <x:c r="T95" s="12">
        <x:v>43.75</x:v>
      </x:c>
      <x:c r="U95" s="12">
        <x:v>60</x:v>
      </x:c>
      <x:c r="V95" s="12">
        <x:f>NA()</x:f>
      </x:c>
    </x:row>
    <x:row r="96">
      <x:c r="A96">
        <x:v>881284</x:v>
      </x:c>
      <x:c r="B96" s="1">
        <x:v>43213.5749367245</x:v>
      </x:c>
      <x:c r="C96" s="6">
        <x:v>1.56358612833333</x:v>
      </x:c>
      <x:c r="D96" s="14" t="s">
        <x:v>77</x:v>
      </x:c>
      <x:c r="E96" s="15">
        <x:v>43194.5139003472</x:v>
      </x:c>
      <x:c r="F96" t="s">
        <x:v>82</x:v>
      </x:c>
      <x:c r="G96" s="6">
        <x:v>135.670575845925</x:v>
      </x:c>
      <x:c r="H96" t="s">
        <x:v>83</x:v>
      </x:c>
      <x:c r="I96" s="6">
        <x:v>33.2713144585191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23.19</x:v>
      </x:c>
      <x:c r="R96" s="8">
        <x:v>184234.897864621</x:v>
      </x:c>
      <x:c r="S96" s="12">
        <x:v>287418.204820297</x:v>
      </x:c>
      <x:c r="T96" s="12">
        <x:v>43.75</x:v>
      </x:c>
      <x:c r="U96" s="12">
        <x:v>60</x:v>
      </x:c>
      <x:c r="V96" s="12">
        <x:f>NA()</x:f>
      </x:c>
    </x:row>
    <x:row r="97">
      <x:c r="A97">
        <x:v>881294</x:v>
      </x:c>
      <x:c r="B97" s="1">
        <x:v>43213.5749484144</x:v>
      </x:c>
      <x:c r="C97" s="6">
        <x:v>1.58040371666667</x:v>
      </x:c>
      <x:c r="D97" s="14" t="s">
        <x:v>77</x:v>
      </x:c>
      <x:c r="E97" s="15">
        <x:v>43194.5139003472</x:v>
      </x:c>
      <x:c r="F97" t="s">
        <x:v>82</x:v>
      </x:c>
      <x:c r="G97" s="6">
        <x:v>135.682472332093</x:v>
      </x:c>
      <x:c r="H97" t="s">
        <x:v>83</x:v>
      </x:c>
      <x:c r="I97" s="6">
        <x:v>33.2762471606534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23.187</x:v>
      </x:c>
      <x:c r="R97" s="8">
        <x:v>184240.825927939</x:v>
      </x:c>
      <x:c r="S97" s="12">
        <x:v>287427.58782482</x:v>
      </x:c>
      <x:c r="T97" s="12">
        <x:v>43.75</x:v>
      </x:c>
      <x:c r="U97" s="12">
        <x:v>60</x:v>
      </x:c>
      <x:c r="V97" s="12">
        <x:f>NA()</x:f>
      </x:c>
    </x:row>
    <x:row r="98">
      <x:c r="A98">
        <x:v>881312</x:v>
      </x:c>
      <x:c r="B98" s="1">
        <x:v>43213.5749603356</x:v>
      </x:c>
      <x:c r="C98" s="6">
        <x:v>1.597604675</x:v>
      </x:c>
      <x:c r="D98" s="14" t="s">
        <x:v>77</x:v>
      </x:c>
      <x:c r="E98" s="15">
        <x:v>43194.5139003472</x:v>
      </x:c>
      <x:c r="F98" t="s">
        <x:v>82</x:v>
      </x:c>
      <x:c r="G98" s="6">
        <x:v>135.649146727484</x:v>
      </x:c>
      <x:c r="H98" t="s">
        <x:v>83</x:v>
      </x:c>
      <x:c r="I98" s="6">
        <x:v>33.2760065408684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23.19</x:v>
      </x:c>
      <x:c r="R98" s="8">
        <x:v>184235.55683761</x:v>
      </x:c>
      <x:c r="S98" s="12">
        <x:v>287418.863573541</x:v>
      </x:c>
      <x:c r="T98" s="12">
        <x:v>43.75</x:v>
      </x:c>
      <x:c r="U98" s="12">
        <x:v>60</x:v>
      </x:c>
      <x:c r="V98" s="12">
        <x:f>NA()</x:f>
      </x:c>
    </x:row>
    <x:row r="99">
      <x:c r="A99">
        <x:v>881314</x:v>
      </x:c>
      <x:c r="B99" s="1">
        <x:v>43213.5749716088</x:v>
      </x:c>
      <x:c r="C99" s="6">
        <x:v>1.613822215</x:v>
      </x:c>
      <x:c r="D99" s="14" t="s">
        <x:v>77</x:v>
      </x:c>
      <x:c r="E99" s="15">
        <x:v>43194.5139003472</x:v>
      </x:c>
      <x:c r="F99" t="s">
        <x:v>82</x:v>
      </x:c>
      <x:c r="G99" s="6">
        <x:v>135.699361203071</x:v>
      </x:c>
      <x:c r="H99" t="s">
        <x:v>83</x:v>
      </x:c>
      <x:c r="I99" s="6">
        <x:v>33.2675247044958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23.189</x:v>
      </x:c>
      <x:c r="R99" s="8">
        <x:v>184231.801932045</x:v>
      </x:c>
      <x:c r="S99" s="12">
        <x:v>287407.91811543</x:v>
      </x:c>
      <x:c r="T99" s="12">
        <x:v>43.75</x:v>
      </x:c>
      <x:c r="U99" s="12">
        <x:v>60</x:v>
      </x:c>
      <x:c r="V99" s="12">
        <x:f>NA()</x:f>
      </x:c>
    </x:row>
    <x:row r="100">
      <x:c r="A100">
        <x:v>881332</x:v>
      </x:c>
      <x:c r="B100" s="1">
        <x:v>43213.574983831</x:v>
      </x:c>
      <x:c r="C100" s="6">
        <x:v>1.63140654166667</x:v>
      </x:c>
      <x:c r="D100" s="14" t="s">
        <x:v>77</x:v>
      </x:c>
      <x:c r="E100" s="15">
        <x:v>43194.5139003472</x:v>
      </x:c>
      <x:c r="F100" t="s">
        <x:v>82</x:v>
      </x:c>
      <x:c r="G100" s="6">
        <x:v>135.642694634299</x:v>
      </x:c>
      <x:c r="H100" t="s">
        <x:v>83</x:v>
      </x:c>
      <x:c r="I100" s="6">
        <x:v>33.2824431260619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23.188</x:v>
      </x:c>
      <x:c r="R100" s="8">
        <x:v>184245.175074121</x:v>
      </x:c>
      <x:c r="S100" s="12">
        <x:v>287412.484356331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881341</x:v>
      </x:c>
      <x:c r="B101" s="1">
        <x:v>43213.5749952199</x:v>
      </x:c>
      <x:c r="C101" s="6">
        <x:v>1.64779082</x:v>
      </x:c>
      <x:c r="D101" s="14" t="s">
        <x:v>77</x:v>
      </x:c>
      <x:c r="E101" s="15">
        <x:v>43194.5139003472</x:v>
      </x:c>
      <x:c r="F101" t="s">
        <x:v>82</x:v>
      </x:c>
      <x:c r="G101" s="6">
        <x:v>135.697210451084</x:v>
      </x:c>
      <x:c r="H101" t="s">
        <x:v>83</x:v>
      </x:c>
      <x:c r="I101" s="6">
        <x:v>33.2604565239203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23.192</x:v>
      </x:c>
      <x:c r="R101" s="8">
        <x:v>184240.644860222</x:v>
      </x:c>
      <x:c r="S101" s="12">
        <x:v>287410.328743151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881347</x:v>
      </x:c>
      <x:c r="B102" s="1">
        <x:v>43213.5750060185</x:v>
      </x:c>
      <x:c r="C102" s="6">
        <x:v>1.66334160833333</x:v>
      </x:c>
      <x:c r="D102" s="14" t="s">
        <x:v>77</x:v>
      </x:c>
      <x:c r="E102" s="15">
        <x:v>43194.5139003472</x:v>
      </x:c>
      <x:c r="F102" t="s">
        <x:v>82</x:v>
      </x:c>
      <x:c r="G102" s="6">
        <x:v>135.707528094074</x:v>
      </x:c>
      <x:c r="H102" t="s">
        <x:v>83</x:v>
      </x:c>
      <x:c r="I102" s="6">
        <x:v>33.2632236396462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23.19</x:v>
      </x:c>
      <x:c r="R102" s="8">
        <x:v>184237.345222374</x:v>
      </x:c>
      <x:c r="S102" s="12">
        <x:v>287416.595098598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881358</x:v>
      </x:c>
      <x:c r="B103" s="1">
        <x:v>43213.5750179398</x:v>
      </x:c>
      <x:c r="C103" s="6">
        <x:v>1.68054260166667</x:v>
      </x:c>
      <x:c r="D103" s="14" t="s">
        <x:v>77</x:v>
      </x:c>
      <x:c r="E103" s="15">
        <x:v>43194.5139003472</x:v>
      </x:c>
      <x:c r="F103" t="s">
        <x:v>82</x:v>
      </x:c>
      <x:c r="G103" s="6">
        <x:v>135.683551019767</x:v>
      </x:c>
      <x:c r="H103" t="s">
        <x:v>83</x:v>
      </x:c>
      <x:c r="I103" s="6">
        <x:v>33.2659606802749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23.191</x:v>
      </x:c>
      <x:c r="R103" s="8">
        <x:v>184250.174110844</x:v>
      </x:c>
      <x:c r="S103" s="12">
        <x:v>287417.191784249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881368</x:v>
      </x:c>
      <x:c r="B104" s="1">
        <x:v>43213.5750290162</x:v>
      </x:c>
      <x:c r="C104" s="6">
        <x:v>1.69646012333333</x:v>
      </x:c>
      <x:c r="D104" s="14" t="s">
        <x:v>77</x:v>
      </x:c>
      <x:c r="E104" s="15">
        <x:v>43194.5139003472</x:v>
      </x:c>
      <x:c r="F104" t="s">
        <x:v>82</x:v>
      </x:c>
      <x:c r="G104" s="6">
        <x:v>135.583764548925</x:v>
      </x:c>
      <x:c r="H104" t="s">
        <x:v>83</x:v>
      </x:c>
      <x:c r="I104" s="6">
        <x:v>33.2802775446171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23.194</x:v>
      </x:c>
      <x:c r="R104" s="8">
        <x:v>184253.839051296</x:v>
      </x:c>
      <x:c r="S104" s="12">
        <x:v>287425.182352967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881374</x:v>
      </x:c>
      <x:c r="B105" s="1">
        <x:v>43213.5750410069</x:v>
      </x:c>
      <x:c r="C105" s="6">
        <x:v>1.71372772666667</x:v>
      </x:c>
      <x:c r="D105" s="14" t="s">
        <x:v>77</x:v>
      </x:c>
      <x:c r="E105" s="15">
        <x:v>43194.5139003472</x:v>
      </x:c>
      <x:c r="F105" t="s">
        <x:v>82</x:v>
      </x:c>
      <x:c r="G105" s="6">
        <x:v>135.589802836075</x:v>
      </x:c>
      <x:c r="H105" t="s">
        <x:v>83</x:v>
      </x:c>
      <x:c r="I105" s="6">
        <x:v>33.2739311959422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23.196</x:v>
      </x:c>
      <x:c r="R105" s="8">
        <x:v>184249.011365971</x:v>
      </x:c>
      <x:c r="S105" s="12">
        <x:v>287401.982642992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881385</x:v>
      </x:c>
      <x:c r="B106" s="1">
        <x:v>43213.5750523958</x:v>
      </x:c>
      <x:c r="C106" s="6">
        <x:v>1.73011198166667</x:v>
      </x:c>
      <x:c r="D106" s="14" t="s">
        <x:v>77</x:v>
      </x:c>
      <x:c r="E106" s="15">
        <x:v>43194.5139003472</x:v>
      </x:c>
      <x:c r="F106" t="s">
        <x:v>82</x:v>
      </x:c>
      <x:c r="G106" s="6">
        <x:v>135.606559379771</x:v>
      </x:c>
      <x:c r="H106" t="s">
        <x:v>83</x:v>
      </x:c>
      <x:c r="I106" s="6">
        <x:v>33.2752846816179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23.194</x:v>
      </x:c>
      <x:c r="R106" s="8">
        <x:v>184251.88765809</x:v>
      </x:c>
      <x:c r="S106" s="12">
        <x:v>287415.502023996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881398</x:v>
      </x:c>
      <x:c r="B107" s="1">
        <x:v>43213.5750644329</x:v>
      </x:c>
      <x:c r="C107" s="6">
        <x:v>1.7474963</x:v>
      </x:c>
      <x:c r="D107" s="14" t="s">
        <x:v>77</x:v>
      </x:c>
      <x:c r="E107" s="15">
        <x:v>43194.5139003472</x:v>
      </x:c>
      <x:c r="F107" t="s">
        <x:v>82</x:v>
      </x:c>
      <x:c r="G107" s="6">
        <x:v>135.692540595746</x:v>
      </x:c>
      <x:c r="H107" t="s">
        <x:v>83</x:v>
      </x:c>
      <x:c r="I107" s="6">
        <x:v>33.2614791533788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23.192</x:v>
      </x:c>
      <x:c r="R107" s="8">
        <x:v>184263.605406507</x:v>
      </x:c>
      <x:c r="S107" s="12">
        <x:v>287417.969016937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881406</x:v>
      </x:c>
      <x:c r="B108" s="1">
        <x:v>43213.5750754282</x:v>
      </x:c>
      <x:c r="C108" s="6">
        <x:v>1.76329716666667</x:v>
      </x:c>
      <x:c r="D108" s="14" t="s">
        <x:v>77</x:v>
      </x:c>
      <x:c r="E108" s="15">
        <x:v>43194.5139003472</x:v>
      </x:c>
      <x:c r="F108" t="s">
        <x:v>82</x:v>
      </x:c>
      <x:c r="G108" s="6">
        <x:v>135.651999692141</x:v>
      </x:c>
      <x:c r="H108" t="s">
        <x:v>83</x:v>
      </x:c>
      <x:c r="I108" s="6">
        <x:v>33.2603061372611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23.196</x:v>
      </x:c>
      <x:c r="R108" s="8">
        <x:v>184243.950839077</x:v>
      </x:c>
      <x:c r="S108" s="12">
        <x:v>287410.625580981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881421</x:v>
      </x:c>
      <x:c r="B109" s="1">
        <x:v>43213.5750871875</x:v>
      </x:c>
      <x:c r="C109" s="6">
        <x:v>1.78023138833333</x:v>
      </x:c>
      <x:c r="D109" s="14" t="s">
        <x:v>77</x:v>
      </x:c>
      <x:c r="E109" s="15">
        <x:v>43194.5139003472</x:v>
      </x:c>
      <x:c r="F109" t="s">
        <x:v>82</x:v>
      </x:c>
      <x:c r="G109" s="6">
        <x:v>135.654484636829</x:v>
      </x:c>
      <x:c r="H109" t="s">
        <x:v>83</x:v>
      </x:c>
      <x:c r="I109" s="6">
        <x:v>33.2647876625888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23.194</x:v>
      </x:c>
      <x:c r="R109" s="8">
        <x:v>184255.849013972</x:v>
      </x:c>
      <x:c r="S109" s="12">
        <x:v>287422.859019162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881429</x:v>
      </x:c>
      <x:c r="B110" s="1">
        <x:v>43213.5750985764</x:v>
      </x:c>
      <x:c r="C110" s="6">
        <x:v>1.79664896</x:v>
      </x:c>
      <x:c r="D110" s="14" t="s">
        <x:v>77</x:v>
      </x:c>
      <x:c r="E110" s="15">
        <x:v>43194.5139003472</x:v>
      </x:c>
      <x:c r="F110" t="s">
        <x:v>82</x:v>
      </x:c>
      <x:c r="G110" s="6">
        <x:v>135.659963282987</x:v>
      </x:c>
      <x:c r="H110" t="s">
        <x:v>83</x:v>
      </x:c>
      <x:c r="I110" s="6">
        <x:v>33.258561652513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23.196</x:v>
      </x:c>
      <x:c r="R110" s="8">
        <x:v>184256.25365557</x:v>
      </x:c>
      <x:c r="S110" s="12">
        <x:v>287410.532541178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881438</x:v>
      </x:c>
      <x:c r="B111" s="1">
        <x:v>43213.5751102199</x:v>
      </x:c>
      <x:c r="C111" s="6">
        <x:v>1.81341656166667</x:v>
      </x:c>
      <x:c r="D111" s="14" t="s">
        <x:v>77</x:v>
      </x:c>
      <x:c r="E111" s="15">
        <x:v>43194.5139003472</x:v>
      </x:c>
      <x:c r="F111" t="s">
        <x:v>82</x:v>
      </x:c>
      <x:c r="G111" s="6">
        <x:v>135.692033963527</x:v>
      </x:c>
      <x:c r="H111" t="s">
        <x:v>83</x:v>
      </x:c>
      <x:c r="I111" s="6">
        <x:v>33.2540500582381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23.195</x:v>
      </x:c>
      <x:c r="R111" s="8">
        <x:v>184270.033795924</x:v>
      </x:c>
      <x:c r="S111" s="12">
        <x:v>287409.473048452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881447</x:v>
      </x:c>
      <x:c r="B112" s="1">
        <x:v>43213.5751220255</x:v>
      </x:c>
      <x:c r="C112" s="6">
        <x:v>1.83041749833333</x:v>
      </x:c>
      <x:c r="D112" s="14" t="s">
        <x:v>77</x:v>
      </x:c>
      <x:c r="E112" s="15">
        <x:v>43194.5139003472</x:v>
      </x:c>
      <x:c r="F112" t="s">
        <x:v>82</x:v>
      </x:c>
      <x:c r="G112" s="6">
        <x:v>135.643075031384</x:v>
      </x:c>
      <x:c r="H112" t="s">
        <x:v>83</x:v>
      </x:c>
      <x:c r="I112" s="6">
        <x:v>33.2622611643519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23.196</x:v>
      </x:c>
      <x:c r="R112" s="8">
        <x:v>184254.959761395</x:v>
      </x:c>
      <x:c r="S112" s="12">
        <x:v>287404.83194748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881460</x:v>
      </x:c>
      <x:c r="B113" s="1">
        <x:v>43213.5751337963</x:v>
      </x:c>
      <x:c r="C113" s="6">
        <x:v>1.84738510833333</x:v>
      </x:c>
      <x:c r="D113" s="14" t="s">
        <x:v>77</x:v>
      </x:c>
      <x:c r="E113" s="15">
        <x:v>43194.5139003472</x:v>
      </x:c>
      <x:c r="F113" t="s">
        <x:v>82</x:v>
      </x:c>
      <x:c r="G113" s="6">
        <x:v>135.613545566536</x:v>
      </x:c>
      <x:c r="H113" t="s">
        <x:v>83</x:v>
      </x:c>
      <x:c r="I113" s="6">
        <x:v>33.2637048773968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23.198</x:v>
      </x:c>
      <x:c r="R113" s="8">
        <x:v>184265.028831271</x:v>
      </x:c>
      <x:c r="S113" s="12">
        <x:v>287414.391010762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881472</x:v>
      </x:c>
      <x:c r="B114" s="1">
        <x:v>43213.5751452546</x:v>
      </x:c>
      <x:c r="C114" s="6">
        <x:v>1.86386935</x:v>
      </x:c>
      <x:c r="D114" s="14" t="s">
        <x:v>77</x:v>
      </x:c>
      <x:c r="E114" s="15">
        <x:v>43194.5139003472</x:v>
      </x:c>
      <x:c r="F114" t="s">
        <x:v>82</x:v>
      </x:c>
      <x:c r="G114" s="6">
        <x:v>135.538250205077</x:v>
      </x:c>
      <x:c r="H114" t="s">
        <x:v>83</x:v>
      </x:c>
      <x:c r="I114" s="6">
        <x:v>33.277690879725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23.199</x:v>
      </x:c>
      <x:c r="R114" s="8">
        <x:v>184260.613325685</x:v>
      </x:c>
      <x:c r="S114" s="12">
        <x:v>287420.381712097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881479</x:v>
      </x:c>
      <x:c r="B115" s="1">
        <x:v>43213.575156331</x:v>
      </x:c>
      <x:c r="C115" s="6">
        <x:v>1.87978693</x:v>
      </x:c>
      <x:c r="D115" s="14" t="s">
        <x:v>77</x:v>
      </x:c>
      <x:c r="E115" s="15">
        <x:v>43194.5139003472</x:v>
      </x:c>
      <x:c r="F115" t="s">
        <x:v>82</x:v>
      </x:c>
      <x:c r="G115" s="6">
        <x:v>135.56227514068</x:v>
      </x:c>
      <x:c r="H115" t="s">
        <x:v>83</x:v>
      </x:c>
      <x:c r="I115" s="6">
        <x:v>33.2824732035929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23.195</x:v>
      </x:c>
      <x:c r="R115" s="8">
        <x:v>184272.800279213</x:v>
      </x:c>
      <x:c r="S115" s="12">
        <x:v>287400.52529382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881484</x:v>
      </x:c>
      <x:c r="B116" s="1">
        <x:v>43213.5751681366</x:v>
      </x:c>
      <x:c r="C116" s="6">
        <x:v>1.89678782166667</x:v>
      </x:c>
      <x:c r="D116" s="14" t="s">
        <x:v>77</x:v>
      </x:c>
      <x:c r="E116" s="15">
        <x:v>43194.5139003472</x:v>
      </x:c>
      <x:c r="F116" t="s">
        <x:v>82</x:v>
      </x:c>
      <x:c r="G116" s="6">
        <x:v>135.578202573243</x:v>
      </x:c>
      <x:c r="H116" t="s">
        <x:v>83</x:v>
      </x:c>
      <x:c r="I116" s="6">
        <x:v>33.2789842119209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23.195</x:v>
      </x:c>
      <x:c r="R116" s="8">
        <x:v>184270.946903882</x:v>
      </x:c>
      <x:c r="S116" s="12">
        <x:v>287396.8714827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881496</x:v>
      </x:c>
      <x:c r="B117" s="1">
        <x:v>43213.5751801273</x:v>
      </x:c>
      <x:c r="C117" s="6">
        <x:v>1.914088765</x:v>
      </x:c>
      <x:c r="D117" s="14" t="s">
        <x:v>77</x:v>
      </x:c>
      <x:c r="E117" s="15">
        <x:v>43194.5139003472</x:v>
      </x:c>
      <x:c r="F117" t="s">
        <x:v>82</x:v>
      </x:c>
      <x:c r="G117" s="6">
        <x:v>135.599139056403</x:v>
      </x:c>
      <x:c r="H117" t="s">
        <x:v>83</x:v>
      </x:c>
      <x:c r="I117" s="6">
        <x:v>33.2718859297356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23.196</x:v>
      </x:c>
      <x:c r="R117" s="8">
        <x:v>184281.299483648</x:v>
      </x:c>
      <x:c r="S117" s="12">
        <x:v>287397.073872695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881513</x:v>
      </x:c>
      <x:c r="B118" s="1">
        <x:v>43213.5751922454</x:v>
      </x:c>
      <x:c r="C118" s="6">
        <x:v>1.93152304833333</x:v>
      </x:c>
      <x:c r="D118" s="14" t="s">
        <x:v>77</x:v>
      </x:c>
      <x:c r="E118" s="15">
        <x:v>43194.5139003472</x:v>
      </x:c>
      <x:c r="F118" t="s">
        <x:v>82</x:v>
      </x:c>
      <x:c r="G118" s="6">
        <x:v>135.502017096161</x:v>
      </x:c>
      <x:c r="H118" t="s">
        <x:v>83</x:v>
      </x:c>
      <x:c r="I118" s="6">
        <x:v>33.2806083972469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23.201</x:v>
      </x:c>
      <x:c r="R118" s="8">
        <x:v>184283.225256587</x:v>
      </x:c>
      <x:c r="S118" s="12">
        <x:v>287398.285648009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881514</x:v>
      </x:c>
      <x:c r="B119" s="1">
        <x:v>43213.5752026273</x:v>
      </x:c>
      <x:c r="C119" s="6">
        <x:v>1.94649055333333</x:v>
      </x:c>
      <x:c r="D119" s="14" t="s">
        <x:v>77</x:v>
      </x:c>
      <x:c r="E119" s="15">
        <x:v>43194.5139003472</x:v>
      </x:c>
      <x:c r="F119" t="s">
        <x:v>82</x:v>
      </x:c>
      <x:c r="G119" s="6">
        <x:v>135.507707862148</x:v>
      </x:c>
      <x:c r="H119" t="s">
        <x:v>83</x:v>
      </x:c>
      <x:c r="I119" s="6">
        <x:v>33.2868946034296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23.198</x:v>
      </x:c>
      <x:c r="R119" s="8">
        <x:v>184263.638539888</x:v>
      </x:c>
      <x:c r="S119" s="12">
        <x:v>287399.241236662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881531</x:v>
      </x:c>
      <x:c r="B120" s="1">
        <x:v>43213.5752154745</x:v>
      </x:c>
      <x:c r="C120" s="6">
        <x:v>1.96494157</x:v>
      </x:c>
      <x:c r="D120" s="14" t="s">
        <x:v>77</x:v>
      </x:c>
      <x:c r="E120" s="15">
        <x:v>43194.5139003472</x:v>
      </x:c>
      <x:c r="F120" t="s">
        <x:v>82</x:v>
      </x:c>
      <x:c r="G120" s="6">
        <x:v>135.567075247081</x:v>
      </x:c>
      <x:c r="H120" t="s">
        <x:v>83</x:v>
      </x:c>
      <x:c r="I120" s="6">
        <x:v>33.2713746133795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23.199</x:v>
      </x:c>
      <x:c r="R120" s="8">
        <x:v>184277.566783404</x:v>
      </x:c>
      <x:c r="S120" s="12">
        <x:v>287406.288049134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881541</x:v>
      </x:c>
      <x:c r="B121" s="1">
        <x:v>43213.5752261227</x:v>
      </x:c>
      <x:c r="C121" s="6">
        <x:v>1.98030911333333</x:v>
      </x:c>
      <x:c r="D121" s="14" t="s">
        <x:v>77</x:v>
      </x:c>
      <x:c r="E121" s="15">
        <x:v>43194.5139003472</x:v>
      </x:c>
      <x:c r="F121" t="s">
        <x:v>82</x:v>
      </x:c>
      <x:c r="G121" s="6">
        <x:v>135.520132418946</x:v>
      </x:c>
      <x:c r="H121" t="s">
        <x:v>83</x:v>
      </x:c>
      <x:c r="I121" s="6">
        <x:v>33.2766381678402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23.201</x:v>
      </x:c>
      <x:c r="R121" s="8">
        <x:v>184280.433069</x:v>
      </x:c>
      <x:c r="S121" s="12">
        <x:v>287395.176369276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881552</x:v>
      </x:c>
      <x:c r="B122" s="1">
        <x:v>43213.5752379282</x:v>
      </x:c>
      <x:c r="C122" s="6">
        <x:v>1.9972767</x:v>
      </x:c>
      <x:c r="D122" s="14" t="s">
        <x:v>77</x:v>
      </x:c>
      <x:c r="E122" s="15">
        <x:v>43194.5139003472</x:v>
      </x:c>
      <x:c r="F122" t="s">
        <x:v>82</x:v>
      </x:c>
      <x:c r="G122" s="6">
        <x:v>135.555407898187</x:v>
      </x:c>
      <x:c r="H122" t="s">
        <x:v>83</x:v>
      </x:c>
      <x:c r="I122" s="6">
        <x:v>33.2739311959422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23.199</x:v>
      </x:c>
      <x:c r="R122" s="8">
        <x:v>184282.655475843</x:v>
      </x:c>
      <x:c r="S122" s="12">
        <x:v>287411.511880332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881554</x:v>
      </x:c>
      <x:c r="B123" s="1">
        <x:v>43213.5752493866</x:v>
      </x:c>
      <x:c r="C123" s="6">
        <x:v>2.013827645</x:v>
      </x:c>
      <x:c r="D123" s="14" t="s">
        <x:v>77</x:v>
      </x:c>
      <x:c r="E123" s="15">
        <x:v>43194.5139003472</x:v>
      </x:c>
      <x:c r="F123" t="s">
        <x:v>82</x:v>
      </x:c>
      <x:c r="G123" s="6">
        <x:v>135.525073001275</x:v>
      </x:c>
      <x:c r="H123" t="s">
        <x:v>83</x:v>
      </x:c>
      <x:c r="I123" s="6">
        <x:v>33.2755553788188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23.201</x:v>
      </x:c>
      <x:c r="R123" s="8">
        <x:v>184284.233413849</x:v>
      </x:c>
      <x:c r="S123" s="12">
        <x:v>287401.169954156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881571</x:v>
      </x:c>
      <x:c r="B124" s="1">
        <x:v>43213.5752607639</x:v>
      </x:c>
      <x:c r="C124" s="6">
        <x:v>2.03017850166667</x:v>
      </x:c>
      <x:c r="D124" s="14" t="s">
        <x:v>77</x:v>
      </x:c>
      <x:c r="E124" s="15">
        <x:v>43194.5139003472</x:v>
      </x:c>
      <x:c r="F124" t="s">
        <x:v>82</x:v>
      </x:c>
      <x:c r="G124" s="6">
        <x:v>135.557115078177</x:v>
      </x:c>
      <x:c r="H124" t="s">
        <x:v>83</x:v>
      </x:c>
      <x:c r="I124" s="6">
        <x:v>33.2660208350389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23.202</x:v>
      </x:c>
      <x:c r="R124" s="8">
        <x:v>184285.061707148</x:v>
      </x:c>
      <x:c r="S124" s="12">
        <x:v>287393.823988275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881578</x:v>
      </x:c>
      <x:c r="B125" s="1">
        <x:v>43213.575272338</x:v>
      </x:c>
      <x:c r="C125" s="6">
        <x:v>2.046879445</x:v>
      </x:c>
      <x:c r="D125" s="14" t="s">
        <x:v>77</x:v>
      </x:c>
      <x:c r="E125" s="15">
        <x:v>43194.5139003472</x:v>
      </x:c>
      <x:c r="F125" t="s">
        <x:v>82</x:v>
      </x:c>
      <x:c r="G125" s="6">
        <x:v>135.526991267557</x:v>
      </x:c>
      <x:c r="H125" t="s">
        <x:v>83</x:v>
      </x:c>
      <x:c r="I125" s="6">
        <x:v>33.2701113615394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23.203</x:v>
      </x:c>
      <x:c r="R125" s="8">
        <x:v>184293.923707494</x:v>
      </x:c>
      <x:c r="S125" s="12">
        <x:v>287395.669025557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881588</x:v>
      </x:c>
      <x:c r="B126" s="1">
        <x:v>43213.5752855324</x:v>
      </x:c>
      <x:c r="C126" s="6">
        <x:v>2.06586382666667</x:v>
      </x:c>
      <x:c r="D126" s="14" t="s">
        <x:v>77</x:v>
      </x:c>
      <x:c r="E126" s="15">
        <x:v>43194.5139003472</x:v>
      </x:c>
      <x:c r="F126" t="s">
        <x:v>82</x:v>
      </x:c>
      <x:c r="G126" s="6">
        <x:v>135.593756310669</x:v>
      </x:c>
      <x:c r="H126" t="s">
        <x:v>83</x:v>
      </x:c>
      <x:c r="I126" s="6">
        <x:v>33.2579901835688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23.202</x:v>
      </x:c>
      <x:c r="R126" s="8">
        <x:v>184298.078199478</x:v>
      </x:c>
      <x:c r="S126" s="12">
        <x:v>287396.121480591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881595</x:v>
      </x:c>
      <x:c r="B127" s="1">
        <x:v>43213.5752954514</x:v>
      </x:c>
      <x:c r="C127" s="6">
        <x:v>2.08013125166667</x:v>
      </x:c>
      <x:c r="D127" s="14" t="s">
        <x:v>77</x:v>
      </x:c>
      <x:c r="E127" s="15">
        <x:v>43194.5139003472</x:v>
      </x:c>
      <x:c r="F127" t="s">
        <x:v>82</x:v>
      </x:c>
      <x:c r="G127" s="6">
        <x:v>135.597685333686</x:v>
      </x:c>
      <x:c r="H127" t="s">
        <x:v>83</x:v>
      </x:c>
      <x:c r="I127" s="6">
        <x:v>33.2646673531058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23.199</x:v>
      </x:c>
      <x:c r="R127" s="8">
        <x:v>184282.708373228</x:v>
      </x:c>
      <x:c r="S127" s="12">
        <x:v>287373.774842891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881605</x:v>
      </x:c>
      <x:c r="B128" s="1">
        <x:v>43213.5753067477</x:v>
      </x:c>
      <x:c r="C128" s="6">
        <x:v>2.09643214333333</x:v>
      </x:c>
      <x:c r="D128" s="14" t="s">
        <x:v>77</x:v>
      </x:c>
      <x:c r="E128" s="15">
        <x:v>43194.5139003472</x:v>
      </x:c>
      <x:c r="F128" t="s">
        <x:v>82</x:v>
      </x:c>
      <x:c r="G128" s="6">
        <x:v>135.559859707032</x:v>
      </x:c>
      <x:c r="H128" t="s">
        <x:v>83</x:v>
      </x:c>
      <x:c r="I128" s="6">
        <x:v>33.2654192874452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23.202</x:v>
      </x:c>
      <x:c r="R128" s="8">
        <x:v>184299.797093701</x:v>
      </x:c>
      <x:c r="S128" s="12">
        <x:v>287385.470647695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881615</x:v>
      </x:c>
      <x:c r="B129" s="1">
        <x:v>43213.5753184028</x:v>
      </x:c>
      <x:c r="C129" s="6">
        <x:v>2.11318309666667</x:v>
      </x:c>
      <x:c r="D129" s="14" t="s">
        <x:v>77</x:v>
      </x:c>
      <x:c r="E129" s="15">
        <x:v>43194.5139003472</x:v>
      </x:c>
      <x:c r="F129" t="s">
        <x:v>82</x:v>
      </x:c>
      <x:c r="G129" s="6">
        <x:v>135.59477857765</x:v>
      </x:c>
      <x:c r="H129" t="s">
        <x:v>83</x:v>
      </x:c>
      <x:c r="I129" s="6">
        <x:v>33.2552531494503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23.203</x:v>
      </x:c>
      <x:c r="R129" s="8">
        <x:v>184297.418425578</x:v>
      </x:c>
      <x:c r="S129" s="12">
        <x:v>287397.023334422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881628</x:v>
      </x:c>
      <x:c r="B130" s="1">
        <x:v>43213.5753307523</x:v>
      </x:c>
      <x:c r="C130" s="6">
        <x:v>2.13100076</x:v>
      </x:c>
      <x:c r="D130" s="14" t="s">
        <x:v>77</x:v>
      </x:c>
      <x:c r="E130" s="15">
        <x:v>43194.5139003472</x:v>
      </x:c>
      <x:c r="F130" t="s">
        <x:v>82</x:v>
      </x:c>
      <x:c r="G130" s="6">
        <x:v>135.593955230548</x:v>
      </x:c>
      <x:c r="H130" t="s">
        <x:v>83</x:v>
      </x:c>
      <x:c r="I130" s="6">
        <x:v>33.2554336131698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23.203</x:v>
      </x:c>
      <x:c r="R130" s="8">
        <x:v>184295.193479487</x:v>
      </x:c>
      <x:c r="S130" s="12">
        <x:v>287388.14741154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881637</x:v>
      </x:c>
      <x:c r="B131" s="1">
        <x:v>43213.5753415856</x:v>
      </x:c>
      <x:c r="C131" s="6">
        <x:v>2.14658497166667</x:v>
      </x:c>
      <x:c r="D131" s="14" t="s">
        <x:v>77</x:v>
      </x:c>
      <x:c r="E131" s="15">
        <x:v>43194.5139003472</x:v>
      </x:c>
      <x:c r="F131" t="s">
        <x:v>82</x:v>
      </x:c>
      <x:c r="G131" s="6">
        <x:v>135.52493299898</x:v>
      </x:c>
      <x:c r="H131" t="s">
        <x:v>83</x:v>
      </x:c>
      <x:c r="I131" s="6">
        <x:v>33.2705625228564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23.203</x:v>
      </x:c>
      <x:c r="R131" s="8">
        <x:v>184307.179434391</x:v>
      </x:c>
      <x:c r="S131" s="12">
        <x:v>287378.809356117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881653</x:v>
      </x:c>
      <x:c r="B132" s="1">
        <x:v>43213.575353669</x:v>
      </x:c>
      <x:c r="C132" s="6">
        <x:v>2.16396922</x:v>
      </x:c>
      <x:c r="D132" s="14" t="s">
        <x:v>77</x:v>
      </x:c>
      <x:c r="E132" s="15">
        <x:v>43194.5139003472</x:v>
      </x:c>
      <x:c r="F132" t="s">
        <x:v>82</x:v>
      </x:c>
      <x:c r="G132" s="6">
        <x:v>135.410656633608</x:v>
      </x:c>
      <x:c r="H132" t="s">
        <x:v>83</x:v>
      </x:c>
      <x:c r="I132" s="6">
        <x:v>33.2855711906218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23.207</x:v>
      </x:c>
      <x:c r="R132" s="8">
        <x:v>184307.840265141</x:v>
      </x:c>
      <x:c r="S132" s="12">
        <x:v>287384.512144911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881655</x:v>
      </x:c>
      <x:c r="B133" s="1">
        <x:v>43213.5753653125</x:v>
      </x:c>
      <x:c r="C133" s="6">
        <x:v>2.18075350333333</x:v>
      </x:c>
      <x:c r="D133" s="14" t="s">
        <x:v>77</x:v>
      </x:c>
      <x:c r="E133" s="15">
        <x:v>43194.5139003472</x:v>
      </x:c>
      <x:c r="F133" t="s">
        <x:v>82</x:v>
      </x:c>
      <x:c r="G133" s="6">
        <x:v>135.518485561956</x:v>
      </x:c>
      <x:c r="H133" t="s">
        <x:v>83</x:v>
      </x:c>
      <x:c r="I133" s="6">
        <x:v>33.2769990975921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23.201</x:v>
      </x:c>
      <x:c r="R133" s="8">
        <x:v>184306.486959785</x:v>
      </x:c>
      <x:c r="S133" s="12">
        <x:v>287392.391449848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881665</x:v>
      </x:c>
      <x:c r="B134" s="1">
        <x:v>43213.5753774306</x:v>
      </x:c>
      <x:c r="C134" s="6">
        <x:v>2.19822116</x:v>
      </x:c>
      <x:c r="D134" s="14" t="s">
        <x:v>77</x:v>
      </x:c>
      <x:c r="E134" s="15">
        <x:v>43194.5139003472</x:v>
      </x:c>
      <x:c r="F134" t="s">
        <x:v>82</x:v>
      </x:c>
      <x:c r="G134" s="6">
        <x:v>135.496732510158</x:v>
      </x:c>
      <x:c r="H134" t="s">
        <x:v>83</x:v>
      </x:c>
      <x:c r="I134" s="6">
        <x:v>33.2692090390883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23.206</x:v>
      </x:c>
      <x:c r="R134" s="8">
        <x:v>184315.312658687</x:v>
      </x:c>
      <x:c r="S134" s="12">
        <x:v>287395.278079049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881680</x:v>
      </x:c>
      <x:c r="B135" s="1">
        <x:v>43213.575388044</x:v>
      </x:c>
      <x:c r="C135" s="6">
        <x:v>2.21345529666667</x:v>
      </x:c>
      <x:c r="D135" s="14" t="s">
        <x:v>77</x:v>
      </x:c>
      <x:c r="E135" s="15">
        <x:v>43194.5139003472</x:v>
      </x:c>
      <x:c r="F135" t="s">
        <x:v>82</x:v>
      </x:c>
      <x:c r="G135" s="6">
        <x:v>135.454413008908</x:v>
      </x:c>
      <x:c r="H135" t="s">
        <x:v>83</x:v>
      </x:c>
      <x:c r="I135" s="6">
        <x:v>33.2759764633965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23.207</x:v>
      </x:c>
      <x:c r="R135" s="8">
        <x:v>184323.448279392</x:v>
      </x:c>
      <x:c r="S135" s="12">
        <x:v>287396.197346721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881684</x:v>
      </x:c>
      <x:c r="B136" s="1">
        <x:v>43213.5754000347</x:v>
      </x:c>
      <x:c r="C136" s="6">
        <x:v>2.23073953666667</x:v>
      </x:c>
      <x:c r="D136" s="14" t="s">
        <x:v>77</x:v>
      </x:c>
      <x:c r="E136" s="15">
        <x:v>43194.5139003472</x:v>
      </x:c>
      <x:c r="F136" t="s">
        <x:v>82</x:v>
      </x:c>
      <x:c r="G136" s="6">
        <x:v>135.502290362603</x:v>
      </x:c>
      <x:c r="H136" t="s">
        <x:v>83</x:v>
      </x:c>
      <x:c r="I136" s="6">
        <x:v>33.2705023680105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23.205</x:v>
      </x:c>
      <x:c r="R136" s="8">
        <x:v>184324.787554148</x:v>
      </x:c>
      <x:c r="S136" s="12">
        <x:v>287378.335751285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881701</x:v>
      </x:c>
      <x:c r="B137" s="1">
        <x:v>43213.5754109607</x:v>
      </x:c>
      <x:c r="C137" s="6">
        <x:v>2.24645713166667</x:v>
      </x:c>
      <x:c r="D137" s="14" t="s">
        <x:v>77</x:v>
      </x:c>
      <x:c r="E137" s="15">
        <x:v>43194.5139003472</x:v>
      </x:c>
      <x:c r="F137" t="s">
        <x:v>82</x:v>
      </x:c>
      <x:c r="G137" s="6">
        <x:v>135.453998601897</x:v>
      </x:c>
      <x:c r="H137" t="s">
        <x:v>83</x:v>
      </x:c>
      <x:c r="I137" s="6">
        <x:v>33.2810896374949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23.205</x:v>
      </x:c>
      <x:c r="R137" s="8">
        <x:v>184318.255127276</x:v>
      </x:c>
      <x:c r="S137" s="12">
        <x:v>287392.823815094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881706</x:v>
      </x:c>
      <x:c r="B138" s="1">
        <x:v>43213.5754224884</x:v>
      </x:c>
      <x:c r="C138" s="6">
        <x:v>2.26307466666667</x:v>
      </x:c>
      <x:c r="D138" s="14" t="s">
        <x:v>77</x:v>
      </x:c>
      <x:c r="E138" s="15">
        <x:v>43194.5139003472</x:v>
      </x:c>
      <x:c r="F138" t="s">
        <x:v>82</x:v>
      </x:c>
      <x:c r="G138" s="6">
        <x:v>135.443646529169</x:v>
      </x:c>
      <x:c r="H138" t="s">
        <x:v>83</x:v>
      </x:c>
      <x:c r="I138" s="6">
        <x:v>33.2758260760411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23.208</x:v>
      </x:c>
      <x:c r="R138" s="8">
        <x:v>184321.461447863</x:v>
      </x:c>
      <x:c r="S138" s="12">
        <x:v>287394.60153963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881715</x:v>
      </x:c>
      <x:c r="B139" s="1">
        <x:v>43213.5754345718</x:v>
      </x:c>
      <x:c r="C139" s="6">
        <x:v>2.28049234833333</x:v>
      </x:c>
      <x:c r="D139" s="14" t="s">
        <x:v>77</x:v>
      </x:c>
      <x:c r="E139" s="15">
        <x:v>43194.5139003472</x:v>
      </x:c>
      <x:c r="F139" t="s">
        <x:v>82</x:v>
      </x:c>
      <x:c r="G139" s="6">
        <x:v>135.526017241101</x:v>
      </x:c>
      <x:c r="H139" t="s">
        <x:v>83</x:v>
      </x:c>
      <x:c r="I139" s="6">
        <x:v>33.2602760599302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23.207</x:v>
      </x:c>
      <x:c r="R139" s="8">
        <x:v>184326.382569179</x:v>
      </x:c>
      <x:c r="S139" s="12">
        <x:v>287389.108700643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881728</x:v>
      </x:c>
      <x:c r="B140" s="1">
        <x:v>43213.5754459491</x:v>
      </x:c>
      <x:c r="C140" s="6">
        <x:v>2.29684322666667</x:v>
      </x:c>
      <x:c r="D140" s="14" t="s">
        <x:v>77</x:v>
      </x:c>
      <x:c r="E140" s="15">
        <x:v>43194.5139003472</x:v>
      </x:c>
      <x:c r="F140" t="s">
        <x:v>82</x:v>
      </x:c>
      <x:c r="G140" s="6">
        <x:v>135.449407175868</x:v>
      </x:c>
      <x:c r="H140" t="s">
        <x:v>83</x:v>
      </x:c>
      <x:c r="I140" s="6">
        <x:v>33.274562822523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23.208</x:v>
      </x:c>
      <x:c r="R140" s="8">
        <x:v>184329.194499969</x:v>
      </x:c>
      <x:c r="S140" s="12">
        <x:v>287392.997403812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881740</x:v>
      </x:c>
      <x:c r="B141" s="1">
        <x:v>43213.5754577894</x:v>
      </x:c>
      <x:c r="C141" s="6">
        <x:v>2.31391077666667</x:v>
      </x:c>
      <x:c r="D141" s="14" t="s">
        <x:v>77</x:v>
      </x:c>
      <x:c r="E141" s="15">
        <x:v>43194.5139003472</x:v>
      </x:c>
      <x:c r="F141" t="s">
        <x:v>82</x:v>
      </x:c>
      <x:c r="G141" s="6">
        <x:v>135.467512216756</x:v>
      </x:c>
      <x:c r="H141" t="s">
        <x:v>83</x:v>
      </x:c>
      <x:c r="I141" s="6">
        <x:v>33.2705926002795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23.208</x:v>
      </x:c>
      <x:c r="R141" s="8">
        <x:v>184332.526001758</x:v>
      </x:c>
      <x:c r="S141" s="12">
        <x:v>287386.611488514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881750</x:v>
      </x:c>
      <x:c r="B142" s="1">
        <x:v>43213.5754695949</x:v>
      </x:c>
      <x:c r="C142" s="6">
        <x:v>2.33092840666667</x:v>
      </x:c>
      <x:c r="D142" s="14" t="s">
        <x:v>77</x:v>
      </x:c>
      <x:c r="E142" s="15">
        <x:v>43194.5139003472</x:v>
      </x:c>
      <x:c r="F142" t="s">
        <x:v>82</x:v>
      </x:c>
      <x:c r="G142" s="6">
        <x:v>135.491032446422</x:v>
      </x:c>
      <x:c r="H142" t="s">
        <x:v>83</x:v>
      </x:c>
      <x:c r="I142" s="6">
        <x:v>33.2629228660871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23.209</x:v>
      </x:c>
      <x:c r="R142" s="8">
        <x:v>184331.7270964</x:v>
      </x:c>
      <x:c r="S142" s="12">
        <x:v>287376.32740963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881755</x:v>
      </x:c>
      <x:c r="B143" s="1">
        <x:v>43213.5754804745</x:v>
      </x:c>
      <x:c r="C143" s="6">
        <x:v>2.34656258333333</x:v>
      </x:c>
      <x:c r="D143" s="14" t="s">
        <x:v>77</x:v>
      </x:c>
      <x:c r="E143" s="15">
        <x:v>43194.5139003472</x:v>
      </x:c>
      <x:c r="F143" t="s">
        <x:v>82</x:v>
      </x:c>
      <x:c r="G143" s="6">
        <x:v>135.480674694949</x:v>
      </x:c>
      <x:c r="H143" t="s">
        <x:v>83</x:v>
      </x:c>
      <x:c r="I143" s="6">
        <x:v>33.2626822472585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23.21</x:v>
      </x:c>
      <x:c r="R143" s="8">
        <x:v>184326.82511004</x:v>
      </x:c>
      <x:c r="S143" s="12">
        <x:v>287381.287725714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881768</x:v>
      </x:c>
      <x:c r="B144" s="1">
        <x:v>43213.5754921296</x:v>
      </x:c>
      <x:c r="C144" s="6">
        <x:v>2.363380205</x:v>
      </x:c>
      <x:c r="D144" s="14" t="s">
        <x:v>77</x:v>
      </x:c>
      <x:c r="E144" s="15">
        <x:v>43194.5139003472</x:v>
      </x:c>
      <x:c r="F144" t="s">
        <x:v>82</x:v>
      </x:c>
      <x:c r="G144" s="6">
        <x:v>135.486571759408</x:v>
      </x:c>
      <x:c r="H144" t="s">
        <x:v>83</x:v>
      </x:c>
      <x:c r="I144" s="6">
        <x:v>33.2613889213553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23.21</x:v>
      </x:c>
      <x:c r="R144" s="8">
        <x:v>184336.432991182</x:v>
      </x:c>
      <x:c r="S144" s="12">
        <x:v>287384.862653789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881776</x:v>
      </x:c>
      <x:c r="B145" s="1">
        <x:v>43213.5755038194</x:v>
      </x:c>
      <x:c r="C145" s="6">
        <x:v>2.380214465</x:v>
      </x:c>
      <x:c r="D145" s="14" t="s">
        <x:v>77</x:v>
      </x:c>
      <x:c r="E145" s="15">
        <x:v>43194.5139003472</x:v>
      </x:c>
      <x:c r="F145" t="s">
        <x:v>82</x:v>
      </x:c>
      <x:c r="G145" s="6">
        <x:v>135.537238661558</x:v>
      </x:c>
      <x:c r="H145" t="s">
        <x:v>83</x:v>
      </x:c>
      <x:c r="I145" s="6">
        <x:v>33.2477639136773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23.211</x:v>
      </x:c>
      <x:c r="R145" s="8">
        <x:v>184334.518872113</x:v>
      </x:c>
      <x:c r="S145" s="12">
        <x:v>287388.282876406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881786</x:v>
      </x:c>
      <x:c r="B146" s="1">
        <x:v>43213.5755154282</x:v>
      </x:c>
      <x:c r="C146" s="6">
        <x:v>2.39689873666667</x:v>
      </x:c>
      <x:c r="D146" s="14" t="s">
        <x:v>77</x:v>
      </x:c>
      <x:c r="E146" s="15">
        <x:v>43194.5139003472</x:v>
      </x:c>
      <x:c r="F146" t="s">
        <x:v>82</x:v>
      </x:c>
      <x:c r="G146" s="6">
        <x:v>135.529298411073</x:v>
      </x:c>
      <x:c r="H146" t="s">
        <x:v>83</x:v>
      </x:c>
      <x:c r="I146" s="6">
        <x:v>33.2545312946713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23.209</x:v>
      </x:c>
      <x:c r="R146" s="8">
        <x:v>184339.968481284</x:v>
      </x:c>
      <x:c r="S146" s="12">
        <x:v>287384.04237252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881798</x:v>
      </x:c>
      <x:c r="B147" s="1">
        <x:v>43213.5755272338</x:v>
      </x:c>
      <x:c r="C147" s="6">
        <x:v>2.41389968666667</x:v>
      </x:c>
      <x:c r="D147" s="14" t="s">
        <x:v>77</x:v>
      </x:c>
      <x:c r="E147" s="15">
        <x:v>43194.5139003472</x:v>
      </x:c>
      <x:c r="F147" t="s">
        <x:v>82</x:v>
      </x:c>
      <x:c r="G147" s="6">
        <x:v>135.445290671761</x:v>
      </x:c>
      <x:c r="H147" t="s">
        <x:v>83</x:v>
      </x:c>
      <x:c r="I147" s="6">
        <x:v>33.2654192874452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23.212</x:v>
      </x:c>
      <x:c r="R147" s="8">
        <x:v>184339.439305994</x:v>
      </x:c>
      <x:c r="S147" s="12">
        <x:v>287389.722271951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881812</x:v>
      </x:c>
      <x:c r="B148" s="1">
        <x:v>43213.5755385764</x:v>
      </x:c>
      <x:c r="C148" s="6">
        <x:v>2.43023391833333</x:v>
      </x:c>
      <x:c r="D148" s="14" t="s">
        <x:v>77</x:v>
      </x:c>
      <x:c r="E148" s="15">
        <x:v>43194.5139003472</x:v>
      </x:c>
      <x:c r="F148" t="s">
        <x:v>82</x:v>
      </x:c>
      <x:c r="G148" s="6">
        <x:v>135.462430343659</x:v>
      </x:c>
      <x:c r="H148" t="s">
        <x:v>83</x:v>
      </x:c>
      <x:c r="I148" s="6">
        <x:v>33.261659617433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23.212</x:v>
      </x:c>
      <x:c r="R148" s="8">
        <x:v>184344.511960905</x:v>
      </x:c>
      <x:c r="S148" s="12">
        <x:v>287382.133490017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881817</x:v>
      </x:c>
      <x:c r="B149" s="1">
        <x:v>43213.5755502315</x:v>
      </x:c>
      <x:c r="C149" s="6">
        <x:v>2.44703479</x:v>
      </x:c>
      <x:c r="D149" s="14" t="s">
        <x:v>77</x:v>
      </x:c>
      <x:c r="E149" s="15">
        <x:v>43194.5139003472</x:v>
      </x:c>
      <x:c r="F149" t="s">
        <x:v>82</x:v>
      </x:c>
      <x:c r="G149" s="6">
        <x:v>135.469003743167</x:v>
      </x:c>
      <x:c r="H149" t="s">
        <x:v>83</x:v>
      </x:c>
      <x:c r="I149" s="6">
        <x:v>33.25519299488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23.214</x:v>
      </x:c>
      <x:c r="R149" s="8">
        <x:v>184349.73765594</x:v>
      </x:c>
      <x:c r="S149" s="12">
        <x:v>287385.047072656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881833</x:v>
      </x:c>
      <x:c r="B150" s="1">
        <x:v>43213.5755616551</x:v>
      </x:c>
      <x:c r="C150" s="6">
        <x:v>2.463452385</x:v>
      </x:c>
      <x:c r="D150" s="14" t="s">
        <x:v>77</x:v>
      </x:c>
      <x:c r="E150" s="15">
        <x:v>43194.5139003472</x:v>
      </x:c>
      <x:c r="F150" t="s">
        <x:v>82</x:v>
      </x:c>
      <x:c r="G150" s="6">
        <x:v>135.442959692365</x:v>
      </x:c>
      <x:c r="H150" t="s">
        <x:v>83</x:v>
      </x:c>
      <x:c r="I150" s="6">
        <x:v>33.2659306028932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23.212</x:v>
      </x:c>
      <x:c r="R150" s="8">
        <x:v>184362.063204991</x:v>
      </x:c>
      <x:c r="S150" s="12">
        <x:v>287386.849244572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881835</x:v>
      </x:c>
      <x:c r="B151" s="1">
        <x:v>43213.5755732292</x:v>
      </x:c>
      <x:c r="C151" s="6">
        <x:v>2.48011994166667</x:v>
      </x:c>
      <x:c r="D151" s="14" t="s">
        <x:v>77</x:v>
      </x:c>
      <x:c r="E151" s="15">
        <x:v>43194.5139003472</x:v>
      </x:c>
      <x:c r="F151" t="s">
        <x:v>82</x:v>
      </x:c>
      <x:c r="G151" s="6">
        <x:v>135.403674646292</x:v>
      </x:c>
      <x:c r="H151" t="s">
        <x:v>83</x:v>
      </x:c>
      <x:c r="I151" s="6">
        <x:v>33.2770592525544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23.211</x:v>
      </x:c>
      <x:c r="R151" s="8">
        <x:v>184360.292470249</x:v>
      </x:c>
      <x:c r="S151" s="12">
        <x:v>287375.970485745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881844</x:v>
      </x:c>
      <x:c r="B152" s="1">
        <x:v>43213.5755848727</x:v>
      </x:c>
      <x:c r="C152" s="6">
        <x:v>2.49690421333333</x:v>
      </x:c>
      <x:c r="D152" s="14" t="s">
        <x:v>77</x:v>
      </x:c>
      <x:c r="E152" s="15">
        <x:v>43194.5139003472</x:v>
      </x:c>
      <x:c r="F152" t="s">
        <x:v>82</x:v>
      </x:c>
      <x:c r="G152" s="6">
        <x:v>135.337532781744</x:v>
      </x:c>
      <x:c r="H152" t="s">
        <x:v>83</x:v>
      </x:c>
      <x:c r="I152" s="6">
        <x:v>33.2840372355213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23.214</x:v>
      </x:c>
      <x:c r="R152" s="8">
        <x:v>184358.007087862</x:v>
      </x:c>
      <x:c r="S152" s="12">
        <x:v>287378.65434082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881862</x:v>
      </x:c>
      <x:c r="B153" s="1">
        <x:v>43213.5755960995</x:v>
      </x:c>
      <x:c r="C153" s="6">
        <x:v>2.51310510666667</x:v>
      </x:c>
      <x:c r="D153" s="14" t="s">
        <x:v>77</x:v>
      </x:c>
      <x:c r="E153" s="15">
        <x:v>43194.5139003472</x:v>
      </x:c>
      <x:c r="F153" t="s">
        <x:v>82</x:v>
      </x:c>
      <x:c r="G153" s="6">
        <x:v>135.408750321017</x:v>
      </x:c>
      <x:c r="H153" t="s">
        <x:v>83</x:v>
      </x:c>
      <x:c r="I153" s="6">
        <x:v>33.2709234519534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23.213</x:v>
      </x:c>
      <x:c r="R153" s="8">
        <x:v>184359.864194578</x:v>
      </x:c>
      <x:c r="S153" s="12">
        <x:v>287381.769996828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881867</x:v>
      </x:c>
      <x:c r="B154" s="1">
        <x:v>43213.5756077894</x:v>
      </x:c>
      <x:c r="C154" s="6">
        <x:v>2.52992273</x:v>
      </x:c>
      <x:c r="D154" s="14" t="s">
        <x:v>77</x:v>
      </x:c>
      <x:c r="E154" s="15">
        <x:v>43194.5139003472</x:v>
      </x:c>
      <x:c r="F154" t="s">
        <x:v>82</x:v>
      </x:c>
      <x:c r="G154" s="6">
        <x:v>135.380370358047</x:v>
      </x:c>
      <x:c r="H154" t="s">
        <x:v>83</x:v>
      </x:c>
      <x:c r="I154" s="6">
        <x:v>33.2771494850003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23.213</x:v>
      </x:c>
      <x:c r="R154" s="8">
        <x:v>184370.948051324</x:v>
      </x:c>
      <x:c r="S154" s="12">
        <x:v>287371.510207556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881883</x:v>
      </x:c>
      <x:c r="B155" s="1">
        <x:v>43213.5756198264</x:v>
      </x:c>
      <x:c r="C155" s="6">
        <x:v>2.54724039</x:v>
      </x:c>
      <x:c r="D155" s="14" t="s">
        <x:v>77</x:v>
      </x:c>
      <x:c r="E155" s="15">
        <x:v>43194.5139003472</x:v>
      </x:c>
      <x:c r="F155" t="s">
        <x:v>82</x:v>
      </x:c>
      <x:c r="G155" s="6">
        <x:v>135.321493878011</x:v>
      </x:c>
      <x:c r="H155" t="s">
        <x:v>83</x:v>
      </x:c>
      <x:c r="I155" s="6">
        <x:v>33.2875563100297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23.214</x:v>
      </x:c>
      <x:c r="R155" s="8">
        <x:v>184369.464784275</x:v>
      </x:c>
      <x:c r="S155" s="12">
        <x:v>287366.776459983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881890</x:v>
      </x:c>
      <x:c r="B156" s="1">
        <x:v>43213.5756315625</x:v>
      </x:c>
      <x:c r="C156" s="6">
        <x:v>2.56415798833333</x:v>
      </x:c>
      <x:c r="D156" s="14" t="s">
        <x:v>77</x:v>
      </x:c>
      <x:c r="E156" s="15">
        <x:v>43194.5139003472</x:v>
      </x:c>
      <x:c r="F156" t="s">
        <x:v>82</x:v>
      </x:c>
      <x:c r="G156" s="6">
        <x:v>135.33459880738</x:v>
      </x:c>
      <x:c r="H156" t="s">
        <x:v>83</x:v>
      </x:c>
      <x:c r="I156" s="6">
        <x:v>33.2771494850003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23.217</x:v>
      </x:c>
      <x:c r="R156" s="8">
        <x:v>184368.096773669</x:v>
      </x:c>
      <x:c r="S156" s="12">
        <x:v>287381.319096419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881895</x:v>
      </x:c>
      <x:c r="B157" s="1">
        <x:v>43213.5756425926</x:v>
      </x:c>
      <x:c r="C157" s="6">
        <x:v>2.58002548833333</x:v>
      </x:c>
      <x:c r="D157" s="14" t="s">
        <x:v>77</x:v>
      </x:c>
      <x:c r="E157" s="15">
        <x:v>43194.5139003472</x:v>
      </x:c>
      <x:c r="F157" t="s">
        <x:v>82</x:v>
      </x:c>
      <x:c r="G157" s="6">
        <x:v>135.373179122085</x:v>
      </x:c>
      <x:c r="H157" t="s">
        <x:v>83</x:v>
      </x:c>
      <x:c r="I157" s="6">
        <x:v>33.2711941488019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23.216</x:v>
      </x:c>
      <x:c r="R157" s="8">
        <x:v>184371.573495635</x:v>
      </x:c>
      <x:c r="S157" s="12">
        <x:v>287365.423792248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881906</x:v>
      </x:c>
      <x:c r="B158" s="1">
        <x:v>43213.5756542014</x:v>
      </x:c>
      <x:c r="C158" s="6">
        <x:v>2.59672639666667</x:v>
      </x:c>
      <x:c r="D158" s="14" t="s">
        <x:v>77</x:v>
      </x:c>
      <x:c r="E158" s="15">
        <x:v>43194.5139003472</x:v>
      </x:c>
      <x:c r="F158" t="s">
        <x:v>82</x:v>
      </x:c>
      <x:c r="G158" s="6">
        <x:v>135.354748543175</x:v>
      </x:c>
      <x:c r="H158" t="s">
        <x:v>83</x:v>
      </x:c>
      <x:c r="I158" s="6">
        <x:v>33.2677051688756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23.219</x:v>
      </x:c>
      <x:c r="R158" s="8">
        <x:v>184363.649205289</x:v>
      </x:c>
      <x:c r="S158" s="12">
        <x:v>287373.092651192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881921</x:v>
      </x:c>
      <x:c r="B159" s="1">
        <x:v>43213.5756659722</x:v>
      </x:c>
      <x:c r="C159" s="6">
        <x:v>2.61371067666667</x:v>
      </x:c>
      <x:c r="D159" s="14" t="s">
        <x:v>77</x:v>
      </x:c>
      <x:c r="E159" s="15">
        <x:v>43194.5139003472</x:v>
      </x:c>
      <x:c r="F159" t="s">
        <x:v>82</x:v>
      </x:c>
      <x:c r="G159" s="6">
        <x:v>135.366666384984</x:v>
      </x:c>
      <x:c r="H159" t="s">
        <x:v>83</x:v>
      </x:c>
      <x:c r="I159" s="6">
        <x:v>33.2751342942934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23.215</x:v>
      </x:c>
      <x:c r="R159" s="8">
        <x:v>184377.878039579</x:v>
      </x:c>
      <x:c r="S159" s="12">
        <x:v>287371.543258389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881925</x:v>
      </x:c>
      <x:c r="B160" s="1">
        <x:v>43213.5756773958</x:v>
      </x:c>
      <x:c r="C160" s="6">
        <x:v>2.630161565</x:v>
      </x:c>
      <x:c r="D160" s="14" t="s">
        <x:v>77</x:v>
      </x:c>
      <x:c r="E160" s="15">
        <x:v>43194.5139003472</x:v>
      </x:c>
      <x:c r="F160" t="s">
        <x:v>82</x:v>
      </x:c>
      <x:c r="G160" s="6">
        <x:v>135.379553206826</x:v>
      </x:c>
      <x:c r="H160" t="s">
        <x:v>83</x:v>
      </x:c>
      <x:c r="I160" s="6">
        <x:v>33.267284085337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23.217</x:v>
      </x:c>
      <x:c r="R160" s="8">
        <x:v>184381.610070296</x:v>
      </x:c>
      <x:c r="S160" s="12">
        <x:v>287384.109667832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881934</x:v>
      </x:c>
      <x:c r="B161" s="1">
        <x:v>43213.5756888889</x:v>
      </x:c>
      <x:c r="C161" s="6">
        <x:v>2.6467125</x:v>
      </x:c>
      <x:c r="D161" s="14" t="s">
        <x:v>77</x:v>
      </x:c>
      <x:c r="E161" s="15">
        <x:v>43194.5139003472</x:v>
      </x:c>
      <x:c r="F161" t="s">
        <x:v>82</x:v>
      </x:c>
      <x:c r="G161" s="6">
        <x:v>135.328986178559</x:v>
      </x:c>
      <x:c r="H161" t="s">
        <x:v>83</x:v>
      </x:c>
      <x:c r="I161" s="6">
        <x:v>33.2733597243764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23.219</x:v>
      </x:c>
      <x:c r="R161" s="8">
        <x:v>184385.184247877</x:v>
      </x:c>
      <x:c r="S161" s="12">
        <x:v>287376.44308278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881951</x:v>
      </x:c>
      <x:c r="B162" s="1">
        <x:v>43213.5757006134</x:v>
      </x:c>
      <x:c r="C162" s="6">
        <x:v>2.66358009833333</x:v>
      </x:c>
      <x:c r="D162" s="14" t="s">
        <x:v>77</x:v>
      </x:c>
      <x:c r="E162" s="15">
        <x:v>43194.5139003472</x:v>
      </x:c>
      <x:c r="F162" t="s">
        <x:v>82</x:v>
      </x:c>
      <x:c r="G162" s="6">
        <x:v>135.357009830568</x:v>
      </x:c>
      <x:c r="H162" t="s">
        <x:v>83</x:v>
      </x:c>
      <x:c r="I162" s="6">
        <x:v>33.2646974304757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23.22</x:v>
      </x:c>
      <x:c r="R162" s="8">
        <x:v>184385.277796727</x:v>
      </x:c>
      <x:c r="S162" s="12">
        <x:v>287385.139085225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881954</x:v>
      </x:c>
      <x:c r="B163" s="1">
        <x:v>43213.5757120023</x:v>
      </x:c>
      <x:c r="C163" s="6">
        <x:v>2.679964295</x:v>
      </x:c>
      <x:c r="D163" s="14" t="s">
        <x:v>77</x:v>
      </x:c>
      <x:c r="E163" s="15">
        <x:v>43194.5139003472</x:v>
      </x:c>
      <x:c r="F163" t="s">
        <x:v>82</x:v>
      </x:c>
      <x:c r="G163" s="6">
        <x:v>135.406212901729</x:v>
      </x:c>
      <x:c r="H163" t="s">
        <x:v>83</x:v>
      </x:c>
      <x:c r="I163" s="6">
        <x:v>33.2639454962978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23.216</x:v>
      </x:c>
      <x:c r="R163" s="8">
        <x:v>184388.154185006</x:v>
      </x:c>
      <x:c r="S163" s="12">
        <x:v>287387.330354301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881968</x:v>
      </x:c>
      <x:c r="B164" s="1">
        <x:v>43213.5757241088</x:v>
      </x:c>
      <x:c r="C164" s="6">
        <x:v>2.697415295</x:v>
      </x:c>
      <x:c r="D164" s="14" t="s">
        <x:v>77</x:v>
      </x:c>
      <x:c r="E164" s="15">
        <x:v>43194.5139003472</x:v>
      </x:c>
      <x:c r="F164" t="s">
        <x:v>82</x:v>
      </x:c>
      <x:c r="G164" s="6">
        <x:v>135.379685490392</x:v>
      </x:c>
      <x:c r="H164" t="s">
        <x:v>83</x:v>
      </x:c>
      <x:c r="I164" s="6">
        <x:v>33.257208173593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23.221</x:v>
      </x:c>
      <x:c r="R164" s="8">
        <x:v>184397.216131967</x:v>
      </x:c>
      <x:c r="S164" s="12">
        <x:v>287389.156423264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881976</x:v>
      </x:c>
      <x:c r="B165" s="1">
        <x:v>43213.5757351505</x:v>
      </x:c>
      <x:c r="C165" s="6">
        <x:v>2.71333281833333</x:v>
      </x:c>
      <x:c r="D165" s="14" t="s">
        <x:v>77</x:v>
      </x:c>
      <x:c r="E165" s="15">
        <x:v>43194.5139003472</x:v>
      </x:c>
      <x:c r="F165" t="s">
        <x:v>82</x:v>
      </x:c>
      <x:c r="G165" s="6">
        <x:v>135.348581977289</x:v>
      </x:c>
      <x:c r="H165" t="s">
        <x:v>83</x:v>
      </x:c>
      <x:c r="I165" s="6">
        <x:v>33.2690586520366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23.219</x:v>
      </x:c>
      <x:c r="R165" s="8">
        <x:v>184391.141624957</x:v>
      </x:c>
      <x:c r="S165" s="12">
        <x:v>287378.707163931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881984</x:v>
      </x:c>
      <x:c r="B166" s="1">
        <x:v>43213.5757469907</x:v>
      </x:c>
      <x:c r="C166" s="6">
        <x:v>2.730367095</x:v>
      </x:c>
      <x:c r="D166" s="14" t="s">
        <x:v>77</x:v>
      </x:c>
      <x:c r="E166" s="15">
        <x:v>43194.5139003472</x:v>
      </x:c>
      <x:c r="F166" t="s">
        <x:v>82</x:v>
      </x:c>
      <x:c r="G166" s="6">
        <x:v>135.384692281931</x:v>
      </x:c>
      <x:c r="H166" t="s">
        <x:v>83</x:v>
      </x:c>
      <x:c r="I166" s="6">
        <x:v>33.2636447226741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23.218</x:v>
      </x:c>
      <x:c r="R166" s="8">
        <x:v>184389.801340759</x:v>
      </x:c>
      <x:c r="S166" s="12">
        <x:v>287372.606674194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881996</x:v>
      </x:c>
      <x:c r="B167" s="1">
        <x:v>43213.5757583333</x:v>
      </x:c>
      <x:c r="C167" s="6">
        <x:v>2.74668464666667</x:v>
      </x:c>
      <x:c r="D167" s="14" t="s">
        <x:v>77</x:v>
      </x:c>
      <x:c r="E167" s="15">
        <x:v>43194.5139003472</x:v>
      </x:c>
      <x:c r="F167" t="s">
        <x:v>82</x:v>
      </x:c>
      <x:c r="G167" s="6">
        <x:v>135.414223021512</x:v>
      </x:c>
      <x:c r="H167" t="s">
        <x:v>83</x:v>
      </x:c>
      <x:c r="I167" s="6">
        <x:v>33.2546516037905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23.219</x:v>
      </x:c>
      <x:c r="R167" s="8">
        <x:v>184390.496514644</x:v>
      </x:c>
      <x:c r="S167" s="12">
        <x:v>287368.877541942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882004</x:v>
      </x:c>
      <x:c r="B168" s="1">
        <x:v>43213.5757699074</x:v>
      </x:c>
      <x:c r="C168" s="6">
        <x:v>2.76338556666667</x:v>
      </x:c>
      <x:c r="D168" s="14" t="s">
        <x:v>77</x:v>
      </x:c>
      <x:c r="E168" s="15">
        <x:v>43194.5139003472</x:v>
      </x:c>
      <x:c r="F168" t="s">
        <x:v>82</x:v>
      </x:c>
      <x:c r="G168" s="6">
        <x:v>135.394144072974</x:v>
      </x:c>
      <x:c r="H168" t="s">
        <x:v>83</x:v>
      </x:c>
      <x:c r="I168" s="6">
        <x:v>33.256546472986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23.22</x:v>
      </x:c>
      <x:c r="R168" s="8">
        <x:v>184395.599215901</x:v>
      </x:c>
      <x:c r="S168" s="12">
        <x:v>287375.035147516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882022</x:v>
      </x:c>
      <x:c r="B169" s="1">
        <x:v>43213.5757981134</x:v>
      </x:c>
      <x:c r="C169" s="6">
        <x:v>2.80395449333333</x:v>
      </x:c>
      <x:c r="D169" s="14" t="s">
        <x:v>77</x:v>
      </x:c>
      <x:c r="E169" s="15">
        <x:v>43194.5139003472</x:v>
      </x:c>
      <x:c r="F169" t="s">
        <x:v>82</x:v>
      </x:c>
      <x:c r="G169" s="6">
        <x:v>135.248991140098</x:v>
      </x:c>
      <x:c r="H169" t="s">
        <x:v>83</x:v>
      </x:c>
      <x:c r="I169" s="6">
        <x:v>33.2808790948779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23.223</x:v>
      </x:c>
      <x:c r="R169" s="8">
        <x:v>184468.041697696</x:v>
      </x:c>
      <x:c r="S169" s="12">
        <x:v>287430.742579318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882030</x:v>
      </x:c>
      <x:c r="B170" s="1">
        <x:v>43213.5757981134</x:v>
      </x:c>
      <x:c r="C170" s="6">
        <x:v>2.80397116333333</x:v>
      </x:c>
      <x:c r="D170" s="14" t="s">
        <x:v>77</x:v>
      </x:c>
      <x:c r="E170" s="15">
        <x:v>43194.5139003472</x:v>
      </x:c>
      <x:c r="F170" t="s">
        <x:v>82</x:v>
      </x:c>
      <x:c r="G170" s="6">
        <x:v>135.237559789007</x:v>
      </x:c>
      <x:c r="H170" t="s">
        <x:v>83</x:v>
      </x:c>
      <x:c r="I170" s="6">
        <x:v>33.2808790948779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23.224</x:v>
      </x:c>
      <x:c r="R170" s="8">
        <x:v>184394.255262982</x:v>
      </x:c>
      <x:c r="S170" s="12">
        <x:v>287365.782651026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882040</x:v>
      </x:c>
      <x:c r="B171" s="1">
        <x:v>43213.5758060185</x:v>
      </x:c>
      <x:c r="C171" s="6">
        <x:v>2.81535514833333</x:v>
      </x:c>
      <x:c r="D171" s="14" t="s">
        <x:v>77</x:v>
      </x:c>
      <x:c r="E171" s="15">
        <x:v>43194.5139003472</x:v>
      </x:c>
      <x:c r="F171" t="s">
        <x:v>82</x:v>
      </x:c>
      <x:c r="G171" s="6">
        <x:v>135.247969691811</x:v>
      </x:c>
      <x:c r="H171" t="s">
        <x:v>83</x:v>
      </x:c>
      <x:c r="I171" s="6">
        <x:v>33.2785932044603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23.224</x:v>
      </x:c>
      <x:c r="R171" s="8">
        <x:v>184328.749243038</x:v>
      </x:c>
      <x:c r="S171" s="12">
        <x:v>287301.171770185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882047</x:v>
      </x:c>
      <x:c r="B172" s="1">
        <x:v>43213.575816088</x:v>
      </x:c>
      <x:c r="C172" s="6">
        <x:v>2.82988926166667</x:v>
      </x:c>
      <x:c r="D172" s="14" t="s">
        <x:v>77</x:v>
      </x:c>
      <x:c r="E172" s="15">
        <x:v>43194.5139003472</x:v>
      </x:c>
      <x:c r="F172" t="s">
        <x:v>82</x:v>
      </x:c>
      <x:c r="G172" s="6">
        <x:v>135.322757707487</x:v>
      </x:c>
      <x:c r="H172" t="s">
        <x:v>83</x:v>
      </x:c>
      <x:c r="I172" s="6">
        <x:v>33.2671938531576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23.222</x:v>
      </x:c>
      <x:c r="R172" s="8">
        <x:v>184368.59293944</x:v>
      </x:c>
      <x:c r="S172" s="12">
        <x:v>287333.100770236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882060</x:v>
      </x:c>
      <x:c r="B173" s="1">
        <x:v>43213.5758285532</x:v>
      </x:c>
      <x:c r="C173" s="6">
        <x:v>2.84782359333333</x:v>
      </x:c>
      <x:c r="D173" s="14" t="s">
        <x:v>77</x:v>
      </x:c>
      <x:c r="E173" s="15">
        <x:v>43194.5139003472</x:v>
      </x:c>
      <x:c r="F173" t="s">
        <x:v>82</x:v>
      </x:c>
      <x:c r="G173" s="6">
        <x:v>135.355433734644</x:v>
      </x:c>
      <x:c r="H173" t="s">
        <x:v>83</x:v>
      </x:c>
      <x:c r="I173" s="6">
        <x:v>33.2625318605001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23.221</x:v>
      </x:c>
      <x:c r="R173" s="8">
        <x:v>184401.989462888</x:v>
      </x:c>
      <x:c r="S173" s="12">
        <x:v>287354.30757988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882068</x:v>
      </x:c>
      <x:c r="B174" s="1">
        <x:v>43213.5758394676</x:v>
      </x:c>
      <x:c r="C174" s="6">
        <x:v>2.863557745</x:v>
      </x:c>
      <x:c r="D174" s="14" t="s">
        <x:v>77</x:v>
      </x:c>
      <x:c r="E174" s="15">
        <x:v>43194.5139003472</x:v>
      </x:c>
      <x:c r="F174" t="s">
        <x:v>82</x:v>
      </x:c>
      <x:c r="G174" s="6">
        <x:v>135.322484898678</x:v>
      </x:c>
      <x:c r="H174" t="s">
        <x:v>83</x:v>
      </x:c>
      <x:c r="I174" s="6">
        <x:v>33.2622310870029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23.224</x:v>
      </x:c>
      <x:c r="R174" s="8">
        <x:v>184403.73969809</x:v>
      </x:c>
      <x:c r="S174" s="12">
        <x:v>287350.896980789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882080</x:v>
      </x:c>
      <x:c r="B175" s="1">
        <x:v>43213.5758517708</x:v>
      </x:c>
      <x:c r="C175" s="6">
        <x:v>2.881258785</x:v>
      </x:c>
      <x:c r="D175" s="14" t="s">
        <x:v>77</x:v>
      </x:c>
      <x:c r="E175" s="15">
        <x:v>43194.5139003472</x:v>
      </x:c>
      <x:c r="F175" t="s">
        <x:v>82</x:v>
      </x:c>
      <x:c r="G175" s="6">
        <x:v>135.302485948828</x:v>
      </x:c>
      <x:c r="H175" t="s">
        <x:v>83</x:v>
      </x:c>
      <x:c r="I175" s="6">
        <x:v>33.2666223827405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23.224</x:v>
      </x:c>
      <x:c r="R175" s="8">
        <x:v>184409.522651857</x:v>
      </x:c>
      <x:c r="S175" s="12">
        <x:v>287353.587538908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882093</x:v>
      </x:c>
      <x:c r="B176" s="1">
        <x:v>43213.5758626157</x:v>
      </x:c>
      <x:c r="C176" s="6">
        <x:v>2.89685962</x:v>
      </x:c>
      <x:c r="D176" s="14" t="s">
        <x:v>77</x:v>
      </x:c>
      <x:c r="E176" s="15">
        <x:v>43194.5139003472</x:v>
      </x:c>
      <x:c r="F176" t="s">
        <x:v>82</x:v>
      </x:c>
      <x:c r="G176" s="6">
        <x:v>135.344745743602</x:v>
      </x:c>
      <x:c r="H176" t="s">
        <x:v>83</x:v>
      </x:c>
      <x:c r="I176" s="6">
        <x:v>33.2598549773252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23.223</x:v>
      </x:c>
      <x:c r="R176" s="8">
        <x:v>184405.818289544</x:v>
      </x:c>
      <x:c r="S176" s="12">
        <x:v>287371.6203603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882096</x:v>
      </x:c>
      <x:c r="B177" s="1">
        <x:v>43213.5758741898</x:v>
      </x:c>
      <x:c r="C177" s="6">
        <x:v>2.913510495</x:v>
      </x:c>
      <x:c r="D177" s="14" t="s">
        <x:v>77</x:v>
      </x:c>
      <x:c r="E177" s="15">
        <x:v>43194.5139003472</x:v>
      </x:c>
      <x:c r="F177" t="s">
        <x:v>82</x:v>
      </x:c>
      <x:c r="G177" s="6">
        <x:v>135.312485388501</x:v>
      </x:c>
      <x:c r="H177" t="s">
        <x:v>83</x:v>
      </x:c>
      <x:c r="I177" s="6">
        <x:v>33.264426734152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23.224</x:v>
      </x:c>
      <x:c r="R177" s="8">
        <x:v>184413.021002176</x:v>
      </x:c>
      <x:c r="S177" s="12">
        <x:v>287372.191727623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882109</x:v>
      </x:c>
      <x:c r="B178" s="1">
        <x:v>43213.5758859144</x:v>
      </x:c>
      <x:c r="C178" s="6">
        <x:v>2.93039478666667</x:v>
      </x:c>
      <x:c r="D178" s="14" t="s">
        <x:v>77</x:v>
      </x:c>
      <x:c r="E178" s="15">
        <x:v>43194.5139003472</x:v>
      </x:c>
      <x:c r="F178" t="s">
        <x:v>82</x:v>
      </x:c>
      <x:c r="G178" s="6">
        <x:v>135.337071889722</x:v>
      </x:c>
      <x:c r="H178" t="s">
        <x:v>83</x:v>
      </x:c>
      <x:c r="I178" s="6">
        <x:v>33.2565163956892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23.225</x:v>
      </x:c>
      <x:c r="R178" s="8">
        <x:v>184426.737215819</x:v>
      </x:c>
      <x:c r="S178" s="12">
        <x:v>287363.926781404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882120</x:v>
      </x:c>
      <x:c r="B179" s="1">
        <x:v>43213.5758973032</x:v>
      </x:c>
      <x:c r="C179" s="6">
        <x:v>2.94677900666667</x:v>
      </x:c>
      <x:c r="D179" s="14" t="s">
        <x:v>77</x:v>
      </x:c>
      <x:c r="E179" s="15">
        <x:v>43194.5139003472</x:v>
      </x:c>
      <x:c r="F179" t="s">
        <x:v>82</x:v>
      </x:c>
      <x:c r="G179" s="6">
        <x:v>135.271809504855</x:v>
      </x:c>
      <x:c r="H179" t="s">
        <x:v>83</x:v>
      </x:c>
      <x:c r="I179" s="6">
        <x:v>33.2683367942827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23.226</x:v>
      </x:c>
      <x:c r="R179" s="8">
        <x:v>184430.212913901</x:v>
      </x:c>
      <x:c r="S179" s="12">
        <x:v>287369.287180345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882127</x:v>
      </x:c>
      <x:c r="B180" s="1">
        <x:v>43213.5759090278</x:v>
      </x:c>
      <x:c r="C180" s="6">
        <x:v>2.96369659333333</x:v>
      </x:c>
      <x:c r="D180" s="14" t="s">
        <x:v>77</x:v>
      </x:c>
      <x:c r="E180" s="15">
        <x:v>43194.5139003472</x:v>
      </x:c>
      <x:c r="F180" t="s">
        <x:v>82</x:v>
      </x:c>
      <x:c r="G180" s="6">
        <x:v>135.203770434421</x:v>
      </x:c>
      <x:c r="H180" t="s">
        <x:v>83</x:v>
      </x:c>
      <x:c r="I180" s="6">
        <x:v>33.2732394145855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23.23</x:v>
      </x:c>
      <x:c r="R180" s="8">
        <x:v>184429.262125179</x:v>
      </x:c>
      <x:c r="S180" s="12">
        <x:v>287357.09305742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882135</x:v>
      </x:c>
      <x:c r="B181" s="1">
        <x:v>43213.5759205671</x:v>
      </x:c>
      <x:c r="C181" s="6">
        <x:v>2.98033086666667</x:v>
      </x:c>
      <x:c r="D181" s="14" t="s">
        <x:v>77</x:v>
      </x:c>
      <x:c r="E181" s="15">
        <x:v>43194.5139003472</x:v>
      </x:c>
      <x:c r="F181" t="s">
        <x:v>82</x:v>
      </x:c>
      <x:c r="G181" s="6">
        <x:v>135.260173974128</x:v>
      </x:c>
      <x:c r="H181" t="s">
        <x:v>83</x:v>
      </x:c>
      <x:c r="I181" s="6">
        <x:v>33.265870448131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23.228</x:v>
      </x:c>
      <x:c r="R181" s="8">
        <x:v>184437.678883199</x:v>
      </x:c>
      <x:c r="S181" s="12">
        <x:v>287366.695945888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882152</x:v>
      </x:c>
      <x:c r="B182" s="1">
        <x:v>43213.5759319444</x:v>
      </x:c>
      <x:c r="C182" s="6">
        <x:v>2.99669842833333</x:v>
      </x:c>
      <x:c r="D182" s="14" t="s">
        <x:v>77</x:v>
      </x:c>
      <x:c r="E182" s="15">
        <x:v>43194.5139003472</x:v>
      </x:c>
      <x:c r="F182" t="s">
        <x:v>82</x:v>
      </x:c>
      <x:c r="G182" s="6">
        <x:v>135.335839150232</x:v>
      </x:c>
      <x:c r="H182" t="s">
        <x:v>83</x:v>
      </x:c>
      <x:c r="I182" s="6">
        <x:v>33.2567870913736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23.225</x:v>
      </x:c>
      <x:c r="R182" s="8">
        <x:v>184438.172671624</x:v>
      </x:c>
      <x:c r="S182" s="12">
        <x:v>287363.902817479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882156</x:v>
      </x:c>
      <x:c r="B183" s="1">
        <x:v>43213.5759433681</x:v>
      </x:c>
      <x:c r="C183" s="6">
        <x:v>3.01316604666667</x:v>
      </x:c>
      <x:c r="D183" s="14" t="s">
        <x:v>77</x:v>
      </x:c>
      <x:c r="E183" s="15">
        <x:v>43194.5139003472</x:v>
      </x:c>
      <x:c r="F183" t="s">
        <x:v>82</x:v>
      </x:c>
      <x:c r="G183" s="6">
        <x:v>135.282904960234</x:v>
      </x:c>
      <x:c r="H183" t="s">
        <x:v>83</x:v>
      </x:c>
      <x:c r="I183" s="6">
        <x:v>33.2608776066004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23.228</x:v>
      </x:c>
      <x:c r="R183" s="8">
        <x:v>184427.413794717</x:v>
      </x:c>
      <x:c r="S183" s="12">
        <x:v>287350.944034598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882168</x:v>
      </x:c>
      <x:c r="B184" s="1">
        <x:v>43213.5759550579</x:v>
      </x:c>
      <x:c r="C184" s="6">
        <x:v>3.02996699833333</x:v>
      </x:c>
      <x:c r="D184" s="14" t="s">
        <x:v>77</x:v>
      </x:c>
      <x:c r="E184" s="15">
        <x:v>43194.5139003472</x:v>
      </x:c>
      <x:c r="F184" t="s">
        <x:v>82</x:v>
      </x:c>
      <x:c r="G184" s="6">
        <x:v>135.292284998401</x:v>
      </x:c>
      <x:c r="H184" t="s">
        <x:v>83</x:v>
      </x:c>
      <x:c r="I184" s="6">
        <x:v>33.2613287666736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23.227</x:v>
      </x:c>
      <x:c r="R184" s="8">
        <x:v>184440.336357114</x:v>
      </x:c>
      <x:c r="S184" s="12">
        <x:v>287365.544074749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882176</x:v>
      </x:c>
      <x:c r="B185" s="1">
        <x:v>43213.5759669329</x:v>
      </x:c>
      <x:c r="C185" s="6">
        <x:v>3.04706791166667</x:v>
      </x:c>
      <x:c r="D185" s="14" t="s">
        <x:v>77</x:v>
      </x:c>
      <x:c r="E185" s="15">
        <x:v>43194.5139003472</x:v>
      </x:c>
      <x:c r="F185" t="s">
        <x:v>82</x:v>
      </x:c>
      <x:c r="G185" s="6">
        <x:v>135.305911567178</x:v>
      </x:c>
      <x:c r="H185" t="s">
        <x:v>83</x:v>
      </x:c>
      <x:c r="I185" s="6">
        <x:v>33.2608475292645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23.226</x:v>
      </x:c>
      <x:c r="R185" s="8">
        <x:v>184446.356263377</x:v>
      </x:c>
      <x:c r="S185" s="12">
        <x:v>287358.25445552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882190</x:v>
      </x:c>
      <x:c r="B186" s="1">
        <x:v>43213.5759780903</x:v>
      </x:c>
      <x:c r="C186" s="6">
        <x:v>3.063135455</x:v>
      </x:c>
      <x:c r="D186" s="14" t="s">
        <x:v>77</x:v>
      </x:c>
      <x:c r="E186" s="15">
        <x:v>43194.5139003472</x:v>
      </x:c>
      <x:c r="F186" t="s">
        <x:v>82</x:v>
      </x:c>
      <x:c r="G186" s="6">
        <x:v>135.275373569008</x:v>
      </x:c>
      <x:c r="H186" t="s">
        <x:v>83</x:v>
      </x:c>
      <x:c r="I186" s="6">
        <x:v>33.2625318605001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23.228</x:v>
      </x:c>
      <x:c r="R186" s="8">
        <x:v>184443.821128403</x:v>
      </x:c>
      <x:c r="S186" s="12">
        <x:v>287353.279200573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882202</x:v>
      </x:c>
      <x:c r="B187" s="1">
        <x:v>43213.5759901273</x:v>
      </x:c>
      <x:c r="C187" s="6">
        <x:v>3.08045306833333</x:v>
      </x:c>
      <x:c r="D187" s="14" t="s">
        <x:v>77</x:v>
      </x:c>
      <x:c r="E187" s="15">
        <x:v>43194.5139003472</x:v>
      </x:c>
      <x:c r="F187" t="s">
        <x:v>82</x:v>
      </x:c>
      <x:c r="G187" s="6">
        <x:v>135.314121262653</x:v>
      </x:c>
      <x:c r="H187" t="s">
        <x:v>83</x:v>
      </x:c>
      <x:c r="I187" s="6">
        <x:v>33.248997079862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23.23</x:v>
      </x:c>
      <x:c r="R187" s="8">
        <x:v>184454.508718771</x:v>
      </x:c>
      <x:c r="S187" s="12">
        <x:v>287357.44352789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882204</x:v>
      </x:c>
      <x:c r="B188" s="1">
        <x:v>43213.5760015856</x:v>
      </x:c>
      <x:c r="C188" s="6">
        <x:v>3.09700399166667</x:v>
      </x:c>
      <x:c r="D188" s="14" t="s">
        <x:v>77</x:v>
      </x:c>
      <x:c r="E188" s="15">
        <x:v>43194.5139003472</x:v>
      </x:c>
      <x:c r="F188" t="s">
        <x:v>82</x:v>
      </x:c>
      <x:c r="G188" s="6">
        <x:v>135.242581403026</x:v>
      </x:c>
      <x:c r="H188" t="s">
        <x:v>83</x:v>
      </x:c>
      <x:c r="I188" s="6">
        <x:v>33.2672239305507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23.229</x:v>
      </x:c>
      <x:c r="R188" s="8">
        <x:v>184456.176754634</x:v>
      </x:c>
      <x:c r="S188" s="12">
        <x:v>287359.478888736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882223</x:v>
      </x:c>
      <x:c r="B189" s="1">
        <x:v>43213.5760135764</x:v>
      </x:c>
      <x:c r="C189" s="6">
        <x:v>3.1142383</x:v>
      </x:c>
      <x:c r="D189" s="14" t="s">
        <x:v>77</x:v>
      </x:c>
      <x:c r="E189" s="15">
        <x:v>43194.5139003472</x:v>
      </x:c>
      <x:c r="F189" t="s">
        <x:v>82</x:v>
      </x:c>
      <x:c r="G189" s="6">
        <x:v>135.217662093788</x:v>
      </x:c>
      <x:c r="H189" t="s">
        <x:v>83</x:v>
      </x:c>
      <x:c r="I189" s="6">
        <x:v>33.2726980205798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23.229</x:v>
      </x:c>
      <x:c r="R189" s="8">
        <x:v>184451.233673287</x:v>
      </x:c>
      <x:c r="S189" s="12">
        <x:v>287358.024697227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882230</x:v>
      </x:c>
      <x:c r="B190" s="1">
        <x:v>43213.5760245023</x:v>
      </x:c>
      <x:c r="C190" s="6">
        <x:v>3.12997245166667</x:v>
      </x:c>
      <x:c r="D190" s="14" t="s">
        <x:v>77</x:v>
      </x:c>
      <x:c r="E190" s="15">
        <x:v>43194.5139003472</x:v>
      </x:c>
      <x:c r="F190" t="s">
        <x:v>82</x:v>
      </x:c>
      <x:c r="G190" s="6">
        <x:v>135.246825944306</x:v>
      </x:c>
      <x:c r="H190" t="s">
        <x:v>83</x:v>
      </x:c>
      <x:c r="I190" s="6">
        <x:v>33.2662915314918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23.229</x:v>
      </x:c>
      <x:c r="R190" s="8">
        <x:v>184466.543623719</x:v>
      </x:c>
      <x:c r="S190" s="12">
        <x:v>287357.376535263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882243</x:v>
      </x:c>
      <x:c r="B191" s="1">
        <x:v>43213.5760362616</x:v>
      </x:c>
      <x:c r="C191" s="6">
        <x:v>3.14690670833333</x:v>
      </x:c>
      <x:c r="D191" s="14" t="s">
        <x:v>77</x:v>
      </x:c>
      <x:c r="E191" s="15">
        <x:v>43194.5139003472</x:v>
      </x:c>
      <x:c r="F191" t="s">
        <x:v>82</x:v>
      </x:c>
      <x:c r="G191" s="6">
        <x:v>135.270719226885</x:v>
      </x:c>
      <x:c r="H191" t="s">
        <x:v>83</x:v>
      </x:c>
      <x:c r="I191" s="6">
        <x:v>33.2585315751976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23.23</x:v>
      </x:c>
      <x:c r="R191" s="8">
        <x:v>184462.002006437</x:v>
      </x:c>
      <x:c r="S191" s="12">
        <x:v>287356.806994857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882248</x:v>
      </x:c>
      <x:c r="B192" s="1">
        <x:v>43213.5760477662</x:v>
      </x:c>
      <x:c r="C192" s="6">
        <x:v>3.16349097166667</x:v>
      </x:c>
      <x:c r="D192" s="14" t="s">
        <x:v>77</x:v>
      </x:c>
      <x:c r="E192" s="15">
        <x:v>43194.5139003472</x:v>
      </x:c>
      <x:c r="F192" t="s">
        <x:v>82</x:v>
      </x:c>
      <x:c r="G192" s="6">
        <x:v>135.195574034548</x:v>
      </x:c>
      <x:c r="H192" t="s">
        <x:v>83</x:v>
      </x:c>
      <x:c r="I192" s="6">
        <x:v>33.2649982041944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23.234</x:v>
      </x:c>
      <x:c r="R192" s="8">
        <x:v>184465.235494003</x:v>
      </x:c>
      <x:c r="S192" s="12">
        <x:v>287346.902471768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882260</x:v>
      </x:c>
      <x:c r="B193" s="1">
        <x:v>43213.5760596875</x:v>
      </x:c>
      <x:c r="C193" s="6">
        <x:v>3.180608565</x:v>
      </x:c>
      <x:c r="D193" s="14" t="s">
        <x:v>77</x:v>
      </x:c>
      <x:c r="E193" s="15">
        <x:v>43194.5139003472</x:v>
      </x:c>
      <x:c r="F193" t="s">
        <x:v>82</x:v>
      </x:c>
      <x:c r="G193" s="6">
        <x:v>135.225818197715</x:v>
      </x:c>
      <x:c r="H193" t="s">
        <x:v>83</x:v>
      </x:c>
      <x:c r="I193" s="6">
        <x:v>33.2633740264355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23.232</x:v>
      </x:c>
      <x:c r="R193" s="8">
        <x:v>184465.336729172</x:v>
      </x:c>
      <x:c r="S193" s="12">
        <x:v>287364.318916727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882266</x:v>
      </x:c>
      <x:c r="B194" s="1">
        <x:v>43213.5760706366</x:v>
      </x:c>
      <x:c r="C194" s="6">
        <x:v>3.196409455</x:v>
      </x:c>
      <x:c r="D194" s="14" t="s">
        <x:v>77</x:v>
      </x:c>
      <x:c r="E194" s="15">
        <x:v>43194.5139003472</x:v>
      </x:c>
      <x:c r="F194" t="s">
        <x:v>82</x:v>
      </x:c>
      <x:c r="G194" s="6">
        <x:v>135.264762694498</x:v>
      </x:c>
      <x:c r="H194" t="s">
        <x:v>83</x:v>
      </x:c>
      <x:c r="I194" s="6">
        <x:v>33.2623513963986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23.229</x:v>
      </x:c>
      <x:c r="R194" s="8">
        <x:v>184467.385878282</x:v>
      </x:c>
      <x:c r="S194" s="12">
        <x:v>287350.776788629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882280</x:v>
      </x:c>
      <x:c r="B195" s="1">
        <x:v>43213.5760834838</x:v>
      </x:c>
      <x:c r="C195" s="6">
        <x:v>3.214927105</x:v>
      </x:c>
      <x:c r="D195" s="14" t="s">
        <x:v>77</x:v>
      </x:c>
      <x:c r="E195" s="15">
        <x:v>43194.5139003472</x:v>
      </x:c>
      <x:c r="F195" t="s">
        <x:v>82</x:v>
      </x:c>
      <x:c r="G195" s="6">
        <x:v>135.224515150628</x:v>
      </x:c>
      <x:c r="H195" t="s">
        <x:v>83</x:v>
      </x:c>
      <x:c r="I195" s="6">
        <x:v>33.2661712219542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23.231</x:v>
      </x:c>
      <x:c r="R195" s="8">
        <x:v>184467.690363798</x:v>
      </x:c>
      <x:c r="S195" s="12">
        <x:v>287364.900897176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882291</x:v>
      </x:c>
      <x:c r="B196" s="1">
        <x:v>43213.5760951042</x:v>
      </x:c>
      <x:c r="C196" s="6">
        <x:v>3.23162804833333</x:v>
      </x:c>
      <x:c r="D196" s="14" t="s">
        <x:v>77</x:v>
      </x:c>
      <x:c r="E196" s="15">
        <x:v>43194.5139003472</x:v>
      </x:c>
      <x:c r="F196" t="s">
        <x:v>82</x:v>
      </x:c>
      <x:c r="G196" s="6">
        <x:v>135.203642555769</x:v>
      </x:c>
      <x:c r="H196" t="s">
        <x:v>83</x:v>
      </x:c>
      <x:c r="I196" s="6">
        <x:v>33.2682465620742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23.232</x:v>
      </x:c>
      <x:c r="R196" s="8">
        <x:v>184472.914733927</x:v>
      </x:c>
      <x:c r="S196" s="12">
        <x:v>287355.183180213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882300</x:v>
      </x:c>
      <x:c r="B197" s="1">
        <x:v>43213.5761055903</x:v>
      </x:c>
      <x:c r="C197" s="6">
        <x:v>3.24676226666667</x:v>
      </x:c>
      <x:c r="D197" s="14" t="s">
        <x:v>77</x:v>
      </x:c>
      <x:c r="E197" s="15">
        <x:v>43194.5139003472</x:v>
      </x:c>
      <x:c r="F197" t="s">
        <x:v>82</x:v>
      </x:c>
      <x:c r="G197" s="6">
        <x:v>135.185856717335</x:v>
      </x:c>
      <x:c r="H197" t="s">
        <x:v>83</x:v>
      </x:c>
      <x:c r="I197" s="6">
        <x:v>33.2671336983722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23.234</x:v>
      </x:c>
      <x:c r="R197" s="8">
        <x:v>184465.753898706</x:v>
      </x:c>
      <x:c r="S197" s="12">
        <x:v>287352.022133261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882310</x:v>
      </x:c>
      <x:c r="B198" s="1">
        <x:v>43213.5761170139</x:v>
      </x:c>
      <x:c r="C198" s="6">
        <x:v>3.26319644</x:v>
      </x:c>
      <x:c r="D198" s="14" t="s">
        <x:v>77</x:v>
      </x:c>
      <x:c r="E198" s="15">
        <x:v>43194.5139003472</x:v>
      </x:c>
      <x:c r="F198" t="s">
        <x:v>82</x:v>
      </x:c>
      <x:c r="G198" s="6">
        <x:v>135.225067252179</x:v>
      </x:c>
      <x:c r="H198" t="s">
        <x:v>83</x:v>
      </x:c>
      <x:c r="I198" s="6">
        <x:v>33.2610279932846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23.233</x:v>
      </x:c>
      <x:c r="R198" s="8">
        <x:v>184472.676066877</x:v>
      </x:c>
      <x:c r="S198" s="12">
        <x:v>287352.091544371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882320</x:v>
      </x:c>
      <x:c r="B199" s="1">
        <x:v>43213.5761291319</x:v>
      </x:c>
      <x:c r="C199" s="6">
        <x:v>3.28064744</x:v>
      </x:c>
      <x:c r="D199" s="14" t="s">
        <x:v>77</x:v>
      </x:c>
      <x:c r="E199" s="15">
        <x:v>43194.5139003472</x:v>
      </x:c>
      <x:c r="F199" t="s">
        <x:v>82</x:v>
      </x:c>
      <x:c r="G199" s="6">
        <x:v>135.160274050892</x:v>
      </x:c>
      <x:c r="H199" t="s">
        <x:v>83</x:v>
      </x:c>
      <x:c r="I199" s="6">
        <x:v>33.2677352462733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23.236</x:v>
      </x:c>
      <x:c r="R199" s="8">
        <x:v>184472.521895149</x:v>
      </x:c>
      <x:c r="S199" s="12">
        <x:v>287348.884067128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882331</x:v>
      </x:c>
      <x:c r="B200" s="1">
        <x:v>43213.5761404282</x:v>
      </x:c>
      <x:c r="C200" s="6">
        <x:v>3.29689831</x:v>
      </x:c>
      <x:c r="D200" s="14" t="s">
        <x:v>77</x:v>
      </x:c>
      <x:c r="E200" s="15">
        <x:v>43194.5139003472</x:v>
      </x:c>
      <x:c r="F200" t="s">
        <x:v>82</x:v>
      </x:c>
      <x:c r="G200" s="6">
        <x:v>135.21630713148</x:v>
      </x:c>
      <x:c r="H200" t="s">
        <x:v>83</x:v>
      </x:c>
      <x:c r="I200" s="6">
        <x:v>33.2629529434416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23.233</x:v>
      </x:c>
      <x:c r="R200" s="8">
        <x:v>184483.335907072</x:v>
      </x:c>
      <x:c r="S200" s="12">
        <x:v>287351.459402412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882335</x:v>
      </x:c>
      <x:c r="B201" s="1">
        <x:v>43213.5761520833</x:v>
      </x:c>
      <x:c r="C201" s="6">
        <x:v>3.31368259166667</x:v>
      </x:c>
      <x:c r="D201" s="14" t="s">
        <x:v>77</x:v>
      </x:c>
      <x:c r="E201" s="15">
        <x:v>43194.5139003472</x:v>
      </x:c>
      <x:c r="F201" t="s">
        <x:v>82</x:v>
      </x:c>
      <x:c r="G201" s="6">
        <x:v>135.193596749687</x:v>
      </x:c>
      <x:c r="H201" t="s">
        <x:v>83</x:v>
      </x:c>
      <x:c r="I201" s="6">
        <x:v>33.2578999516395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23.237</x:v>
      </x:c>
      <x:c r="R201" s="8">
        <x:v>184482.437271377</x:v>
      </x:c>
      <x:c r="S201" s="12">
        <x:v>287346.145052963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882347</x:v>
      </x:c>
      <x:c r="B202" s="1">
        <x:v>43213.5761637731</x:v>
      </x:c>
      <x:c r="C202" s="6">
        <x:v>3.33053350833333</x:v>
      </x:c>
      <x:c r="D202" s="14" t="s">
        <x:v>77</x:v>
      </x:c>
      <x:c r="E202" s="15">
        <x:v>43194.5139003472</x:v>
      </x:c>
      <x:c r="F202" t="s">
        <x:v>82</x:v>
      </x:c>
      <x:c r="G202" s="6">
        <x:v>135.209330800467</x:v>
      </x:c>
      <x:c r="H202" t="s">
        <x:v>83</x:v>
      </x:c>
      <x:c r="I202" s="6">
        <x:v>33.2594639720974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23.235</x:v>
      </x:c>
      <x:c r="R202" s="8">
        <x:v>184484.709408753</x:v>
      </x:c>
      <x:c r="S202" s="12">
        <x:v>287348.024339504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882362</x:v>
      </x:c>
      <x:c r="B203" s="1">
        <x:v>43213.5761748032</x:v>
      </x:c>
      <x:c r="C203" s="6">
        <x:v>3.34643439666667</x:v>
      </x:c>
      <x:c r="D203" s="14" t="s">
        <x:v>77</x:v>
      </x:c>
      <x:c r="E203" s="15">
        <x:v>43194.5139003472</x:v>
      </x:c>
      <x:c r="F203" t="s">
        <x:v>82</x:v>
      </x:c>
      <x:c r="G203" s="6">
        <x:v>135.254701807762</x:v>
      </x:c>
      <x:c r="H203" t="s">
        <x:v>83</x:v>
      </x:c>
      <x:c r="I203" s="6">
        <x:v>33.257027709778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23.232</x:v>
      </x:c>
      <x:c r="R203" s="8">
        <x:v>184485.55657727</x:v>
      </x:c>
      <x:c r="S203" s="12">
        <x:v>287339.840044986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882369</x:v>
      </x:c>
      <x:c r="B204" s="1">
        <x:v>43213.5761864236</x:v>
      </x:c>
      <x:c r="C204" s="6">
        <x:v>3.36316859833333</x:v>
      </x:c>
      <x:c r="D204" s="14" t="s">
        <x:v>77</x:v>
      </x:c>
      <x:c r="E204" s="15">
        <x:v>43194.5139003472</x:v>
      </x:c>
      <x:c r="F204" t="s">
        <x:v>82</x:v>
      </x:c>
      <x:c r="G204" s="6">
        <x:v>135.179770416972</x:v>
      </x:c>
      <x:c r="H204" t="s">
        <x:v>83</x:v>
      </x:c>
      <x:c r="I204" s="6">
        <x:v>33.2659606802749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23.235</x:v>
      </x:c>
      <x:c r="R204" s="8">
        <x:v>184487.110001495</x:v>
      </x:c>
      <x:c r="S204" s="12">
        <x:v>287349.521452634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882381</x:v>
      </x:c>
      <x:c r="B205" s="1">
        <x:v>43213.5761991088</x:v>
      </x:c>
      <x:c r="C205" s="6">
        <x:v>3.38143628833333</x:v>
      </x:c>
      <x:c r="D205" s="14" t="s">
        <x:v>77</x:v>
      </x:c>
      <x:c r="E205" s="15">
        <x:v>43194.5139003472</x:v>
      </x:c>
      <x:c r="F205" t="s">
        <x:v>82</x:v>
      </x:c>
      <x:c r="G205" s="6">
        <x:v>135.132371173004</x:v>
      </x:c>
      <x:c r="H205" t="s">
        <x:v>83</x:v>
      </x:c>
      <x:c r="I205" s="6">
        <x:v>33.2688481101754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23.238</x:v>
      </x:c>
      <x:c r="R205" s="8">
        <x:v>184499.548097347</x:v>
      </x:c>
      <x:c r="S205" s="12">
        <x:v>287351.991597486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882389</x:v>
      </x:c>
      <x:c r="B206" s="1">
        <x:v>43213.5762100347</x:v>
      </x:c>
      <x:c r="C206" s="6">
        <x:v>3.39713713333333</x:v>
      </x:c>
      <x:c r="D206" s="14" t="s">
        <x:v>77</x:v>
      </x:c>
      <x:c r="E206" s="15">
        <x:v>43194.5139003472</x:v>
      </x:c>
      <x:c r="F206" t="s">
        <x:v>82</x:v>
      </x:c>
      <x:c r="G206" s="6">
        <x:v>135.2642107473</x:v>
      </x:c>
      <x:c r="H206" t="s">
        <x:v>83</x:v>
      </x:c>
      <x:c r="I206" s="6">
        <x:v>33.247402987075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23.235</x:v>
      </x:c>
      <x:c r="R206" s="8">
        <x:v>184489.035408062</x:v>
      </x:c>
      <x:c r="S206" s="12">
        <x:v>287349.449661487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882397</x:v>
      </x:c>
      <x:c r="B207" s="1">
        <x:v>43213.5762212616</x:v>
      </x:c>
      <x:c r="C207" s="6">
        <x:v>3.413288075</x:v>
      </x:c>
      <x:c r="D207" s="14" t="s">
        <x:v>77</x:v>
      </x:c>
      <x:c r="E207" s="15">
        <x:v>43194.5139003472</x:v>
      </x:c>
      <x:c r="F207" t="s">
        <x:v>82</x:v>
      </x:c>
      <x:c r="G207" s="6">
        <x:v>135.23150149397</x:v>
      </x:c>
      <x:c r="H207" t="s">
        <x:v>83</x:v>
      </x:c>
      <x:c r="I207" s="6">
        <x:v>33.2545914492298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23.235</x:v>
      </x:c>
      <x:c r="R207" s="8">
        <x:v>184496.752239712</x:v>
      </x:c>
      <x:c r="S207" s="12">
        <x:v>287348.995943165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882411</x:v>
      </x:c>
      <x:c r="B208" s="1">
        <x:v>43213.5762331366</x:v>
      </x:c>
      <x:c r="C208" s="6">
        <x:v>3.43040564666667</x:v>
      </x:c>
      <x:c r="D208" s="14" t="s">
        <x:v>77</x:v>
      </x:c>
      <x:c r="E208" s="15">
        <x:v>43194.5139003472</x:v>
      </x:c>
      <x:c r="F208" t="s">
        <x:v>82</x:v>
      </x:c>
      <x:c r="G208" s="6">
        <x:v>135.23991714493</x:v>
      </x:c>
      <x:c r="H208" t="s">
        <x:v>83</x:v>
      </x:c>
      <x:c r="I208" s="6">
        <x:v>33.2502302465014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23.236</x:v>
      </x:c>
      <x:c r="R208" s="8">
        <x:v>184501.451189608</x:v>
      </x:c>
      <x:c r="S208" s="12">
        <x:v>287348.487147103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882419</x:v>
      </x:c>
      <x:c r="B209" s="1">
        <x:v>43213.5762445255</x:v>
      </x:c>
      <x:c r="C209" s="6">
        <x:v>3.4468233</x:v>
      </x:c>
      <x:c r="D209" s="14" t="s">
        <x:v>77</x:v>
      </x:c>
      <x:c r="E209" s="15">
        <x:v>43194.5139003472</x:v>
      </x:c>
      <x:c r="F209" t="s">
        <x:v>82</x:v>
      </x:c>
      <x:c r="G209" s="6">
        <x:v>135.10944707154</x:v>
      </x:c>
      <x:c r="H209" t="s">
        <x:v>83</x:v>
      </x:c>
      <x:c r="I209" s="6">
        <x:v>33.2763975480279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23.237</x:v>
      </x:c>
      <x:c r="R209" s="8">
        <x:v>184501.697634097</x:v>
      </x:c>
      <x:c r="S209" s="12">
        <x:v>287356.694673032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882428</x:v>
      </x:c>
      <x:c r="B210" s="1">
        <x:v>43213.5762559838</x:v>
      </x:c>
      <x:c r="C210" s="6">
        <x:v>3.46332413</x:v>
      </x:c>
      <x:c r="D210" s="14" t="s">
        <x:v>77</x:v>
      </x:c>
      <x:c r="E210" s="15">
        <x:v>43194.5139003472</x:v>
      </x:c>
      <x:c r="F210" t="s">
        <x:v>82</x:v>
      </x:c>
      <x:c r="G210" s="6">
        <x:v>135.168698820899</x:v>
      </x:c>
      <x:c r="H210" t="s">
        <x:v>83</x:v>
      </x:c>
      <x:c r="I210" s="6">
        <x:v>33.2583511113116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23.239</x:v>
      </x:c>
      <x:c r="R210" s="8">
        <x:v>184501.859736217</x:v>
      </x:c>
      <x:c r="S210" s="12">
        <x:v>287345.916675917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882435</x:v>
      </x:c>
      <x:c r="B211" s="1">
        <x:v>43213.5762675926</x:v>
      </x:c>
      <x:c r="C211" s="6">
        <x:v>3.48000844833333</x:v>
      </x:c>
      <x:c r="D211" s="14" t="s">
        <x:v>77</x:v>
      </x:c>
      <x:c r="E211" s="15">
        <x:v>43194.5139003472</x:v>
      </x:c>
      <x:c r="F211" t="s">
        <x:v>82</x:v>
      </x:c>
      <x:c r="G211" s="6">
        <x:v>135.122868321118</x:v>
      </x:c>
      <x:c r="H211" t="s">
        <x:v>83</x:v>
      </x:c>
      <x:c r="I211" s="6">
        <x:v>33.2684270264936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23.239</x:v>
      </x:c>
      <x:c r="R211" s="8">
        <x:v>184510.700828056</x:v>
      </x:c>
      <x:c r="S211" s="12">
        <x:v>287344.420433795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882446</x:v>
      </x:c>
      <x:c r="B212" s="1">
        <x:v>43213.5762790856</x:v>
      </x:c>
      <x:c r="C212" s="6">
        <x:v>3.49659264166667</x:v>
      </x:c>
      <x:c r="D212" s="14" t="s">
        <x:v>77</x:v>
      </x:c>
      <x:c r="E212" s="15">
        <x:v>43194.5139003472</x:v>
      </x:c>
      <x:c r="F212" t="s">
        <x:v>82</x:v>
      </x:c>
      <x:c r="G212" s="6">
        <x:v>135.24414743386</x:v>
      </x:c>
      <x:c r="H212" t="s">
        <x:v>83</x:v>
      </x:c>
      <x:c r="I212" s="6">
        <x:v>33.2392520716571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23.24</x:v>
      </x:c>
      <x:c r="R212" s="8">
        <x:v>184513.240151425</x:v>
      </x:c>
      <x:c r="S212" s="12">
        <x:v>287336.274988137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882462</x:v>
      </x:c>
      <x:c r="B213" s="1">
        <x:v>43213.576291088</x:v>
      </x:c>
      <x:c r="C213" s="6">
        <x:v>3.51386026833333</x:v>
      </x:c>
      <x:c r="D213" s="14" t="s">
        <x:v>77</x:v>
      </x:c>
      <x:c r="E213" s="15">
        <x:v>43194.5139003472</x:v>
      </x:c>
      <x:c r="F213" t="s">
        <x:v>82</x:v>
      </x:c>
      <x:c r="G213" s="6">
        <x:v>135.135454459864</x:v>
      </x:c>
      <x:c r="H213" t="s">
        <x:v>83</x:v>
      </x:c>
      <x:c r="I213" s="6">
        <x:v>33.2656599064699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23.239</x:v>
      </x:c>
      <x:c r="R213" s="8">
        <x:v>184527.244382589</x:v>
      </x:c>
      <x:c r="S213" s="12">
        <x:v>287351.615931413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882464</x:v>
      </x:c>
      <x:c r="B214" s="1">
        <x:v>43213.5763021181</x:v>
      </x:c>
      <x:c r="C214" s="6">
        <x:v>3.52974449833333</x:v>
      </x:c>
      <x:c r="D214" s="14" t="s">
        <x:v>77</x:v>
      </x:c>
      <x:c r="E214" s="15">
        <x:v>43194.5139003472</x:v>
      </x:c>
      <x:c r="F214" t="s">
        <x:v>82</x:v>
      </x:c>
      <x:c r="G214" s="6">
        <x:v>135.114679618746</x:v>
      </x:c>
      <x:c r="H214" t="s">
        <x:v>83</x:v>
      </x:c>
      <x:c r="I214" s="6">
        <x:v>33.260185827939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23.243</x:v>
      </x:c>
      <x:c r="R214" s="8">
        <x:v>184519.489141274</x:v>
      </x:c>
      <x:c r="S214" s="12">
        <x:v>287332.47306317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882475</x:v>
      </x:c>
      <x:c r="B215" s="1">
        <x:v>43213.5763137731</x:v>
      </x:c>
      <x:c r="C215" s="6">
        <x:v>3.54652873333333</x:v>
      </x:c>
      <x:c r="D215" s="14" t="s">
        <x:v>77</x:v>
      </x:c>
      <x:c r="E215" s="15">
        <x:v>43194.5139003472</x:v>
      </x:c>
      <x:c r="F215" t="s">
        <x:v>82</x:v>
      </x:c>
      <x:c r="G215" s="6">
        <x:v>135.157487094518</x:v>
      </x:c>
      <x:c r="H215" t="s">
        <x:v>83</x:v>
      </x:c>
      <x:c r="I215" s="6">
        <x:v>33.2507716368759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23.243</x:v>
      </x:c>
      <x:c r="R215" s="8">
        <x:v>184527.548348262</x:v>
      </x:c>
      <x:c r="S215" s="12">
        <x:v>287333.335467055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882484</x:v>
      </x:c>
      <x:c r="B216" s="1">
        <x:v>43213.5763255787</x:v>
      </x:c>
      <x:c r="C216" s="6">
        <x:v>3.56352966</x:v>
      </x:c>
      <x:c r="D216" s="14" t="s">
        <x:v>77</x:v>
      </x:c>
      <x:c r="E216" s="15">
        <x:v>43194.5139003472</x:v>
      </x:c>
      <x:c r="F216" t="s">
        <x:v>82</x:v>
      </x:c>
      <x:c r="G216" s="6">
        <x:v>135.147843608228</x:v>
      </x:c>
      <x:c r="H216" t="s">
        <x:v>83</x:v>
      </x:c>
      <x:c r="I216" s="6">
        <x:v>33.255403535883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23.242</x:v>
      </x:c>
      <x:c r="R216" s="8">
        <x:v>184519.51692924</x:v>
      </x:c>
      <x:c r="S216" s="12">
        <x:v>287339.76177597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882496</x:v>
      </x:c>
      <x:c r="B217" s="1">
        <x:v>43213.5763368403</x:v>
      </x:c>
      <x:c r="C217" s="6">
        <x:v>3.57976391833333</x:v>
      </x:c>
      <x:c r="D217" s="14" t="s">
        <x:v>77</x:v>
      </x:c>
      <x:c r="E217" s="15">
        <x:v>43194.5139003472</x:v>
      </x:c>
      <x:c r="F217" t="s">
        <x:v>82</x:v>
      </x:c>
      <x:c r="G217" s="6">
        <x:v>134.992089462097</x:v>
      </x:c>
      <x:c r="H217" t="s">
        <x:v>83</x:v>
      </x:c>
      <x:c r="I217" s="6">
        <x:v>33.2846387864574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23.244</x:v>
      </x:c>
      <x:c r="R217" s="8">
        <x:v>184527.027099323</x:v>
      </x:c>
      <x:c r="S217" s="12">
        <x:v>287345.01391004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882511</x:v>
      </x:c>
      <x:c r="B218" s="1">
        <x:v>43213.5763487268</x:v>
      </x:c>
      <x:c r="C218" s="6">
        <x:v>3.59686481833333</x:v>
      </x:c>
      <x:c r="D218" s="14" t="s">
        <x:v>77</x:v>
      </x:c>
      <x:c r="E218" s="15">
        <x:v>43194.5139003472</x:v>
      </x:c>
      <x:c r="F218" t="s">
        <x:v>82</x:v>
      </x:c>
      <x:c r="G218" s="6">
        <x:v>135.141004795269</x:v>
      </x:c>
      <x:c r="H218" t="s">
        <x:v>83</x:v>
      </x:c>
      <x:c r="I218" s="6">
        <x:v>33.2569074005733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23.242</x:v>
      </x:c>
      <x:c r="R218" s="8">
        <x:v>184534.447093701</x:v>
      </x:c>
      <x:c r="S218" s="12">
        <x:v>287337.97752787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882520</x:v>
      </x:c>
      <x:c r="B219" s="1">
        <x:v>43213.5763605671</x:v>
      </x:c>
      <x:c r="C219" s="6">
        <x:v>3.61389909666667</x:v>
      </x:c>
      <x:c r="D219" s="14" t="s">
        <x:v>77</x:v>
      </x:c>
      <x:c r="E219" s="15">
        <x:v>43194.5139003472</x:v>
      </x:c>
      <x:c r="F219" t="s">
        <x:v>82</x:v>
      </x:c>
      <x:c r="G219" s="6">
        <x:v>135.106135911478</x:v>
      </x:c>
      <x:c r="H219" t="s">
        <x:v>83</x:v>
      </x:c>
      <x:c r="I219" s="6">
        <x:v>33.259554204069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23.244</x:v>
      </x:c>
      <x:c r="R219" s="8">
        <x:v>184531.665950284</x:v>
      </x:c>
      <x:c r="S219" s="12">
        <x:v>287345.317666976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882529</x:v>
      </x:c>
      <x:c r="B220" s="1">
        <x:v>43213.5763719907</x:v>
      </x:c>
      <x:c r="C220" s="6">
        <x:v>3.63038333833333</x:v>
      </x:c>
      <x:c r="D220" s="14" t="s">
        <x:v>77</x:v>
      </x:c>
      <x:c r="E220" s="15">
        <x:v>43194.5139003472</x:v>
      </x:c>
      <x:c r="F220" t="s">
        <x:v>82</x:v>
      </x:c>
      <x:c r="G220" s="6">
        <x:v>135.146881256407</x:v>
      </x:c>
      <x:c r="H220" t="s">
        <x:v>83</x:v>
      </x:c>
      <x:c r="I220" s="6">
        <x:v>33.2606369879195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23.24</x:v>
      </x:c>
      <x:c r="R220" s="8">
        <x:v>184538.567093107</x:v>
      </x:c>
      <x:c r="S220" s="12">
        <x:v>287346.36790147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882538</x:v>
      </x:c>
      <x:c r="B221" s="1">
        <x:v>43213.5763834491</x:v>
      </x:c>
      <x:c r="C221" s="6">
        <x:v>3.646884285</x:v>
      </x:c>
      <x:c r="D221" s="14" t="s">
        <x:v>77</x:v>
      </x:c>
      <x:c r="E221" s="15">
        <x:v>43194.5139003472</x:v>
      </x:c>
      <x:c r="F221" t="s">
        <x:v>82</x:v>
      </x:c>
      <x:c r="G221" s="6">
        <x:v>135.129717386431</x:v>
      </x:c>
      <x:c r="H221" t="s">
        <x:v>83</x:v>
      </x:c>
      <x:c r="I221" s="6">
        <x:v>33.2619002361876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23.241</x:v>
      </x:c>
      <x:c r="R221" s="8">
        <x:v>184544.017139246</x:v>
      </x:c>
      <x:c r="S221" s="12">
        <x:v>287349.578034412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882546</x:v>
      </x:c>
      <x:c r="B222" s="1">
        <x:v>43213.5763948727</x:v>
      </x:c>
      <x:c r="C222" s="6">
        <x:v>3.663285175</x:v>
      </x:c>
      <x:c r="D222" s="14" t="s">
        <x:v>77</x:v>
      </x:c>
      <x:c r="E222" s="15">
        <x:v>43194.5139003472</x:v>
      </x:c>
      <x:c r="F222" t="s">
        <x:v>82</x:v>
      </x:c>
      <x:c r="G222" s="6">
        <x:v>135.083991647193</x:v>
      </x:c>
      <x:c r="H222" t="s">
        <x:v>83</x:v>
      </x:c>
      <x:c r="I222" s="6">
        <x:v>33.2594038174507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23.246</x:v>
      </x:c>
      <x:c r="R222" s="8">
        <x:v>184543.916791408</x:v>
      </x:c>
      <x:c r="S222" s="12">
        <x:v>287343.977380769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882557</x:v>
      </x:c>
      <x:c r="B223" s="1">
        <x:v>43213.5764062847</x:v>
      </x:c>
      <x:c r="C223" s="6">
        <x:v>3.67976942833333</x:v>
      </x:c>
      <x:c r="D223" s="14" t="s">
        <x:v>77</x:v>
      </x:c>
      <x:c r="E223" s="15">
        <x:v>43194.5139003472</x:v>
      </x:c>
      <x:c r="F223" t="s">
        <x:v>82</x:v>
      </x:c>
      <x:c r="G223" s="6">
        <x:v>135.139436178629</x:v>
      </x:c>
      <x:c r="H223" t="s">
        <x:v>83</x:v>
      </x:c>
      <x:c r="I223" s="6">
        <x:v>33.249718933449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23.245</x:v>
      </x:c>
      <x:c r="R223" s="8">
        <x:v>184542.634575739</x:v>
      </x:c>
      <x:c r="S223" s="12">
        <x:v>287339.465371381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882564</x:v>
      </x:c>
      <x:c r="B224" s="1">
        <x:v>43213.576418206</x:v>
      </x:c>
      <x:c r="C224" s="6">
        <x:v>3.69692038666667</x:v>
      </x:c>
      <x:c r="D224" s="14" t="s">
        <x:v>77</x:v>
      </x:c>
      <x:c r="E224" s="15">
        <x:v>43194.5139003472</x:v>
      </x:c>
      <x:c r="F224" t="s">
        <x:v>82</x:v>
      </x:c>
      <x:c r="G224" s="6">
        <x:v>135.097117691414</x:v>
      </x:c>
      <x:c r="H224" t="s">
        <x:v>83</x:v>
      </x:c>
      <x:c r="I224" s="6">
        <x:v>33.2565163956892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23.246</x:v>
      </x:c>
      <x:c r="R224" s="8">
        <x:v>184550.514560332</x:v>
      </x:c>
      <x:c r="S224" s="12">
        <x:v>287331.763921347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882581</x:v>
      </x:c>
      <x:c r="B225" s="1">
        <x:v>43213.5764297106</x:v>
      </x:c>
      <x:c r="C225" s="6">
        <x:v>3.71347122833333</x:v>
      </x:c>
      <x:c r="D225" s="14" t="s">
        <x:v>77</x:v>
      </x:c>
      <x:c r="E225" s="15">
        <x:v>43194.5139003472</x:v>
      </x:c>
      <x:c r="F225" t="s">
        <x:v>82</x:v>
      </x:c>
      <x:c r="G225" s="6">
        <x:v>135.082357968422</x:v>
      </x:c>
      <x:c r="H225" t="s">
        <x:v>83</x:v>
      </x:c>
      <x:c r="I225" s="6">
        <x:v>33.2547418356326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23.248</x:v>
      </x:c>
      <x:c r="R225" s="8">
        <x:v>184552.181083369</x:v>
      </x:c>
      <x:c r="S225" s="12">
        <x:v>287333.445917939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882592</x:v>
      </x:c>
      <x:c r="B226" s="1">
        <x:v>43213.5764412037</x:v>
      </x:c>
      <x:c r="C226" s="6">
        <x:v>3.73002217333333</x:v>
      </x:c>
      <x:c r="D226" s="14" t="s">
        <x:v>77</x:v>
      </x:c>
      <x:c r="E226" s="15">
        <x:v>43194.5139003472</x:v>
      </x:c>
      <x:c r="F226" t="s">
        <x:v>82</x:v>
      </x:c>
      <x:c r="G226" s="6">
        <x:v>135.197071076766</x:v>
      </x:c>
      <x:c r="H226" t="s">
        <x:v>83</x:v>
      </x:c>
      <x:c r="I226" s="6">
        <x:v>33.2345299636791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23.246</x:v>
      </x:c>
      <x:c r="R226" s="8">
        <x:v>184558.245038588</x:v>
      </x:c>
      <x:c r="S226" s="12">
        <x:v>287345.700642146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882597</x:v>
      </x:c>
      <x:c r="B227" s="1">
        <x:v>43213.5764529282</x:v>
      </x:c>
      <x:c r="C227" s="6">
        <x:v>3.74692314666667</x:v>
      </x:c>
      <x:c r="D227" s="14" t="s">
        <x:v>77</x:v>
      </x:c>
      <x:c r="E227" s="15">
        <x:v>43194.5139003472</x:v>
      </x:c>
      <x:c r="F227" t="s">
        <x:v>82</x:v>
      </x:c>
      <x:c r="G227" s="6">
        <x:v>135.090755898469</x:v>
      </x:c>
      <x:c r="H227" t="s">
        <x:v>83</x:v>
      </x:c>
      <x:c r="I227" s="6">
        <x:v>33.2604264465876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23.245</x:v>
      </x:c>
      <x:c r="R227" s="8">
        <x:v>184557.852232784</x:v>
      </x:c>
      <x:c r="S227" s="12">
        <x:v>287349.265174389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882605</x:v>
      </x:c>
      <x:c r="B228" s="1">
        <x:v>43213.5764643171</x:v>
      </x:c>
      <x:c r="C228" s="6">
        <x:v>3.76332406</x:v>
      </x:c>
      <x:c r="D228" s="14" t="s">
        <x:v>77</x:v>
      </x:c>
      <x:c r="E228" s="15">
        <x:v>43194.5139003472</x:v>
      </x:c>
      <x:c r="F228" t="s">
        <x:v>82</x:v>
      </x:c>
      <x:c r="G228" s="6">
        <x:v>134.993227076097</x:v>
      </x:c>
      <x:c r="H228" t="s">
        <x:v>83</x:v>
      </x:c>
      <x:c r="I228" s="6">
        <x:v>33.2743522803157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23.248</x:v>
      </x:c>
      <x:c r="R228" s="8">
        <x:v>184548.524803992</x:v>
      </x:c>
      <x:c r="S228" s="12">
        <x:v>287324.255629791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882619</x:v>
      </x:c>
      <x:c r="B229" s="1">
        <x:v>43213.5764761921</x:v>
      </x:c>
      <x:c r="C229" s="6">
        <x:v>3.78039162166667</x:v>
      </x:c>
      <x:c r="D229" s="14" t="s">
        <x:v>77</x:v>
      </x:c>
      <x:c r="E229" s="15">
        <x:v>43194.5139003472</x:v>
      </x:c>
      <x:c r="F229" t="s">
        <x:v>82</x:v>
      </x:c>
      <x:c r="G229" s="6">
        <x:v>135.008203949122</x:v>
      </x:c>
      <x:c r="H229" t="s">
        <x:v>83</x:v>
      </x:c>
      <x:c r="I229" s="6">
        <x:v>33.2685473361116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23.249</x:v>
      </x:c>
      <x:c r="R229" s="8">
        <x:v>184557.310813022</x:v>
      </x:c>
      <x:c r="S229" s="12">
        <x:v>287324.179736996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882631</x:v>
      </x:c>
      <x:c r="B230" s="1">
        <x:v>43213.5764876505</x:v>
      </x:c>
      <x:c r="C230" s="6">
        <x:v>3.79690919166667</x:v>
      </x:c>
      <x:c r="D230" s="14" t="s">
        <x:v>77</x:v>
      </x:c>
      <x:c r="E230" s="15">
        <x:v>43194.5139003472</x:v>
      </x:c>
      <x:c r="F230" t="s">
        <x:v>82</x:v>
      </x:c>
      <x:c r="G230" s="6">
        <x:v>134.970224708793</x:v>
      </x:c>
      <x:c r="H230" t="s">
        <x:v>83</x:v>
      </x:c>
      <x:c r="I230" s="6">
        <x:v>33.2718859297356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23.251</x:v>
      </x:c>
      <x:c r="R230" s="8">
        <x:v>184569.403186609</x:v>
      </x:c>
      <x:c r="S230" s="12">
        <x:v>287340.712168621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882639</x:v>
      </x:c>
      <x:c r="B231" s="1">
        <x:v>43213.5764994213</x:v>
      </x:c>
      <x:c r="C231" s="6">
        <x:v>3.8138768</x:v>
      </x:c>
      <x:c r="D231" s="14" t="s">
        <x:v>77</x:v>
      </x:c>
      <x:c r="E231" s="15">
        <x:v>43194.5139003472</x:v>
      </x:c>
      <x:c r="F231" t="s">
        <x:v>82</x:v>
      </x:c>
      <x:c r="G231" s="6">
        <x:v>135.045783031463</x:v>
      </x:c>
      <x:c r="H231" t="s">
        <x:v>83</x:v>
      </x:c>
      <x:c r="I231" s="6">
        <x:v>33.2652989779399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23.247</x:v>
      </x:c>
      <x:c r="R231" s="8">
        <x:v>184556.983329046</x:v>
      </x:c>
      <x:c r="S231" s="12">
        <x:v>287336.50254994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882647</x:v>
      </x:c>
      <x:c r="B232" s="1">
        <x:v>43213.5765107292</x:v>
      </x:c>
      <x:c r="C232" s="6">
        <x:v>3.83016101166667</x:v>
      </x:c>
      <x:c r="D232" s="14" t="s">
        <x:v>77</x:v>
      </x:c>
      <x:c r="E232" s="15">
        <x:v>43194.5139003472</x:v>
      </x:c>
      <x:c r="F232" t="s">
        <x:v>82</x:v>
      </x:c>
      <x:c r="G232" s="6">
        <x:v>134.969951376324</x:v>
      </x:c>
      <x:c r="H232" t="s">
        <x:v>83</x:v>
      </x:c>
      <x:c r="I232" s="6">
        <x:v>33.2719460846065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23.251</x:v>
      </x:c>
      <x:c r="R232" s="8">
        <x:v>184555.47808245</x:v>
      </x:c>
      <x:c r="S232" s="12">
        <x:v>287326.711806523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882659</x:v>
      </x:c>
      <x:c r="B233" s="1">
        <x:v>43213.5765225347</x:v>
      </x:c>
      <x:c r="C233" s="6">
        <x:v>3.84712863166667</x:v>
      </x:c>
      <x:c r="D233" s="14" t="s">
        <x:v>77</x:v>
      </x:c>
      <x:c r="E233" s="15">
        <x:v>43194.5139003472</x:v>
      </x:c>
      <x:c r="F233" t="s">
        <x:v>82</x:v>
      </x:c>
      <x:c r="G233" s="6">
        <x:v>135.017969905504</x:v>
      </x:c>
      <x:c r="H233" t="s">
        <x:v>83</x:v>
      </x:c>
      <x:c r="I233" s="6">
        <x:v>33.2689082649918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23.248</x:v>
      </x:c>
      <x:c r="R233" s="8">
        <x:v>184571.626950679</x:v>
      </x:c>
      <x:c r="S233" s="12">
        <x:v>287330.018211594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882667</x:v>
      </x:c>
      <x:c r="B234" s="1">
        <x:v>43213.5765340625</x:v>
      </x:c>
      <x:c r="C234" s="6">
        <x:v>3.863729575</x:v>
      </x:c>
      <x:c r="D234" s="14" t="s">
        <x:v>77</x:v>
      </x:c>
      <x:c r="E234" s="15">
        <x:v>43194.5139003472</x:v>
      </x:c>
      <x:c r="F234" t="s">
        <x:v>82</x:v>
      </x:c>
      <x:c r="G234" s="6">
        <x:v>135.010801073101</x:v>
      </x:c>
      <x:c r="H234" t="s">
        <x:v>83</x:v>
      </x:c>
      <x:c r="I234" s="6">
        <x:v>33.2679758654645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23.249</x:v>
      </x:c>
      <x:c r="R234" s="8">
        <x:v>184574.74177571</x:v>
      </x:c>
      <x:c r="S234" s="12">
        <x:v>287330.678522335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882675</x:v>
      </x:c>
      <x:c r="B235" s="1">
        <x:v>43213.5765462616</x:v>
      </x:c>
      <x:c r="C235" s="6">
        <x:v>3.88129723166667</x:v>
      </x:c>
      <x:c r="D235" s="14" t="s">
        <x:v>77</x:v>
      </x:c>
      <x:c r="E235" s="15">
        <x:v>43194.5139003472</x:v>
      </x:c>
      <x:c r="F235" t="s">
        <x:v>82</x:v>
      </x:c>
      <x:c r="G235" s="6">
        <x:v>135.002873025326</x:v>
      </x:c>
      <x:c r="H235" t="s">
        <x:v>83</x:v>
      </x:c>
      <x:c r="I235" s="6">
        <x:v>33.2697203551138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23.249</x:v>
      </x:c>
      <x:c r="R235" s="8">
        <x:v>184571.225031135</x:v>
      </x:c>
      <x:c r="S235" s="12">
        <x:v>287342.240245325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882689</x:v>
      </x:c>
      <x:c r="B236" s="1">
        <x:v>43213.5765573264</x:v>
      </x:c>
      <x:c r="C236" s="6">
        <x:v>3.89724808333333</x:v>
      </x:c>
      <x:c r="D236" s="14" t="s">
        <x:v>77</x:v>
      </x:c>
      <x:c r="E236" s="15">
        <x:v>43194.5139003472</x:v>
      </x:c>
      <x:c r="F236" t="s">
        <x:v>82</x:v>
      </x:c>
      <x:c r="G236" s="6">
        <x:v>134.989828133864</x:v>
      </x:c>
      <x:c r="H236" t="s">
        <x:v>83</x:v>
      </x:c>
      <x:c r="I236" s="6">
        <x:v>33.2700812841204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23.25</x:v>
      </x:c>
      <x:c r="R236" s="8">
        <x:v>184569.241241528</x:v>
      </x:c>
      <x:c r="S236" s="12">
        <x:v>287340.246197222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882697</x:v>
      </x:c>
      <x:c r="B237" s="1">
        <x:v>43213.5765683218</x:v>
      </x:c>
      <x:c r="C237" s="6">
        <x:v>3.91309889166667</x:v>
      </x:c>
      <x:c r="D237" s="14" t="s">
        <x:v>77</x:v>
      </x:c>
      <x:c r="E237" s="15">
        <x:v>43194.5139003472</x:v>
      </x:c>
      <x:c r="F237" t="s">
        <x:v>82</x:v>
      </x:c>
      <x:c r="G237" s="6">
        <x:v>135.044500584157</x:v>
      </x:c>
      <x:c r="H237" t="s">
        <x:v>83</x:v>
      </x:c>
      <x:c r="I237" s="6">
        <x:v>33.2580503381896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23.25</x:v>
      </x:c>
      <x:c r="R237" s="8">
        <x:v>184574.128857668</x:v>
      </x:c>
      <x:c r="S237" s="12">
        <x:v>287326.902004676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882706</x:v>
      </x:c>
      <x:c r="B238" s="1">
        <x:v>43213.5765798958</x:v>
      </x:c>
      <x:c r="C238" s="6">
        <x:v>3.92973322333333</x:v>
      </x:c>
      <x:c r="D238" s="14" t="s">
        <x:v>77</x:v>
      </x:c>
      <x:c r="E238" s="15">
        <x:v>43194.5139003472</x:v>
      </x:c>
      <x:c r="F238" t="s">
        <x:v>82</x:v>
      </x:c>
      <x:c r="G238" s="6">
        <x:v>135.010951835178</x:v>
      </x:c>
      <x:c r="H238" t="s">
        <x:v>83</x:v>
      </x:c>
      <x:c r="I238" s="6">
        <x:v>33.2629228660871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23.251</x:v>
      </x:c>
      <x:c r="R238" s="8">
        <x:v>184571.675309183</x:v>
      </x:c>
      <x:c r="S238" s="12">
        <x:v>287328.957249912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882722</x:v>
      </x:c>
      <x:c r="B239" s="1">
        <x:v>43213.5765922454</x:v>
      </x:c>
      <x:c r="C239" s="6">
        <x:v>3.947517465</x:v>
      </x:c>
      <x:c r="D239" s="14" t="s">
        <x:v>77</x:v>
      </x:c>
      <x:c r="E239" s="15">
        <x:v>43194.5139003472</x:v>
      </x:c>
      <x:c r="F239" t="s">
        <x:v>82</x:v>
      </x:c>
      <x:c r="G239" s="6">
        <x:v>135.008156394003</x:v>
      </x:c>
      <x:c r="H239" t="s">
        <x:v>83</x:v>
      </x:c>
      <x:c r="I239" s="6">
        <x:v>33.2610279932846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23.252</x:v>
      </x:c>
      <x:c r="R239" s="8">
        <x:v>184590.460324327</x:v>
      </x:c>
      <x:c r="S239" s="12">
        <x:v>287343.873216376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882729</x:v>
      </x:c>
      <x:c r="B240" s="1">
        <x:v>43213.5766036227</x:v>
      </x:c>
      <x:c r="C240" s="6">
        <x:v>3.96393508333333</x:v>
      </x:c>
      <x:c r="D240" s="14" t="s">
        <x:v>77</x:v>
      </x:c>
      <x:c r="E240" s="15">
        <x:v>43194.5139003472</x:v>
      </x:c>
      <x:c r="F240" t="s">
        <x:v>82</x:v>
      </x:c>
      <x:c r="G240" s="6">
        <x:v>135.031242320717</x:v>
      </x:c>
      <x:c r="H240" t="s">
        <x:v>83</x:v>
      </x:c>
      <x:c r="I240" s="6">
        <x:v>33.2609678386102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23.25</x:v>
      </x:c>
      <x:c r="R240" s="8">
        <x:v>184584.617349437</x:v>
      </x:c>
      <x:c r="S240" s="12">
        <x:v>287332.497306982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882734</x:v>
      </x:c>
      <x:c r="B241" s="1">
        <x:v>43213.5766145833</x:v>
      </x:c>
      <x:c r="C241" s="6">
        <x:v>3.97971924333333</x:v>
      </x:c>
      <x:c r="D241" s="14" t="s">
        <x:v>77</x:v>
      </x:c>
      <x:c r="E241" s="15">
        <x:v>43194.5139003472</x:v>
      </x:c>
      <x:c r="F241" t="s">
        <x:v>82</x:v>
      </x:c>
      <x:c r="G241" s="6">
        <x:v>135.019708959581</x:v>
      </x:c>
      <x:c r="H241" t="s">
        <x:v>83</x:v>
      </x:c>
      <x:c r="I241" s="6">
        <x:v>33.2559750043861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23.253</x:v>
      </x:c>
      <x:c r="R241" s="8">
        <x:v>184587.481644</x:v>
      </x:c>
      <x:c r="S241" s="12">
        <x:v>287326.299724922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882746</x:v>
      </x:c>
      <x:c r="B242" s="1">
        <x:v>43213.5766267014</x:v>
      </x:c>
      <x:c r="C242" s="6">
        <x:v>3.99715352666667</x:v>
      </x:c>
      <x:c r="D242" s="14" t="s">
        <x:v>77</x:v>
      </x:c>
      <x:c r="E242" s="15">
        <x:v>43194.5139003472</x:v>
      </x:c>
      <x:c r="F242" t="s">
        <x:v>82</x:v>
      </x:c>
      <x:c r="G242" s="6">
        <x:v>135.069377250273</x:v>
      </x:c>
      <x:c r="H242" t="s">
        <x:v>83</x:v>
      </x:c>
      <x:c r="I242" s="6">
        <x:v>33.2525762720911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23.25</x:v>
      </x:c>
      <x:c r="R242" s="8">
        <x:v>184598.678207094</x:v>
      </x:c>
      <x:c r="S242" s="12">
        <x:v>287329.969875725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882756</x:v>
      </x:c>
      <x:c r="B243" s="1">
        <x:v>43213.5766378472</x:v>
      </x:c>
      <x:c r="C243" s="6">
        <x:v>4.01322115166667</x:v>
      </x:c>
      <x:c r="D243" s="14" t="s">
        <x:v>77</x:v>
      </x:c>
      <x:c r="E243" s="15">
        <x:v>43194.5139003472</x:v>
      </x:c>
      <x:c r="F243" t="s">
        <x:v>82</x:v>
      </x:c>
      <x:c r="G243" s="6">
        <x:v>135.022419843922</x:v>
      </x:c>
      <x:c r="H243" t="s">
        <x:v>83</x:v>
      </x:c>
      <x:c r="I243" s="6">
        <x:v>33.2654192874452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23.249</x:v>
      </x:c>
      <x:c r="R243" s="8">
        <x:v>184589.466823148</x:v>
      </x:c>
      <x:c r="S243" s="12">
        <x:v>287324.255141348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882769</x:v>
      </x:c>
      <x:c r="B244" s="1">
        <x:v>43213.5766494213</x:v>
      </x:c>
      <x:c r="C244" s="6">
        <x:v>4.02988874166667</x:v>
      </x:c>
      <x:c r="D244" s="14" t="s">
        <x:v>77</x:v>
      </x:c>
      <x:c r="E244" s="15">
        <x:v>43194.5139003472</x:v>
      </x:c>
      <x:c r="F244" t="s">
        <x:v>82</x:v>
      </x:c>
      <x:c r="G244" s="6">
        <x:v>135.033035573536</x:v>
      </x:c>
      <x:c r="H244" t="s">
        <x:v>83</x:v>
      </x:c>
      <x:c r="I244" s="6">
        <x:v>33.2505310189213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23.254</x:v>
      </x:c>
      <x:c r="R244" s="8">
        <x:v>184597.35533049</x:v>
      </x:c>
      <x:c r="S244" s="12">
        <x:v>287328.011190714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882779</x:v>
      </x:c>
      <x:c r="B245" s="1">
        <x:v>43213.5766611458</x:v>
      </x:c>
      <x:c r="C245" s="6">
        <x:v>4.04673959</x:v>
      </x:c>
      <x:c r="D245" s="14" t="s">
        <x:v>77</x:v>
      </x:c>
      <x:c r="E245" s="15">
        <x:v>43194.5139003472</x:v>
      </x:c>
      <x:c r="F245" t="s">
        <x:v>82</x:v>
      </x:c>
      <x:c r="G245" s="6">
        <x:v>135.063027784239</x:v>
      </x:c>
      <x:c r="H245" t="s">
        <x:v>83</x:v>
      </x:c>
      <x:c r="I245" s="6">
        <x:v>33.2464405163255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23.253</x:v>
      </x:c>
      <x:c r="R245" s="8">
        <x:v>184590.020341424</x:v>
      </x:c>
      <x:c r="S245" s="12">
        <x:v>287321.084625972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882790</x:v>
      </x:c>
      <x:c r="B246" s="1">
        <x:v>43213.5766729167</x:v>
      </x:c>
      <x:c r="C246" s="6">
        <x:v>4.06370725666667</x:v>
      </x:c>
      <x:c r="D246" s="14" t="s">
        <x:v>77</x:v>
      </x:c>
      <x:c r="E246" s="15">
        <x:v>43194.5139003472</x:v>
      </x:c>
      <x:c r="F246" t="s">
        <x:v>82</x:v>
      </x:c>
      <x:c r="G246" s="6">
        <x:v>134.976391468597</x:v>
      </x:c>
      <x:c r="H246" t="s">
        <x:v>83</x:v>
      </x:c>
      <x:c r="I246" s="6">
        <x:v>33.2655095195778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23.253</x:v>
      </x:c>
      <x:c r="R246" s="8">
        <x:v>184601.170638325</x:v>
      </x:c>
      <x:c r="S246" s="12">
        <x:v>287323.312102875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882795</x:v>
      </x:c>
      <x:c r="B247" s="1">
        <x:v>43213.5766841435</x:v>
      </x:c>
      <x:c r="C247" s="6">
        <x:v>4.07984141166667</x:v>
      </x:c>
      <x:c r="D247" s="14" t="s">
        <x:v>77</x:v>
      </x:c>
      <x:c r="E247" s="15">
        <x:v>43194.5139003472</x:v>
      </x:c>
      <x:c r="F247" t="s">
        <x:v>82</x:v>
      </x:c>
      <x:c r="G247" s="6">
        <x:v>135.005634045323</x:v>
      </x:c>
      <x:c r="H247" t="s">
        <x:v>83</x:v>
      </x:c>
      <x:c r="I247" s="6">
        <x:v>33.2590729669141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23.253</x:v>
      </x:c>
      <x:c r="R247" s="8">
        <x:v>184593.16646529</x:v>
      </x:c>
      <x:c r="S247" s="12">
        <x:v>287322.176799292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882812</x:v>
      </x:c>
      <x:c r="B248" s="1">
        <x:v>43213.5766957176</x:v>
      </x:c>
      <x:c r="C248" s="6">
        <x:v>4.0965424</x:v>
      </x:c>
      <x:c r="D248" s="14" t="s">
        <x:v>77</x:v>
      </x:c>
      <x:c r="E248" s="15">
        <x:v>43194.5139003472</x:v>
      </x:c>
      <x:c r="F248" t="s">
        <x:v>82</x:v>
      </x:c>
      <x:c r="G248" s="6">
        <x:v>134.918398189965</x:v>
      </x:c>
      <x:c r="H248" t="s">
        <x:v>83</x:v>
      </x:c>
      <x:c r="I248" s="6">
        <x:v>33.2757659211011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23.254</x:v>
      </x:c>
      <x:c r="R248" s="8">
        <x:v>184606.731712438</x:v>
      </x:c>
      <x:c r="S248" s="12">
        <x:v>287341.996365316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882816</x:v>
      </x:c>
      <x:c r="B249" s="1">
        <x:v>43213.5767076736</x:v>
      </x:c>
      <x:c r="C249" s="6">
        <x:v>4.11376005166667</x:v>
      </x:c>
      <x:c r="D249" s="14" t="s">
        <x:v>77</x:v>
      </x:c>
      <x:c r="E249" s="15">
        <x:v>43194.5139003472</x:v>
      </x:c>
      <x:c r="F249" t="s">
        <x:v>82</x:v>
      </x:c>
      <x:c r="G249" s="6">
        <x:v>134.9427366274</x:v>
      </x:c>
      <x:c r="H249" t="s">
        <x:v>83</x:v>
      </x:c>
      <x:c r="I249" s="6">
        <x:v>33.2653892100689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23.256</x:v>
      </x:c>
      <x:c r="R249" s="8">
        <x:v>184609.91477028</x:v>
      </x:c>
      <x:c r="S249" s="12">
        <x:v>287324.141315765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882830</x:v>
      </x:c>
      <x:c r="B250" s="1">
        <x:v>43213.5767194097</x:v>
      </x:c>
      <x:c r="C250" s="6">
        <x:v>4.130610945</x:v>
      </x:c>
      <x:c r="D250" s="14" t="s">
        <x:v>77</x:v>
      </x:c>
      <x:c r="E250" s="15">
        <x:v>43194.5139003472</x:v>
      </x:c>
      <x:c r="F250" t="s">
        <x:v>82</x:v>
      </x:c>
      <x:c r="G250" s="6">
        <x:v>134.922303047321</x:v>
      </x:c>
      <x:c r="H250" t="s">
        <x:v>83</x:v>
      </x:c>
      <x:c r="I250" s="6">
        <x:v>33.2723972461704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23.255</x:v>
      </x:c>
      <x:c r="R250" s="8">
        <x:v>184621.025484188</x:v>
      </x:c>
      <x:c r="S250" s="12">
        <x:v>287341.589690444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882836</x:v>
      </x:c>
      <x:c r="B251" s="1">
        <x:v>43213.5767303588</x:v>
      </x:c>
      <x:c r="C251" s="6">
        <x:v>4.14642844666667</x:v>
      </x:c>
      <x:c r="D251" s="14" t="s">
        <x:v>77</x:v>
      </x:c>
      <x:c r="E251" s="15">
        <x:v>43194.5139003472</x:v>
      </x:c>
      <x:c r="F251" t="s">
        <x:v>82</x:v>
      </x:c>
      <x:c r="G251" s="6">
        <x:v>134.993893858666</x:v>
      </x:c>
      <x:c r="H251" t="s">
        <x:v>83</x:v>
      </x:c>
      <x:c r="I251" s="6">
        <x:v>33.2566367048794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23.255</x:v>
      </x:c>
      <x:c r="R251" s="8">
        <x:v>184615.127141604</x:v>
      </x:c>
      <x:c r="S251" s="12">
        <x:v>287327.400164552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882850</x:v>
      </x:c>
      <x:c r="B252" s="1">
        <x:v>43213.5767423264</x:v>
      </x:c>
      <x:c r="C252" s="6">
        <x:v>4.16364605166667</x:v>
      </x:c>
      <x:c r="D252" s="14" t="s">
        <x:v>77</x:v>
      </x:c>
      <x:c r="E252" s="15">
        <x:v>43194.5139003472</x:v>
      </x:c>
      <x:c r="F252" t="s">
        <x:v>82</x:v>
      </x:c>
      <x:c r="G252" s="6">
        <x:v>135.007820430544</x:v>
      </x:c>
      <x:c r="H252" t="s">
        <x:v>83</x:v>
      </x:c>
      <x:c r="I252" s="6">
        <x:v>33.2585917298288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23.253</x:v>
      </x:c>
      <x:c r="R252" s="8">
        <x:v>184623.488568808</x:v>
      </x:c>
      <x:c r="S252" s="12">
        <x:v>287333.220362404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882857</x:v>
      </x:c>
      <x:c r="B253" s="1">
        <x:v>43213.5767539352</x:v>
      </x:c>
      <x:c r="C253" s="6">
        <x:v>4.18036365333333</x:v>
      </x:c>
      <x:c r="D253" s="14" t="s">
        <x:v>77</x:v>
      </x:c>
      <x:c r="E253" s="15">
        <x:v>43194.5139003472</x:v>
      </x:c>
      <x:c r="F253" t="s">
        <x:v>82</x:v>
      </x:c>
      <x:c r="G253" s="6">
        <x:v>134.910359987696</x:v>
      </x:c>
      <x:c r="H253" t="s">
        <x:v>83</x:v>
      </x:c>
      <x:c r="I253" s="6">
        <x:v>33.2725175559308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23.256</x:v>
      </x:c>
      <x:c r="R253" s="8">
        <x:v>184620.049649184</x:v>
      </x:c>
      <x:c r="S253" s="12">
        <x:v>287325.758923342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882864</x:v>
      </x:c>
      <x:c r="B254" s="1">
        <x:v>43213.576765706</x:v>
      </x:c>
      <x:c r="C254" s="6">
        <x:v>4.19729791</x:v>
      </x:c>
      <x:c r="D254" s="14" t="s">
        <x:v>77</x:v>
      </x:c>
      <x:c r="E254" s="15">
        <x:v>43194.5139003472</x:v>
      </x:c>
      <x:c r="F254" t="s">
        <x:v>82</x:v>
      </x:c>
      <x:c r="G254" s="6">
        <x:v>134.97574360061</x:v>
      </x:c>
      <x:c r="H254" t="s">
        <x:v>83</x:v>
      </x:c>
      <x:c r="I254" s="6">
        <x:v>33.2505911734079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23.259</x:v>
      </x:c>
      <x:c r="R254" s="8">
        <x:v>184625.969239507</x:v>
      </x:c>
      <x:c r="S254" s="12">
        <x:v>287330.700506012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882878</x:v>
      </x:c>
      <x:c r="B255" s="1">
        <x:v>43213.5767769676</x:v>
      </x:c>
      <x:c r="C255" s="6">
        <x:v>4.21354881333333</x:v>
      </x:c>
      <x:c r="D255" s="14" t="s">
        <x:v>77</x:v>
      </x:c>
      <x:c r="E255" s="15">
        <x:v>43194.5139003472</x:v>
      </x:c>
      <x:c r="F255" t="s">
        <x:v>82</x:v>
      </x:c>
      <x:c r="G255" s="6">
        <x:v>134.971099750722</x:v>
      </x:c>
      <x:c r="H255" t="s">
        <x:v>83</x:v>
      </x:c>
      <x:c r="I255" s="6">
        <x:v>33.2516137998559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23.259</x:v>
      </x:c>
      <x:c r="R255" s="8">
        <x:v>184617.917900697</x:v>
      </x:c>
      <x:c r="S255" s="12">
        <x:v>287320.610179391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882887</x:v>
      </x:c>
      <x:c r="B256" s="1">
        <x:v>43213.5767882755</x:v>
      </x:c>
      <x:c r="C256" s="6">
        <x:v>4.22978308333333</x:v>
      </x:c>
      <x:c r="D256" s="14" t="s">
        <x:v>77</x:v>
      </x:c>
      <x:c r="E256" s="15">
        <x:v>43194.5139003472</x:v>
      </x:c>
      <x:c r="F256" t="s">
        <x:v>82</x:v>
      </x:c>
      <x:c r="G256" s="6">
        <x:v>134.885816359043</x:v>
      </x:c>
      <x:c r="H256" t="s">
        <x:v>83</x:v>
      </x:c>
      <x:c r="I256" s="6">
        <x:v>33.2678856332655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23.26</x:v>
      </x:c>
      <x:c r="R256" s="8">
        <x:v>184622.105623601</x:v>
      </x:c>
      <x:c r="S256" s="12">
        <x:v>287318.480307862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882896</x:v>
      </x:c>
      <x:c r="B257" s="1">
        <x:v>43213.576799919</x:v>
      </x:c>
      <x:c r="C257" s="6">
        <x:v>4.24660066</x:v>
      </x:c>
      <x:c r="D257" s="14" t="s">
        <x:v>77</x:v>
      </x:c>
      <x:c r="E257" s="15">
        <x:v>43194.5139003472</x:v>
      </x:c>
      <x:c r="F257" t="s">
        <x:v>82</x:v>
      </x:c>
      <x:c r="G257" s="6">
        <x:v>134.960655959367</x:v>
      </x:c>
      <x:c r="H257" t="s">
        <x:v>83</x:v>
      </x:c>
      <x:c r="I257" s="6">
        <x:v>33.2514032590911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23.26</x:v>
      </x:c>
      <x:c r="R257" s="8">
        <x:v>184626.894938307</x:v>
      </x:c>
      <x:c r="S257" s="12">
        <x:v>287320.23174955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882912</x:v>
      </x:c>
      <x:c r="B258" s="1">
        <x:v>43213.576811956</x:v>
      </x:c>
      <x:c r="C258" s="6">
        <x:v>4.26390160333333</x:v>
      </x:c>
      <x:c r="D258" s="14" t="s">
        <x:v>77</x:v>
      </x:c>
      <x:c r="E258" s="15">
        <x:v>43194.5139003472</x:v>
      </x:c>
      <x:c r="F258" t="s">
        <x:v>82</x:v>
      </x:c>
      <x:c r="G258" s="6">
        <x:v>134.961948679771</x:v>
      </x:c>
      <x:c r="H258" t="s">
        <x:v>83</x:v>
      </x:c>
      <x:c r="I258" s="6">
        <x:v>33.2536289764157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23.259</x:v>
      </x:c>
      <x:c r="R258" s="8">
        <x:v>184629.456176955</x:v>
      </x:c>
      <x:c r="S258" s="12">
        <x:v>287329.389784925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882915</x:v>
      </x:c>
      <x:c r="B259" s="1">
        <x:v>43213.5768232986</x:v>
      </x:c>
      <x:c r="C259" s="6">
        <x:v>4.28026914166667</x:v>
      </x:c>
      <x:c r="D259" s="14" t="s">
        <x:v>77</x:v>
      </x:c>
      <x:c r="E259" s="15">
        <x:v>43194.5139003472</x:v>
      </x:c>
      <x:c r="F259" t="s">
        <x:v>82</x:v>
      </x:c>
      <x:c r="G259" s="6">
        <x:v>135.029077964964</x:v>
      </x:c>
      <x:c r="H259" t="s">
        <x:v>83</x:v>
      </x:c>
      <x:c r="I259" s="6">
        <x:v>33.2463803619125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23.256</x:v>
      </x:c>
      <x:c r="R259" s="8">
        <x:v>184639.241904213</x:v>
      </x:c>
      <x:c r="S259" s="12">
        <x:v>287312.196383691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882930</x:v>
      </x:c>
      <x:c r="B260" s="1">
        <x:v>43213.5768346875</x:v>
      </x:c>
      <x:c r="C260" s="6">
        <x:v>4.29662005666667</x:v>
      </x:c>
      <x:c r="D260" s="14" t="s">
        <x:v>77</x:v>
      </x:c>
      <x:c r="E260" s="15">
        <x:v>43194.5139003472</x:v>
      </x:c>
      <x:c r="F260" t="s">
        <x:v>82</x:v>
      </x:c>
      <x:c r="G260" s="6">
        <x:v>134.914707807108</x:v>
      </x:c>
      <x:c r="H260" t="s">
        <x:v>83</x:v>
      </x:c>
      <x:c r="I260" s="6">
        <x:v>33.2590128122747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23.261</x:v>
      </x:c>
      <x:c r="R260" s="8">
        <x:v>184639.142199591</x:v>
      </x:c>
      <x:c r="S260" s="12">
        <x:v>287326.827976237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882935</x:v>
      </x:c>
      <x:c r="B261" s="1">
        <x:v>43213.5768462153</x:v>
      </x:c>
      <x:c r="C261" s="6">
        <x:v>4.31327095333333</x:v>
      </x:c>
      <x:c r="D261" s="14" t="s">
        <x:v>77</x:v>
      </x:c>
      <x:c r="E261" s="15">
        <x:v>43194.5139003472</x:v>
      </x:c>
      <x:c r="F261" t="s">
        <x:v>82</x:v>
      </x:c>
      <x:c r="G261" s="6">
        <x:v>134.967829659051</x:v>
      </x:c>
      <x:c r="H261" t="s">
        <x:v>83</x:v>
      </x:c>
      <x:c r="I261" s="6">
        <x:v>33.2473127554304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23.261</x:v>
      </x:c>
      <x:c r="R261" s="8">
        <x:v>184638.845612576</x:v>
      </x:c>
      <x:c r="S261" s="12">
        <x:v>287317.124557618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882948</x:v>
      </x:c>
      <x:c r="B262" s="1">
        <x:v>43213.5768580671</x:v>
      </x:c>
      <x:c r="C262" s="6">
        <x:v>4.33028859666667</x:v>
      </x:c>
      <x:c r="D262" s="14" t="s">
        <x:v>77</x:v>
      </x:c>
      <x:c r="E262" s="15">
        <x:v>43194.5139003472</x:v>
      </x:c>
      <x:c r="F262" t="s">
        <x:v>82</x:v>
      </x:c>
      <x:c r="G262" s="6">
        <x:v>135.021978242495</x:v>
      </x:c>
      <x:c r="H262" t="s">
        <x:v>83</x:v>
      </x:c>
      <x:c r="I262" s="6">
        <x:v>33.2378986005374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23.26</x:v>
      </x:c>
      <x:c r="R262" s="8">
        <x:v>184645.513823527</x:v>
      </x:c>
      <x:c r="S262" s="12">
        <x:v>287315.018727082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882960</x:v>
      </x:c>
      <x:c r="B263" s="1">
        <x:v>43213.5768696412</x:v>
      </x:c>
      <x:c r="C263" s="6">
        <x:v>4.34700619833333</x:v>
      </x:c>
      <x:c r="D263" s="14" t="s">
        <x:v>77</x:v>
      </x:c>
      <x:c r="E263" s="15">
        <x:v>43194.5139003472</x:v>
      </x:c>
      <x:c r="F263" t="s">
        <x:v>82</x:v>
      </x:c>
      <x:c r="G263" s="6">
        <x:v>134.945715410861</x:v>
      </x:c>
      <x:c r="H263" t="s">
        <x:v>83</x:v>
      </x:c>
      <x:c r="I263" s="6">
        <x:v>33.2471623693618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23.263</x:v>
      </x:c>
      <x:c r="R263" s="8">
        <x:v>184635.765340491</x:v>
      </x:c>
      <x:c r="S263" s="12">
        <x:v>287318.311837087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882964</x:v>
      </x:c>
      <x:c r="B264" s="1">
        <x:v>43213.5768813657</x:v>
      </x:c>
      <x:c r="C264" s="6">
        <x:v>4.36387377333333</x:v>
      </x:c>
      <x:c r="D264" s="14" t="s">
        <x:v>77</x:v>
      </x:c>
      <x:c r="E264" s="15">
        <x:v>43194.5139003472</x:v>
      </x:c>
      <x:c r="F264" t="s">
        <x:v>82</x:v>
      </x:c>
      <x:c r="G264" s="6">
        <x:v>134.895210418654</x:v>
      </x:c>
      <x:c r="H264" t="s">
        <x:v>83</x:v>
      </x:c>
      <x:c r="I264" s="6">
        <x:v>33.2532680491813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23.265</x:v>
      </x:c>
      <x:c r="R264" s="8">
        <x:v>184641.728134919</x:v>
      </x:c>
      <x:c r="S264" s="12">
        <x:v>287317.551342499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882974</x:v>
      </x:c>
      <x:c r="B265" s="1">
        <x:v>43213.5768939468</x:v>
      </x:c>
      <x:c r="C265" s="6">
        <x:v>4.38197479666667</x:v>
      </x:c>
      <x:c r="D265" s="14" t="s">
        <x:v>77</x:v>
      </x:c>
      <x:c r="E265" s="15">
        <x:v>43194.5139003472</x:v>
      </x:c>
      <x:c r="F265" t="s">
        <x:v>82</x:v>
      </x:c>
      <x:c r="G265" s="6">
        <x:v>134.985856040892</x:v>
      </x:c>
      <x:c r="H265" t="s">
        <x:v>83</x:v>
      </x:c>
      <x:c r="I265" s="6">
        <x:v>33.2433425654772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23.261</x:v>
      </x:c>
      <x:c r="R265" s="8">
        <x:v>184659.256377004</x:v>
      </x:c>
      <x:c r="S265" s="12">
        <x:v>287321.545389092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882991</x:v>
      </x:c>
      <x:c r="B266" s="1">
        <x:v>43213.5769046643</x:v>
      </x:c>
      <x:c r="C266" s="6">
        <x:v>4.39739228166667</x:v>
      </x:c>
      <x:c r="D266" s="14" t="s">
        <x:v>77</x:v>
      </x:c>
      <x:c r="E266" s="15">
        <x:v>43194.5139003472</x:v>
      </x:c>
      <x:c r="F266" t="s">
        <x:v>82</x:v>
      </x:c>
      <x:c r="G266" s="6">
        <x:v>134.828535801441</x:v>
      </x:c>
      <x:c r="H266" t="s">
        <x:v>83</x:v>
      </x:c>
      <x:c r="I266" s="6">
        <x:v>33.2654493648229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23.266</x:v>
      </x:c>
      <x:c r="R266" s="8">
        <x:v>184654.312635058</x:v>
      </x:c>
      <x:c r="S266" s="12">
        <x:v>287315.643028374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882997</x:v>
      </x:c>
      <x:c r="B267" s="1">
        <x:v>43213.576915544</x:v>
      </x:c>
      <x:c r="C267" s="6">
        <x:v>4.41309316166667</x:v>
      </x:c>
      <x:c r="D267" s="14" t="s">
        <x:v>77</x:v>
      </x:c>
      <x:c r="E267" s="15">
        <x:v>43194.5139003472</x:v>
      </x:c>
      <x:c r="F267" t="s">
        <x:v>82</x:v>
      </x:c>
      <x:c r="G267" s="6">
        <x:v>134.852655530165</x:v>
      </x:c>
      <x:c r="H267" t="s">
        <x:v>83</x:v>
      </x:c>
      <x:c r="I267" s="6">
        <x:v>33.270171516378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23.262</x:v>
      </x:c>
      <x:c r="R267" s="8">
        <x:v>184655.855997086</x:v>
      </x:c>
      <x:c r="S267" s="12">
        <x:v>287318.250213203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883012</x:v>
      </x:c>
      <x:c r="B268" s="1">
        <x:v>43213.576927662</x:v>
      </x:c>
      <x:c r="C268" s="6">
        <x:v>4.43054410333333</x:v>
      </x:c>
      <x:c r="D268" s="14" t="s">
        <x:v>77</x:v>
      </x:c>
      <x:c r="E268" s="15">
        <x:v>43194.5139003472</x:v>
      </x:c>
      <x:c r="F268" t="s">
        <x:v>82</x:v>
      </x:c>
      <x:c r="G268" s="6">
        <x:v>134.849420064827</x:v>
      </x:c>
      <x:c r="H268" t="s">
        <x:v>83</x:v>
      </x:c>
      <x:c r="I268" s="6">
        <x:v>33.2608475292645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23.266</x:v>
      </x:c>
      <x:c r="R268" s="8">
        <x:v>184659.485230294</x:v>
      </x:c>
      <x:c r="S268" s="12">
        <x:v>287303.466450536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883020</x:v>
      </x:c>
      <x:c r="B269" s="1">
        <x:v>43213.5769549769</x:v>
      </x:c>
      <x:c r="C269" s="6">
        <x:v>4.46986293666667</x:v>
      </x:c>
      <x:c r="D269" s="14" t="s">
        <x:v>77</x:v>
      </x:c>
      <x:c r="E269" s="15">
        <x:v>43194.5139003472</x:v>
      </x:c>
      <x:c r="F269" t="s">
        <x:v>82</x:v>
      </x:c>
      <x:c r="G269" s="6">
        <x:v>134.807049616727</x:v>
      </x:c>
      <x:c r="H269" t="s">
        <x:v>83</x:v>
      </x:c>
      <x:c r="I269" s="6">
        <x:v>33.2676750914784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23.267</x:v>
      </x:c>
      <x:c r="R269" s="8">
        <x:v>184747.043844116</x:v>
      </x:c>
      <x:c r="S269" s="12">
        <x:v>287386.990590581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883027</x:v>
      </x:c>
      <x:c r="B270" s="1">
        <x:v>43213.5769549769</x:v>
      </x:c>
      <x:c r="C270" s="6">
        <x:v>4.469879595</x:v>
      </x:c>
      <x:c r="D270" s="14" t="s">
        <x:v>77</x:v>
      </x:c>
      <x:c r="E270" s="15">
        <x:v>43194.5139003472</x:v>
      </x:c>
      <x:c r="F270" t="s">
        <x:v>82</x:v>
      </x:c>
      <x:c r="G270" s="6">
        <x:v>134.8298216186</x:v>
      </x:c>
      <x:c r="H270" t="s">
        <x:v>83</x:v>
      </x:c>
      <x:c r="I270" s="6">
        <x:v>33.2676750914784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23.265</x:v>
      </x:c>
      <x:c r="R270" s="8">
        <x:v>184656.716650174</x:v>
      </x:c>
      <x:c r="S270" s="12">
        <x:v>287302.64434526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883039</x:v>
      </x:c>
      <x:c r="B271" s="1">
        <x:v>43213.5769621181</x:v>
      </x:c>
      <x:c r="C271" s="6">
        <x:v>4.48014684833333</x:v>
      </x:c>
      <x:c r="D271" s="14" t="s">
        <x:v>77</x:v>
      </x:c>
      <x:c r="E271" s="15">
        <x:v>43194.5139003472</x:v>
      </x:c>
      <x:c r="F271" t="s">
        <x:v>82</x:v>
      </x:c>
      <x:c r="G271" s="6">
        <x:v>134.843550600097</x:v>
      </x:c>
      <x:c r="H271" t="s">
        <x:v>83</x:v>
      </x:c>
      <x:c r="I271" s="6">
        <x:v>33.2621408549594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23.266</x:v>
      </x:c>
      <x:c r="R271" s="8">
        <x:v>184601.115761478</x:v>
      </x:c>
      <x:c r="S271" s="12">
        <x:v>287256.496092013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883048</x:v>
      </x:c>
      <x:c r="B272" s="1">
        <x:v>43213.5769738079</x:v>
      </x:c>
      <x:c r="C272" s="6">
        <x:v>4.49698110666667</x:v>
      </x:c>
      <x:c r="D272" s="14" t="s">
        <x:v>77</x:v>
      </x:c>
      <x:c r="E272" s="15">
        <x:v>43194.5139003472</x:v>
      </x:c>
      <x:c r="F272" t="s">
        <x:v>82</x:v>
      </x:c>
      <x:c r="G272" s="6">
        <x:v>134.908461649683</x:v>
      </x:c>
      <x:c r="H272" t="s">
        <x:v>83</x:v>
      </x:c>
      <x:c r="I272" s="6">
        <x:v>33.2453276598658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23.267</x:v>
      </x:c>
      <x:c r="R272" s="8">
        <x:v>184655.104040595</x:v>
      </x:c>
      <x:c r="S272" s="12">
        <x:v>287287.754153173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883056</x:v>
      </x:c>
      <x:c r="B273" s="1">
        <x:v>43213.5769850694</x:v>
      </x:c>
      <x:c r="C273" s="6">
        <x:v>4.513215375</x:v>
      </x:c>
      <x:c r="D273" s="14" t="s">
        <x:v>77</x:v>
      </x:c>
      <x:c r="E273" s="15">
        <x:v>43194.5139003472</x:v>
      </x:c>
      <x:c r="F273" t="s">
        <x:v>82</x:v>
      </x:c>
      <x:c r="G273" s="6">
        <x:v>134.890853920425</x:v>
      </x:c>
      <x:c r="H273" t="s">
        <x:v>83</x:v>
      </x:c>
      <x:c r="I273" s="6">
        <x:v>33.2492076204753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23.267</x:v>
      </x:c>
      <x:c r="R273" s="8">
        <x:v>184666.922150735</x:v>
      </x:c>
      <x:c r="S273" s="12">
        <x:v>287307.466138642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883067</x:v>
      </x:c>
      <x:c r="B274" s="1">
        <x:v>43213.5769971875</x:v>
      </x:c>
      <x:c r="C274" s="6">
        <x:v>4.530649635</x:v>
      </x:c>
      <x:c r="D274" s="14" t="s">
        <x:v>77</x:v>
      </x:c>
      <x:c r="E274" s="15">
        <x:v>43194.5139003472</x:v>
      </x:c>
      <x:c r="F274" t="s">
        <x:v>82</x:v>
      </x:c>
      <x:c r="G274" s="6">
        <x:v>134.765941506122</x:v>
      </x:c>
      <x:c r="H274" t="s">
        <x:v>83</x:v>
      </x:c>
      <x:c r="I274" s="6">
        <x:v>33.2692090390883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23.27</x:v>
      </x:c>
      <x:c r="R274" s="8">
        <x:v>184677.345092265</x:v>
      </x:c>
      <x:c r="S274" s="12">
        <x:v>287308.631828471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883075</x:v>
      </x:c>
      <x:c r="B275" s="1">
        <x:v>43213.5770081829</x:v>
      </x:c>
      <x:c r="C275" s="6">
        <x:v>4.5465005</x:v>
      </x:c>
      <x:c r="D275" s="14" t="s">
        <x:v>77</x:v>
      </x:c>
      <x:c r="E275" s="15">
        <x:v>43194.5139003472</x:v>
      </x:c>
      <x:c r="F275" t="s">
        <x:v>82</x:v>
      </x:c>
      <x:c r="G275" s="6">
        <x:v>134.789114670665</x:v>
      </x:c>
      <x:c r="H275" t="s">
        <x:v>83</x:v>
      </x:c>
      <x:c r="I275" s="6">
        <x:v>33.2691188068566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23.268</x:v>
      </x:c>
      <x:c r="R275" s="8">
        <x:v>184687.377539796</x:v>
      </x:c>
      <x:c r="S275" s="12">
        <x:v>287314.263625462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883092</x:v>
      </x:c>
      <x:c r="B276" s="1">
        <x:v>43213.5770202546</x:v>
      </x:c>
      <x:c r="C276" s="6">
        <x:v>4.56385144333333</x:v>
      </x:c>
      <x:c r="D276" s="14" t="s">
        <x:v>77</x:v>
      </x:c>
      <x:c r="E276" s="15">
        <x:v>43194.5139003472</x:v>
      </x:c>
      <x:c r="F276" t="s">
        <x:v>82</x:v>
      </x:c>
      <x:c r="G276" s="6">
        <x:v>134.819976770422</x:v>
      </x:c>
      <x:c r="H276" t="s">
        <x:v>83</x:v>
      </x:c>
      <x:c r="I276" s="6">
        <x:v>33.2572984055032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23.27</x:v>
      </x:c>
      <x:c r="R276" s="8">
        <x:v>184704.735687633</x:v>
      </x:c>
      <x:c r="S276" s="12">
        <x:v>287315.661029122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883103</x:v>
      </x:c>
      <x:c r="B277" s="1">
        <x:v>43213.577031713</x:v>
      </x:c>
      <x:c r="C277" s="6">
        <x:v>4.58036899</x:v>
      </x:c>
      <x:c r="D277" s="14" t="s">
        <x:v>77</x:v>
      </x:c>
      <x:c r="E277" s="15">
        <x:v>43194.5139003472</x:v>
      </x:c>
      <x:c r="F277" t="s">
        <x:v>82</x:v>
      </x:c>
      <x:c r="G277" s="6">
        <x:v>134.856245054557</x:v>
      </x:c>
      <x:c r="H277" t="s">
        <x:v>83</x:v>
      </x:c>
      <x:c r="I277" s="6">
        <x:v>33.2593436628049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23.266</x:v>
      </x:c>
      <x:c r="R277" s="8">
        <x:v>184699.516767945</x:v>
      </x:c>
      <x:c r="S277" s="12">
        <x:v>287316.956187185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883107</x:v>
      </x:c>
      <x:c r="B278" s="1">
        <x:v>43213.5770429745</x:v>
      </x:c>
      <x:c r="C278" s="6">
        <x:v>4.596586565</x:v>
      </x:c>
      <x:c r="D278" s="14" t="s">
        <x:v>77</x:v>
      </x:c>
      <x:c r="E278" s="15">
        <x:v>43194.5139003472</x:v>
      </x:c>
      <x:c r="F278" t="s">
        <x:v>82</x:v>
      </x:c>
      <x:c r="G278" s="6">
        <x:v>134.896985104853</x:v>
      </x:c>
      <x:c r="H278" t="s">
        <x:v>83</x:v>
      </x:c>
      <x:c r="I278" s="6">
        <x:v>33.2528770447216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23.265</x:v>
      </x:c>
      <x:c r="R278" s="8">
        <x:v>184698.449853172</x:v>
      </x:c>
      <x:c r="S278" s="12">
        <x:v>287311.636368877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883122</x:v>
      </x:c>
      <x:c r="B279" s="1">
        <x:v>43213.5770550116</x:v>
      </x:c>
      <x:c r="C279" s="6">
        <x:v>4.61390423833333</x:v>
      </x:c>
      <x:c r="D279" s="14" t="s">
        <x:v>77</x:v>
      </x:c>
      <x:c r="E279" s="15">
        <x:v>43194.5139003472</x:v>
      </x:c>
      <x:c r="F279" t="s">
        <x:v>82</x:v>
      </x:c>
      <x:c r="G279" s="6">
        <x:v>134.885183378858</x:v>
      </x:c>
      <x:c r="H279" t="s">
        <x:v>83</x:v>
      </x:c>
      <x:c r="I279" s="6">
        <x:v>33.2529672765163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23.266</x:v>
      </x:c>
      <x:c r="R279" s="8">
        <x:v>184705.159165121</x:v>
      </x:c>
      <x:c r="S279" s="12">
        <x:v>287311.982837152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883128</x:v>
      </x:c>
      <x:c r="B280" s="1">
        <x:v>43213.577066088</x:v>
      </x:c>
      <x:c r="C280" s="6">
        <x:v>4.62988840666667</x:v>
      </x:c>
      <x:c r="D280" s="14" t="s">
        <x:v>77</x:v>
      </x:c>
      <x:c r="E280" s="15">
        <x:v>43194.5139003472</x:v>
      </x:c>
      <x:c r="F280" t="s">
        <x:v>82</x:v>
      </x:c>
      <x:c r="G280" s="6">
        <x:v>134.846039975341</x:v>
      </x:c>
      <x:c r="H280" t="s">
        <x:v>83</x:v>
      </x:c>
      <x:c r="I280" s="6">
        <x:v>33.2515536453507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23.27</x:v>
      </x:c>
      <x:c r="R280" s="8">
        <x:v>184711.440365634</x:v>
      </x:c>
      <x:c r="S280" s="12">
        <x:v>287312.676871053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883138</x:v>
      </x:c>
      <x:c r="B281" s="1">
        <x:v>43213.5770776273</x:v>
      </x:c>
      <x:c r="C281" s="6">
        <x:v>4.64648936333333</x:v>
      </x:c>
      <x:c r="D281" s="14" t="s">
        <x:v>77</x:v>
      </x:c>
      <x:c r="E281" s="15">
        <x:v>43194.5139003472</x:v>
      </x:c>
      <x:c r="F281" t="s">
        <x:v>82</x:v>
      </x:c>
      <x:c r="G281" s="6">
        <x:v>134.79983911593</x:v>
      </x:c>
      <x:c r="H281" t="s">
        <x:v>83</x:v>
      </x:c>
      <x:c r="I281" s="6">
        <x:v>33.2642462699487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23.269</x:v>
      </x:c>
      <x:c r="R281" s="8">
        <x:v>184695.42217176</x:v>
      </x:c>
      <x:c r="S281" s="12">
        <x:v>287312.401356481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883152</x:v>
      </x:c>
      <x:c r="B282" s="1">
        <x:v>43213.5770895023</x:v>
      </x:c>
      <x:c r="C282" s="6">
        <x:v>4.66359029833333</x:v>
      </x:c>
      <x:c r="D282" s="14" t="s">
        <x:v>77</x:v>
      </x:c>
      <x:c r="E282" s="15">
        <x:v>43194.5139003472</x:v>
      </x:c>
      <x:c r="F282" t="s">
        <x:v>82</x:v>
      </x:c>
      <x:c r="G282" s="6">
        <x:v>134.90390294438</x:v>
      </x:c>
      <x:c r="H282" t="s">
        <x:v>83</x:v>
      </x:c>
      <x:c r="I282" s="6">
        <x:v>33.2337780362705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23.272</x:v>
      </x:c>
      <x:c r="R282" s="8">
        <x:v>184712.552465119</x:v>
      </x:c>
      <x:c r="S282" s="12">
        <x:v>287320.831389464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883155</x:v>
      </x:c>
      <x:c r="B283" s="1">
        <x:v>43213.5771008912</x:v>
      </x:c>
      <x:c r="C283" s="6">
        <x:v>4.67994120166667</x:v>
      </x:c>
      <x:c r="D283" s="14" t="s">
        <x:v>77</x:v>
      </x:c>
      <x:c r="E283" s="15">
        <x:v>43194.5139003472</x:v>
      </x:c>
      <x:c r="F283" t="s">
        <x:v>82</x:v>
      </x:c>
      <x:c r="G283" s="6">
        <x:v>134.858246781882</x:v>
      </x:c>
      <x:c r="H283" t="s">
        <x:v>83</x:v>
      </x:c>
      <x:c r="I283" s="6">
        <x:v>33.2513731818399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23.269</x:v>
      </x:c>
      <x:c r="R283" s="8">
        <x:v>184708.072137603</x:v>
      </x:c>
      <x:c r="S283" s="12">
        <x:v>287328.076903513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883165</x:v>
      </x:c>
      <x:c r="B284" s="1">
        <x:v>43213.5771126968</x:v>
      </x:c>
      <x:c r="C284" s="6">
        <x:v>4.69694212833333</x:v>
      </x:c>
      <x:c r="D284" s="14" t="s">
        <x:v>77</x:v>
      </x:c>
      <x:c r="E284" s="15">
        <x:v>43194.5139003472</x:v>
      </x:c>
      <x:c r="F284" t="s">
        <x:v>82</x:v>
      </x:c>
      <x:c r="G284" s="6">
        <x:v>134.770604623516</x:v>
      </x:c>
      <x:c r="H284" t="s">
        <x:v>83</x:v>
      </x:c>
      <x:c r="I284" s="6">
        <x:v>33.2631634849317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23.272</x:v>
      </x:c>
      <x:c r="R284" s="8">
        <x:v>184711.558216499</x:v>
      </x:c>
      <x:c r="S284" s="12">
        <x:v>287327.198521772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883176</x:v>
      </x:c>
      <x:c r="B285" s="1">
        <x:v>43213.5771238773</x:v>
      </x:c>
      <x:c r="C285" s="6">
        <x:v>4.71307631833333</x:v>
      </x:c>
      <x:c r="D285" s="14" t="s">
        <x:v>77</x:v>
      </x:c>
      <x:c r="E285" s="15">
        <x:v>43194.5139003472</x:v>
      </x:c>
      <x:c r="F285" t="s">
        <x:v>82</x:v>
      </x:c>
      <x:c r="G285" s="6">
        <x:v>134.799528053358</x:v>
      </x:c>
      <x:c r="H285" t="s">
        <x:v>83</x:v>
      </x:c>
      <x:c r="I285" s="6">
        <x:v>33.2567870913736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23.272</x:v>
      </x:c>
      <x:c r="R285" s="8">
        <x:v>184718.784879625</x:v>
      </x:c>
      <x:c r="S285" s="12">
        <x:v>287324.193470171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883184</x:v>
      </x:c>
      <x:c r="B286" s="1">
        <x:v>43213.5771356481</x:v>
      </x:c>
      <x:c r="C286" s="6">
        <x:v>4.73004396166667</x:v>
      </x:c>
      <x:c r="D286" s="14" t="s">
        <x:v>77</x:v>
      </x:c>
      <x:c r="E286" s="15">
        <x:v>43194.5139003472</x:v>
      </x:c>
      <x:c r="F286" t="s">
        <x:v>82</x:v>
      </x:c>
      <x:c r="G286" s="6">
        <x:v>134.868901634919</x:v>
      </x:c>
      <x:c r="H286" t="s">
        <x:v>83</x:v>
      </x:c>
      <x:c r="I286" s="6">
        <x:v>33.2440042634757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23.271</x:v>
      </x:c>
      <x:c r="R286" s="8">
        <x:v>184722.399048399</x:v>
      </x:c>
      <x:c r="S286" s="12">
        <x:v>287310.432916868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883199</x:v>
      </x:c>
      <x:c r="B287" s="1">
        <x:v>43213.5771473032</x:v>
      </x:c>
      <x:c r="C287" s="6">
        <x:v>4.74682820833333</x:v>
      </x:c>
      <x:c r="D287" s="14" t="s">
        <x:v>77</x:v>
      </x:c>
      <x:c r="E287" s="15">
        <x:v>43194.5139003472</x:v>
      </x:c>
      <x:c r="F287" t="s">
        <x:v>82</x:v>
      </x:c>
      <x:c r="G287" s="6">
        <x:v>134.829195320801</x:v>
      </x:c>
      <x:c r="H287" t="s">
        <x:v>83</x:v>
      </x:c>
      <x:c r="I287" s="6">
        <x:v>33.2527567356665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23.271</x:v>
      </x:c>
      <x:c r="R287" s="8">
        <x:v>184735.570805154</x:v>
      </x:c>
      <x:c r="S287" s="12">
        <x:v>287327.78908897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883212</x:v>
      </x:c>
      <x:c r="B288" s="1">
        <x:v>43213.5771586806</x:v>
      </x:c>
      <x:c r="C288" s="6">
        <x:v>4.76319578166667</x:v>
      </x:c>
      <x:c r="D288" s="14" t="s">
        <x:v>77</x:v>
      </x:c>
      <x:c r="E288" s="15">
        <x:v>43194.5139003472</x:v>
      </x:c>
      <x:c r="F288" t="s">
        <x:v>82</x:v>
      </x:c>
      <x:c r="G288" s="6">
        <x:v>134.756961702236</x:v>
      </x:c>
      <x:c r="H288" t="s">
        <x:v>83</x:v>
      </x:c>
      <x:c r="I288" s="6">
        <x:v>33.2661712219542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23.272</x:v>
      </x:c>
      <x:c r="R288" s="8">
        <x:v>184726.179893376</x:v>
      </x:c>
      <x:c r="S288" s="12">
        <x:v>287303.375188156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883220</x:v>
      </x:c>
      <x:c r="B289" s="1">
        <x:v>43213.5771706019</x:v>
      </x:c>
      <x:c r="C289" s="6">
        <x:v>4.78034674</x:v>
      </x:c>
      <x:c r="D289" s="14" t="s">
        <x:v>77</x:v>
      </x:c>
      <x:c r="E289" s="15">
        <x:v>43194.5139003472</x:v>
      </x:c>
      <x:c r="F289" t="s">
        <x:v>82</x:v>
      </x:c>
      <x:c r="G289" s="6">
        <x:v>134.760122419496</x:v>
      </x:c>
      <x:c r="H289" t="s">
        <x:v>83</x:v>
      </x:c>
      <x:c r="I289" s="6">
        <x:v>33.2604565239203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23.274</x:v>
      </x:c>
      <x:c r="R289" s="8">
        <x:v>184731.605192615</x:v>
      </x:c>
      <x:c r="S289" s="12">
        <x:v>287312.944049147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883228</x:v>
      </x:c>
      <x:c r="B290" s="1">
        <x:v>43213.5771820255</x:v>
      </x:c>
      <x:c r="C290" s="6">
        <x:v>4.7968143</x:v>
      </x:c>
      <x:c r="D290" s="14" t="s">
        <x:v>77</x:v>
      </x:c>
      <x:c r="E290" s="15">
        <x:v>43194.5139003472</x:v>
      </x:c>
      <x:c r="F290" t="s">
        <x:v>82</x:v>
      </x:c>
      <x:c r="G290" s="6">
        <x:v>134.763532628929</x:v>
      </x:c>
      <x:c r="H290" t="s">
        <x:v>83</x:v>
      </x:c>
      <x:c r="I290" s="6">
        <x:v>33.2597045906937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23.274</x:v>
      </x:c>
      <x:c r="R290" s="8">
        <x:v>184735.685681204</x:v>
      </x:c>
      <x:c r="S290" s="12">
        <x:v>287308.606119525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883242</x:v>
      </x:c>
      <x:c r="B291" s="1">
        <x:v>43213.5771938657</x:v>
      </x:c>
      <x:c r="C291" s="6">
        <x:v>4.81384859</x:v>
      </x:c>
      <x:c r="D291" s="14" t="s">
        <x:v>77</x:v>
      </x:c>
      <x:c r="E291" s="15">
        <x:v>43194.5139003472</x:v>
      </x:c>
      <x:c r="F291" t="s">
        <x:v>82</x:v>
      </x:c>
      <x:c r="G291" s="6">
        <x:v>134.770353072588</x:v>
      </x:c>
      <x:c r="H291" t="s">
        <x:v>83</x:v>
      </x:c>
      <x:c r="I291" s="6">
        <x:v>33.2582007247474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23.274</x:v>
      </x:c>
      <x:c r="R291" s="8">
        <x:v>184746.716859676</x:v>
      </x:c>
      <x:c r="S291" s="12">
        <x:v>287307.239717582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883253</x:v>
      </x:c>
      <x:c r="B292" s="1">
        <x:v>43213.5772054051</x:v>
      </x:c>
      <x:c r="C292" s="6">
        <x:v>4.83044952166667</x:v>
      </x:c>
      <x:c r="D292" s="14" t="s">
        <x:v>77</x:v>
      </x:c>
      <x:c r="E292" s="15">
        <x:v>43194.5139003472</x:v>
      </x:c>
      <x:c r="F292" t="s">
        <x:v>82</x:v>
      </x:c>
      <x:c r="G292" s="6">
        <x:v>134.737601617364</x:v>
      </x:c>
      <x:c r="H292" t="s">
        <x:v>83</x:v>
      </x:c>
      <x:c r="I292" s="6">
        <x:v>33.2528770447216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23.279</x:v>
      </x:c>
      <x:c r="R292" s="8">
        <x:v>184741.461665388</x:v>
      </x:c>
      <x:c r="S292" s="12">
        <x:v>287307.830663986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883254</x:v>
      </x:c>
      <x:c r="B293" s="1">
        <x:v>43213.5772171643</x:v>
      </x:c>
      <x:c r="C293" s="6">
        <x:v>4.84740042666667</x:v>
      </x:c>
      <x:c r="D293" s="14" t="s">
        <x:v>77</x:v>
      </x:c>
      <x:c r="E293" s="15">
        <x:v>43194.5139003472</x:v>
      </x:c>
      <x:c r="F293" t="s">
        <x:v>82</x:v>
      </x:c>
      <x:c r="G293" s="6">
        <x:v>134.739411979132</x:v>
      </x:c>
      <x:c r="H293" t="s">
        <x:v>83</x:v>
      </x:c>
      <x:c r="I293" s="6">
        <x:v>33.260005363964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23.276</x:v>
      </x:c>
      <x:c r="R293" s="8">
        <x:v>184739.503925554</x:v>
      </x:c>
      <x:c r="S293" s="12">
        <x:v>287311.010644841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883267</x:v>
      </x:c>
      <x:c r="B294" s="1">
        <x:v>43213.5772282755</x:v>
      </x:c>
      <x:c r="C294" s="6">
        <x:v>4.86340126666667</x:v>
      </x:c>
      <x:c r="D294" s="14" t="s">
        <x:v>77</x:v>
      </x:c>
      <x:c r="E294" s="15">
        <x:v>43194.5139003472</x:v>
      </x:c>
      <x:c r="F294" t="s">
        <x:v>82</x:v>
      </x:c>
      <x:c r="G294" s="6">
        <x:v>134.732944945389</x:v>
      </x:c>
      <x:c r="H294" t="s">
        <x:v>83</x:v>
      </x:c>
      <x:c r="I294" s="6">
        <x:v>33.2589225803172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23.277</x:v>
      </x:c>
      <x:c r="R294" s="8">
        <x:v>184733.521052246</x:v>
      </x:c>
      <x:c r="S294" s="12">
        <x:v>287301.102450464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883280</x:v>
      </x:c>
      <x:c r="B295" s="1">
        <x:v>43213.5772399653</x:v>
      </x:c>
      <x:c r="C295" s="6">
        <x:v>4.88023558166667</x:v>
      </x:c>
      <x:c r="D295" s="14" t="s">
        <x:v>77</x:v>
      </x:c>
      <x:c r="E295" s="15">
        <x:v>43194.5139003472</x:v>
      </x:c>
      <x:c r="F295" t="s">
        <x:v>82</x:v>
      </x:c>
      <x:c r="G295" s="6">
        <x:v>134.760883084568</x:v>
      </x:c>
      <x:c r="H295" t="s">
        <x:v>83</x:v>
      </x:c>
      <x:c r="I295" s="6">
        <x:v>33.2577796424034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23.275</x:v>
      </x:c>
      <x:c r="R295" s="8">
        <x:v>184751.980011776</x:v>
      </x:c>
      <x:c r="S295" s="12">
        <x:v>287306.767708318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883287</x:v>
      </x:c>
      <x:c r="B296" s="1">
        <x:v>43213.5772514699</x:v>
      </x:c>
      <x:c r="C296" s="6">
        <x:v>4.89678648166667</x:v>
      </x:c>
      <x:c r="D296" s="14" t="s">
        <x:v>77</x:v>
      </x:c>
      <x:c r="E296" s="15">
        <x:v>43194.5139003472</x:v>
      </x:c>
      <x:c r="F296" t="s">
        <x:v>82</x:v>
      </x:c>
      <x:c r="G296" s="6">
        <x:v>134.764234371333</x:v>
      </x:c>
      <x:c r="H296" t="s">
        <x:v>83</x:v>
      </x:c>
      <x:c r="I296" s="6">
        <x:v>33.2545312946713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23.276</x:v>
      </x:c>
      <x:c r="R296" s="8">
        <x:v>184763.320191758</x:v>
      </x:c>
      <x:c r="S296" s="12">
        <x:v>287312.625143084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883300</x:v>
      </x:c>
      <x:c r="B297" s="1">
        <x:v>43213.5772629282</x:v>
      </x:c>
      <x:c r="C297" s="6">
        <x:v>4.91328735833333</x:v>
      </x:c>
      <x:c r="D297" s="14" t="s">
        <x:v>77</x:v>
      </x:c>
      <x:c r="E297" s="15">
        <x:v>43194.5139003472</x:v>
      </x:c>
      <x:c r="F297" t="s">
        <x:v>82</x:v>
      </x:c>
      <x:c r="G297" s="6">
        <x:v>134.756221729052</x:v>
      </x:c>
      <x:c r="H297" t="s">
        <x:v>83</x:v>
      </x:c>
      <x:c r="I297" s="6">
        <x:v>33.2462600530903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</x:v>
      </x:c>
      <x:c r="R297" s="8">
        <x:v>184756.140669888</x:v>
      </x:c>
      <x:c r="S297" s="12">
        <x:v>287304.105313516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883308</x:v>
      </x:c>
      <x:c r="B298" s="1">
        <x:v>43213.5772745718</x:v>
      </x:c>
      <x:c r="C298" s="6">
        <x:v>4.93008832333333</x:v>
      </x:c>
      <x:c r="D298" s="14" t="s">
        <x:v>77</x:v>
      </x:c>
      <x:c r="E298" s="15">
        <x:v>43194.5139003472</x:v>
      </x:c>
      <x:c r="F298" t="s">
        <x:v>82</x:v>
      </x:c>
      <x:c r="G298" s="6">
        <x:v>134.770736140572</x:v>
      </x:c>
      <x:c r="H298" t="s">
        <x:v>83</x:v>
      </x:c>
      <x:c r="I298" s="6">
        <x:v>33.2455682774475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23.279</x:v>
      </x:c>
      <x:c r="R298" s="8">
        <x:v>184754.800323904</x:v>
      </x:c>
      <x:c r="S298" s="12">
        <x:v>287309.375072596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883321</x:v>
      </x:c>
      <x:c r="B299" s="1">
        <x:v>43213.5772861921</x:v>
      </x:c>
      <x:c r="C299" s="6">
        <x:v>4.94678923166667</x:v>
      </x:c>
      <x:c r="D299" s="14" t="s">
        <x:v>77</x:v>
      </x:c>
      <x:c r="E299" s="15">
        <x:v>43194.5139003472</x:v>
      </x:c>
      <x:c r="F299" t="s">
        <x:v>82</x:v>
      </x:c>
      <x:c r="G299" s="6">
        <x:v>134.758506088043</x:v>
      </x:c>
      <x:c r="H299" t="s">
        <x:v>83</x:v>
      </x:c>
      <x:c r="I299" s="6">
        <x:v>33.255794540637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23.276</x:v>
      </x:c>
      <x:c r="R299" s="8">
        <x:v>184759.063830998</x:v>
      </x:c>
      <x:c r="S299" s="12">
        <x:v>287312.549071552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883326</x:v>
      </x:c>
      <x:c r="B300" s="1">
        <x:v>43213.5772977662</x:v>
      </x:c>
      <x:c r="C300" s="6">
        <x:v>4.963456845</x:v>
      </x:c>
      <x:c r="D300" s="14" t="s">
        <x:v>77</x:v>
      </x:c>
      <x:c r="E300" s="15">
        <x:v>43194.5139003472</x:v>
      </x:c>
      <x:c r="F300" t="s">
        <x:v>82</x:v>
      </x:c>
      <x:c r="G300" s="6">
        <x:v>134.728308215888</x:v>
      </x:c>
      <x:c r="H300" t="s">
        <x:v>83</x:v>
      </x:c>
      <x:c r="I300" s="6">
        <x:v>33.2599452093077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23.277</x:v>
      </x:c>
      <x:c r="R300" s="8">
        <x:v>184757.398973898</x:v>
      </x:c>
      <x:c r="S300" s="12">
        <x:v>287304.869394559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883338</x:v>
      </x:c>
      <x:c r="B301" s="1">
        <x:v>43213.577309375</x:v>
      </x:c>
      <x:c r="C301" s="6">
        <x:v>4.980191025</x:v>
      </x:c>
      <x:c r="D301" s="14" t="s">
        <x:v>77</x:v>
      </x:c>
      <x:c r="E301" s="15">
        <x:v>43194.5139003472</x:v>
      </x:c>
      <x:c r="F301" t="s">
        <x:v>82</x:v>
      </x:c>
      <x:c r="G301" s="6">
        <x:v>134.777764556612</x:v>
      </x:c>
      <x:c r="H301" t="s">
        <x:v>83</x:v>
      </x:c>
      <x:c r="I301" s="6">
        <x:v>33.2415078580725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</x:v>
      </x:c>
      <x:c r="R301" s="8">
        <x:v>184758.238172655</x:v>
      </x:c>
      <x:c r="S301" s="12">
        <x:v>287305.756487689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883349</x:v>
      </x:c>
      <x:c r="B302" s="1">
        <x:v>43213.5773207986</x:v>
      </x:c>
      <x:c r="C302" s="6">
        <x:v>4.996608665</x:v>
      </x:c>
      <x:c r="D302" s="14" t="s">
        <x:v>77</x:v>
      </x:c>
      <x:c r="E302" s="15">
        <x:v>43194.5139003472</x:v>
      </x:c>
      <x:c r="F302" t="s">
        <x:v>82</x:v>
      </x:c>
      <x:c r="G302" s="6">
        <x:v>134.769112480534</x:v>
      </x:c>
      <x:c r="H302" t="s">
        <x:v>83</x:v>
      </x:c>
      <x:c r="I302" s="6">
        <x:v>33.2409063148802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23.281</x:v>
      </x:c>
      <x:c r="R302" s="8">
        <x:v>184778.074078975</x:v>
      </x:c>
      <x:c r="S302" s="12">
        <x:v>287323.892972762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883357</x:v>
      </x:c>
      <x:c r="B303" s="1">
        <x:v>43213.5773326736</x:v>
      </x:c>
      <x:c r="C303" s="6">
        <x:v>5.0137596</x:v>
      </x:c>
      <x:c r="D303" s="14" t="s">
        <x:v>77</x:v>
      </x:c>
      <x:c r="E303" s="15">
        <x:v>43194.5139003472</x:v>
      </x:c>
      <x:c r="F303" t="s">
        <x:v>82</x:v>
      </x:c>
      <x:c r="G303" s="6">
        <x:v>134.695003734192</x:v>
      </x:c>
      <x:c r="H303" t="s">
        <x:v>83</x:v>
      </x:c>
      <x:c r="I303" s="6">
        <x:v>33.2597647453458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</x:v>
      </x:c>
      <x:c r="R303" s="8">
        <x:v>184775.148062672</x:v>
      </x:c>
      <x:c r="S303" s="12">
        <x:v>287315.546933827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883369</x:v>
      </x:c>
      <x:c r="B304" s="1">
        <x:v>43213.577344294</x:v>
      </x:c>
      <x:c r="C304" s="6">
        <x:v>5.03044382666667</x:v>
      </x:c>
      <x:c r="D304" s="14" t="s">
        <x:v>77</x:v>
      </x:c>
      <x:c r="E304" s="15">
        <x:v>43194.5139003472</x:v>
      </x:c>
      <x:c r="F304" t="s">
        <x:v>82</x:v>
      </x:c>
      <x:c r="G304" s="6">
        <x:v>134.72349908275</x:v>
      </x:c>
      <x:c r="H304" t="s">
        <x:v>83</x:v>
      </x:c>
      <x:c r="I304" s="6">
        <x:v>33.2534785900634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</x:v>
      </x:c>
      <x:c r="R304" s="8">
        <x:v>184789.284139123</x:v>
      </x:c>
      <x:c r="S304" s="12">
        <x:v>287321.397414065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883375</x:v>
      </x:c>
      <x:c r="B305" s="1">
        <x:v>43213.5773555903</x:v>
      </x:c>
      <x:c r="C305" s="6">
        <x:v>5.04676137833333</x:v>
      </x:c>
      <x:c r="D305" s="14" t="s">
        <x:v>77</x:v>
      </x:c>
      <x:c r="E305" s="15">
        <x:v>43194.5139003472</x:v>
      </x:c>
      <x:c r="F305" t="s">
        <x:v>82</x:v>
      </x:c>
      <x:c r="G305" s="6">
        <x:v>134.665091286828</x:v>
      </x:c>
      <x:c r="H305" t="s">
        <x:v>83</x:v>
      </x:c>
      <x:c r="I305" s="6">
        <x:v>33.2638552642084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23.281</x:v>
      </x:c>
      <x:c r="R305" s="8">
        <x:v>184767.319357275</x:v>
      </x:c>
      <x:c r="S305" s="12">
        <x:v>287313.048201522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883385</x:v>
      </x:c>
      <x:c r="B306" s="1">
        <x:v>43213.5773670949</x:v>
      </x:c>
      <x:c r="C306" s="6">
        <x:v>5.06331235833333</x:v>
      </x:c>
      <x:c r="D306" s="14" t="s">
        <x:v>77</x:v>
      </x:c>
      <x:c r="E306" s="15">
        <x:v>43194.5139003472</x:v>
      </x:c>
      <x:c r="F306" t="s">
        <x:v>82</x:v>
      </x:c>
      <x:c r="G306" s="6">
        <x:v>134.679405672197</x:v>
      </x:c>
      <x:c r="H306" t="s">
        <x:v>83</x:v>
      </x:c>
      <x:c r="I306" s="6">
        <x:v>33.2606971425885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23.281</x:v>
      </x:c>
      <x:c r="R306" s="8">
        <x:v>184775.06519092</x:v>
      </x:c>
      <x:c r="S306" s="12">
        <x:v>287317.423062183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883398</x:v>
      </x:c>
      <x:c r="B307" s="1">
        <x:v>43213.5773787847</x:v>
      </x:c>
      <x:c r="C307" s="6">
        <x:v>5.08016325166667</x:v>
      </x:c>
      <x:c r="D307" s="14" t="s">
        <x:v>77</x:v>
      </x:c>
      <x:c r="E307" s="15">
        <x:v>43194.5139003472</x:v>
      </x:c>
      <x:c r="F307" t="s">
        <x:v>82</x:v>
      </x:c>
      <x:c r="G307" s="6">
        <x:v>134.678097675993</x:v>
      </x:c>
      <x:c r="H307" t="s">
        <x:v>83</x:v>
      </x:c>
      <x:c r="I307" s="6">
        <x:v>33.2634943358726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</x:v>
      </x:c>
      <x:c r="R307" s="8">
        <x:v>184785.201022878</x:v>
      </x:c>
      <x:c r="S307" s="12">
        <x:v>287304.392059288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883411</x:v>
      </x:c>
      <x:c r="B308" s="1">
        <x:v>43213.5773904282</x:v>
      </x:c>
      <x:c r="C308" s="6">
        <x:v>5.09691414833333</x:v>
      </x:c>
      <x:c r="D308" s="14" t="s">
        <x:v>77</x:v>
      </x:c>
      <x:c r="E308" s="15">
        <x:v>43194.5139003472</x:v>
      </x:c>
      <x:c r="F308" t="s">
        <x:v>82</x:v>
      </x:c>
      <x:c r="G308" s="6">
        <x:v>134.700945688499</x:v>
      </x:c>
      <x:c r="H308" t="s">
        <x:v>83</x:v>
      </x:c>
      <x:c r="I308" s="6">
        <x:v>33.2559449270939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23.281</x:v>
      </x:c>
      <x:c r="R308" s="8">
        <x:v>184781.622275659</x:v>
      </x:c>
      <x:c r="S308" s="12">
        <x:v>287310.335173833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883418</x:v>
      </x:c>
      <x:c r="B309" s="1">
        <x:v>43213.5774021644</x:v>
      </x:c>
      <x:c r="C309" s="6">
        <x:v>5.11379842833333</x:v>
      </x:c>
      <x:c r="D309" s="14" t="s">
        <x:v>77</x:v>
      </x:c>
      <x:c r="E309" s="15">
        <x:v>43194.5139003472</x:v>
      </x:c>
      <x:c r="F309" t="s">
        <x:v>82</x:v>
      </x:c>
      <x:c r="G309" s="6">
        <x:v>134.613594323294</x:v>
      </x:c>
      <x:c r="H309" t="s">
        <x:v>83</x:v>
      </x:c>
      <x:c r="I309" s="6">
        <x:v>33.270201593798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23.283</x:v>
      </x:c>
      <x:c r="R309" s="8">
        <x:v>184789.779565778</x:v>
      </x:c>
      <x:c r="S309" s="12">
        <x:v>287314.374881824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883433</x:v>
      </x:c>
      <x:c r="B310" s="1">
        <x:v>43213.5774139699</x:v>
      </x:c>
      <x:c r="C310" s="6">
        <x:v>5.13081600166667</x:v>
      </x:c>
      <x:c r="D310" s="14" t="s">
        <x:v>77</x:v>
      </x:c>
      <x:c r="E310" s="15">
        <x:v>43194.5139003472</x:v>
      </x:c>
      <x:c r="F310" t="s">
        <x:v>82</x:v>
      </x:c>
      <x:c r="G310" s="6">
        <x:v>134.732453974309</x:v>
      </x:c>
      <x:c r="H310" t="s">
        <x:v>83</x:v>
      </x:c>
      <x:c r="I310" s="6">
        <x:v>33.2439741862909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23.283</x:v>
      </x:c>
      <x:c r="R310" s="8">
        <x:v>184793.212690497</x:v>
      </x:c>
      <x:c r="S310" s="12">
        <x:v>287292.173187867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883438</x:v>
      </x:c>
      <x:c r="B311" s="1">
        <x:v>43213.577425</x:v>
      </x:c>
      <x:c r="C311" s="6">
        <x:v>5.146700265</x:v>
      </x:c>
      <x:c r="D311" s="14" t="s">
        <x:v>77</x:v>
      </x:c>
      <x:c r="E311" s="15">
        <x:v>43194.5139003472</x:v>
      </x:c>
      <x:c r="F311" t="s">
        <x:v>82</x:v>
      </x:c>
      <x:c r="G311" s="6">
        <x:v>134.709748870994</x:v>
      </x:c>
      <x:c r="H311" t="s">
        <x:v>83</x:v>
      </x:c>
      <x:c r="I311" s="6">
        <x:v>33.2514934908459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23.282</x:v>
      </x:c>
      <x:c r="R311" s="8">
        <x:v>184790.645138807</x:v>
      </x:c>
      <x:c r="S311" s="12">
        <x:v>287297.110675241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883448</x:v>
      </x:c>
      <x:c r="B312" s="1">
        <x:v>43213.5774369213</x:v>
      </x:c>
      <x:c r="C312" s="6">
        <x:v>5.16386789333333</x:v>
      </x:c>
      <x:c r="D312" s="14" t="s">
        <x:v>77</x:v>
      </x:c>
      <x:c r="E312" s="15">
        <x:v>43194.5139003472</x:v>
      </x:c>
      <x:c r="F312" t="s">
        <x:v>82</x:v>
      </x:c>
      <x:c r="G312" s="6">
        <x:v>134.701588687828</x:v>
      </x:c>
      <x:c r="H312" t="s">
        <x:v>83</x:v>
      </x:c>
      <x:c r="I312" s="6">
        <x:v>33.2482752264309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23.284</x:v>
      </x:c>
      <x:c r="R312" s="8">
        <x:v>184801.879309187</x:v>
      </x:c>
      <x:c r="S312" s="12">
        <x:v>287305.6248865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883461</x:v>
      </x:c>
      <x:c r="B313" s="1">
        <x:v>43213.5774479977</x:v>
      </x:c>
      <x:c r="C313" s="6">
        <x:v>5.17981872166667</x:v>
      </x:c>
      <x:c r="D313" s="14" t="s">
        <x:v>77</x:v>
      </x:c>
      <x:c r="E313" s="15">
        <x:v>43194.5139003472</x:v>
      </x:c>
      <x:c r="F313" t="s">
        <x:v>82</x:v>
      </x:c>
      <x:c r="G313" s="6">
        <x:v>134.663834261552</x:v>
      </x:c>
      <x:c r="H313" t="s">
        <x:v>83</x:v>
      </x:c>
      <x:c r="I313" s="6">
        <x:v>33.2566066275813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23.284</x:v>
      </x:c>
      <x:c r="R313" s="8">
        <x:v>184800.072832302</x:v>
      </x:c>
      <x:c r="S313" s="12">
        <x:v>287304.838441793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883464</x:v>
      </x:c>
      <x:c r="B314" s="1">
        <x:v>43213.5774598032</x:v>
      </x:c>
      <x:c r="C314" s="6">
        <x:v>5.19680301333333</x:v>
      </x:c>
      <x:c r="D314" s="14" t="s">
        <x:v>77</x:v>
      </x:c>
      <x:c r="E314" s="15">
        <x:v>43194.5139003472</x:v>
      </x:c>
      <x:c r="F314" t="s">
        <x:v>82</x:v>
      </x:c>
      <x:c r="G314" s="6">
        <x:v>134.659301769151</x:v>
      </x:c>
      <x:c r="H314" t="s">
        <x:v>83</x:v>
      </x:c>
      <x:c r="I314" s="6">
        <x:v>33.2500798603014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23.287</x:v>
      </x:c>
      <x:c r="R314" s="8">
        <x:v>184806.672768696</x:v>
      </x:c>
      <x:c r="S314" s="12">
        <x:v>287306.837201995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883479</x:v>
      </x:c>
      <x:c r="B315" s="1">
        <x:v>43213.577471412</x:v>
      </x:c>
      <x:c r="C315" s="6">
        <x:v>5.21352056833333</x:v>
      </x:c>
      <x:c r="D315" s="14" t="s">
        <x:v>77</x:v>
      </x:c>
      <x:c r="E315" s="15">
        <x:v>43194.5139003472</x:v>
      </x:c>
      <x:c r="F315" t="s">
        <x:v>82</x:v>
      </x:c>
      <x:c r="G315" s="6">
        <x:v>134.723457363503</x:v>
      </x:c>
      <x:c r="H315" t="s">
        <x:v>83</x:v>
      </x:c>
      <x:c r="I315" s="6">
        <x:v>33.2459592810542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23.283</x:v>
      </x:c>
      <x:c r="R315" s="8">
        <x:v>184806.17503616</x:v>
      </x:c>
      <x:c r="S315" s="12">
        <x:v>287300.965205524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883491</x:v>
      </x:c>
      <x:c r="B316" s="1">
        <x:v>43213.5774829514</x:v>
      </x:c>
      <x:c r="C316" s="6">
        <x:v>5.23015485333333</x:v>
      </x:c>
      <x:c r="D316" s="14" t="s">
        <x:v>77</x:v>
      </x:c>
      <x:c r="E316" s="15">
        <x:v>43194.5139003472</x:v>
      </x:c>
      <x:c r="F316" t="s">
        <x:v>82</x:v>
      </x:c>
      <x:c r="G316" s="6">
        <x:v>134.656883196469</x:v>
      </x:c>
      <x:c r="H316" t="s">
        <x:v>83</x:v>
      </x:c>
      <x:c r="I316" s="6">
        <x:v>33.2581405701235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23.284</x:v>
      </x:c>
      <x:c r="R316" s="8">
        <x:v>184800.979374657</x:v>
      </x:c>
      <x:c r="S316" s="12">
        <x:v>287299.721767862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883496</x:v>
      </x:c>
      <x:c r="B317" s="1">
        <x:v>43213.5774946412</x:v>
      </x:c>
      <x:c r="C317" s="6">
        <x:v>5.24695574833333</x:v>
      </x:c>
      <x:c r="D317" s="14" t="s">
        <x:v>77</x:v>
      </x:c>
      <x:c r="E317" s="15">
        <x:v>43194.5139003472</x:v>
      </x:c>
      <x:c r="F317" t="s">
        <x:v>82</x:v>
      </x:c>
      <x:c r="G317" s="6">
        <x:v>134.67051276828</x:v>
      </x:c>
      <x:c r="H317" t="s">
        <x:v>83</x:v>
      </x:c>
      <x:c r="I317" s="6">
        <x:v>33.2551328403101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23.284</x:v>
      </x:c>
      <x:c r="R317" s="8">
        <x:v>184809.747968494</x:v>
      </x:c>
      <x:c r="S317" s="12">
        <x:v>287304.860973756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883511</x:v>
      </x:c>
      <x:c r="B318" s="1">
        <x:v>43213.5775059028</x:v>
      </x:c>
      <x:c r="C318" s="6">
        <x:v>5.26318998333333</x:v>
      </x:c>
      <x:c r="D318" s="14" t="s">
        <x:v>77</x:v>
      </x:c>
      <x:c r="E318" s="15">
        <x:v>43194.5139003472</x:v>
      </x:c>
      <x:c r="F318" t="s">
        <x:v>82</x:v>
      </x:c>
      <x:c r="G318" s="6">
        <x:v>134.686809968657</x:v>
      </x:c>
      <x:c r="H318" t="s">
        <x:v>83</x:v>
      </x:c>
      <x:c r="I318" s="6">
        <x:v>33.2490271570919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23.285</x:v>
      </x:c>
      <x:c r="R318" s="8">
        <x:v>184811.807450768</x:v>
      </x:c>
      <x:c r="S318" s="12">
        <x:v>287296.534467046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883519</x:v>
      </x:c>
      <x:c r="B319" s="1">
        <x:v>43213.5775180208</x:v>
      </x:c>
      <x:c r="C319" s="6">
        <x:v>5.2806243</x:v>
      </x:c>
      <x:c r="D319" s="14" t="s">
        <x:v>77</x:v>
      </x:c>
      <x:c r="E319" s="15">
        <x:v>43194.5139003472</x:v>
      </x:c>
      <x:c r="F319" t="s">
        <x:v>82</x:v>
      </x:c>
      <x:c r="G319" s="6">
        <x:v>134.635342172484</x:v>
      </x:c>
      <x:c r="H319" t="s">
        <x:v>83</x:v>
      </x:c>
      <x:c r="I319" s="6">
        <x:v>33.250350555466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23.289</x:v>
      </x:c>
      <x:c r="R319" s="8">
        <x:v>184825.888203468</x:v>
      </x:c>
      <x:c r="S319" s="12">
        <x:v>287302.793348024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883527</x:v>
      </x:c>
      <x:c r="B320" s="1">
        <x:v>43213.5775291319</x:v>
      </x:c>
      <x:c r="C320" s="6">
        <x:v>5.29664183333333</x:v>
      </x:c>
      <x:c r="D320" s="14" t="s">
        <x:v>77</x:v>
      </x:c>
      <x:c r="E320" s="15">
        <x:v>43194.5139003472</x:v>
      </x:c>
      <x:c r="F320" t="s">
        <x:v>82</x:v>
      </x:c>
      <x:c r="G320" s="6">
        <x:v>134.70148291465</x:v>
      </x:c>
      <x:c r="H320" t="s">
        <x:v>83</x:v>
      </x:c>
      <x:c r="I320" s="6">
        <x:v>33.2382595261161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23.288</x:v>
      </x:c>
      <x:c r="R320" s="8">
        <x:v>184822.356043008</x:v>
      </x:c>
      <x:c r="S320" s="12">
        <x:v>287292.959344109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883537</x:v>
      </x:c>
      <x:c r="B321" s="1">
        <x:v>43213.5775405903</x:v>
      </x:c>
      <x:c r="C321" s="6">
        <x:v>5.31315939166667</x:v>
      </x:c>
      <x:c r="D321" s="14" t="s">
        <x:v>77</x:v>
      </x:c>
      <x:c r="E321" s="15">
        <x:v>43194.5139003472</x:v>
      </x:c>
      <x:c r="F321" t="s">
        <x:v>82</x:v>
      </x:c>
      <x:c r="G321" s="6">
        <x:v>134.702510824488</x:v>
      </x:c>
      <x:c r="H321" t="s">
        <x:v>83</x:v>
      </x:c>
      <x:c r="I321" s="6">
        <x:v>33.2355225081151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23.289</x:v>
      </x:c>
      <x:c r="R321" s="8">
        <x:v>184822.446404323</x:v>
      </x:c>
      <x:c r="S321" s="12">
        <x:v>287303.158319976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883548</x:v>
      </x:c>
      <x:c r="B322" s="1">
        <x:v>43213.5775524653</x:v>
      </x:c>
      <x:c r="C322" s="6">
        <x:v>5.33024373833333</x:v>
      </x:c>
      <x:c r="D322" s="14" t="s">
        <x:v>77</x:v>
      </x:c>
      <x:c r="E322" s="15">
        <x:v>43194.5139003472</x:v>
      </x:c>
      <x:c r="F322" t="s">
        <x:v>82</x:v>
      </x:c>
      <x:c r="G322" s="6">
        <x:v>134.672460218592</x:v>
      </x:c>
      <x:c r="H322" t="s">
        <x:v>83</x:v>
      </x:c>
      <x:c r="I322" s="6">
        <x:v>33.2446659616053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23.288</x:v>
      </x:c>
      <x:c r="R322" s="8">
        <x:v>184835.785355555</x:v>
      </x:c>
      <x:c r="S322" s="12">
        <x:v>287307.64147561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883554</x:v>
      </x:c>
      <x:c r="B323" s="1">
        <x:v>43213.5775643519</x:v>
      </x:c>
      <x:c r="C323" s="6">
        <x:v>5.34737799166667</x:v>
      </x:c>
      <x:c r="D323" s="14" t="s">
        <x:v>77</x:v>
      </x:c>
      <x:c r="E323" s="15">
        <x:v>43194.5139003472</x:v>
      </x:c>
      <x:c r="F323" t="s">
        <x:v>82</x:v>
      </x:c>
      <x:c r="G323" s="6">
        <x:v>134.600873511101</x:v>
      </x:c>
      <x:c r="H323" t="s">
        <x:v>83</x:v>
      </x:c>
      <x:c r="I323" s="6">
        <x:v>33.2579601062585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23.289</x:v>
      </x:c>
      <x:c r="R323" s="8">
        <x:v>184833.245705334</x:v>
      </x:c>
      <x:c r="S323" s="12">
        <x:v>287301.294296754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883566</x:v>
      </x:c>
      <x:c r="B324" s="1">
        <x:v>43213.5775753819</x:v>
      </x:c>
      <x:c r="C324" s="6">
        <x:v>5.36326212833333</x:v>
      </x:c>
      <x:c r="D324" s="14" t="s">
        <x:v>77</x:v>
      </x:c>
      <x:c r="E324" s="15">
        <x:v>43194.5139003472</x:v>
      </x:c>
      <x:c r="F324" t="s">
        <x:v>82</x:v>
      </x:c>
      <x:c r="G324" s="6">
        <x:v>134.560547613739</x:v>
      </x:c>
      <x:c r="H324" t="s">
        <x:v>83</x:v>
      </x:c>
      <x:c r="I324" s="6">
        <x:v>33.2668630018516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23.289</x:v>
      </x:c>
      <x:c r="R324" s="8">
        <x:v>184834.996871085</x:v>
      </x:c>
      <x:c r="S324" s="12">
        <x:v>287311.326478842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883576</x:v>
      </x:c>
      <x:c r="B325" s="1">
        <x:v>43213.577586956</x:v>
      </x:c>
      <x:c r="C325" s="6">
        <x:v>5.37989644833333</x:v>
      </x:c>
      <x:c r="D325" s="14" t="s">
        <x:v>77</x:v>
      </x:c>
      <x:c r="E325" s="15">
        <x:v>43194.5139003472</x:v>
      </x:c>
      <x:c r="F325" t="s">
        <x:v>82</x:v>
      </x:c>
      <x:c r="G325" s="6">
        <x:v>134.569318707259</x:v>
      </x:c>
      <x:c r="H325" t="s">
        <x:v>83</x:v>
      </x:c>
      <x:c r="I325" s="6">
        <x:v>33.2674344723096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23.288</x:v>
      </x:c>
      <x:c r="R325" s="8">
        <x:v>184835.801423361</x:v>
      </x:c>
      <x:c r="S325" s="12">
        <x:v>287310.290773208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883590</x:v>
      </x:c>
      <x:c r="B326" s="1">
        <x:v>43213.5775989236</x:v>
      </x:c>
      <x:c r="C326" s="6">
        <x:v>5.39711399333333</x:v>
      </x:c>
      <x:c r="D326" s="14" t="s">
        <x:v>77</x:v>
      </x:c>
      <x:c r="E326" s="15">
        <x:v>43194.5139003472</x:v>
      </x:c>
      <x:c r="F326" t="s">
        <x:v>82</x:v>
      </x:c>
      <x:c r="G326" s="6">
        <x:v>134.654416105225</x:v>
      </x:c>
      <x:c r="H326" t="s">
        <x:v>83</x:v>
      </x:c>
      <x:c r="I326" s="6">
        <x:v>33.246139744273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23.289</x:v>
      </x:c>
      <x:c r="R326" s="8">
        <x:v>184846.898927805</x:v>
      </x:c>
      <x:c r="S326" s="12">
        <x:v>287297.889629047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883598</x:v>
      </x:c>
      <x:c r="B327" s="1">
        <x:v>43213.5776104977</x:v>
      </x:c>
      <x:c r="C327" s="6">
        <x:v>5.41379829</x:v>
      </x:c>
      <x:c r="D327" s="14" t="s">
        <x:v>77</x:v>
      </x:c>
      <x:c r="E327" s="15">
        <x:v>43194.5139003472</x:v>
      </x:c>
      <x:c r="F327" t="s">
        <x:v>82</x:v>
      </x:c>
      <x:c r="G327" s="6">
        <x:v>134.667647085393</x:v>
      </x:c>
      <x:c r="H327" t="s">
        <x:v>83</x:v>
      </x:c>
      <x:c r="I327" s="6">
        <x:v>33.23819937185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23.291</x:v>
      </x:c>
      <x:c r="R327" s="8">
        <x:v>184844.586103755</x:v>
      </x:c>
      <x:c r="S327" s="12">
        <x:v>287306.473380197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883608</x:v>
      </x:c>
      <x:c r="B328" s="1">
        <x:v>43213.5776221875</x:v>
      </x:c>
      <x:c r="C328" s="6">
        <x:v>5.43061586666667</x:v>
      </x:c>
      <x:c r="D328" s="14" t="s">
        <x:v>77</x:v>
      </x:c>
      <x:c r="E328" s="15">
        <x:v>43194.5139003472</x:v>
      </x:c>
      <x:c r="F328" t="s">
        <x:v>82</x:v>
      </x:c>
      <x:c r="G328" s="6">
        <x:v>134.581119126474</x:v>
      </x:c>
      <x:c r="H328" t="s">
        <x:v>83</x:v>
      </x:c>
      <x:c r="I328" s="6">
        <x:v>33.2623213190495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23.289</x:v>
      </x:c>
      <x:c r="R328" s="8">
        <x:v>184850.60556314</x:v>
      </x:c>
      <x:c r="S328" s="12">
        <x:v>287307.071286431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883619</x:v>
      </x:c>
      <x:c r="B329" s="1">
        <x:v>43213.5776336806</x:v>
      </x:c>
      <x:c r="C329" s="6">
        <x:v>5.447183425</x:v>
      </x:c>
      <x:c r="D329" s="14" t="s">
        <x:v>77</x:v>
      </x:c>
      <x:c r="E329" s="15">
        <x:v>43194.5139003472</x:v>
      </x:c>
      <x:c r="F329" t="s">
        <x:v>82</x:v>
      </x:c>
      <x:c r="G329" s="6">
        <x:v>134.552049715731</x:v>
      </x:c>
      <x:c r="H329" t="s">
        <x:v>83</x:v>
      </x:c>
      <x:c r="I329" s="6">
        <x:v>33.2662313767228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23.29</x:v>
      </x:c>
      <x:c r="R329" s="8">
        <x:v>184853.392401758</x:v>
      </x:c>
      <x:c r="S329" s="12">
        <x:v>287296.210074294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883628</x:v>
      </x:c>
      <x:c r="B330" s="1">
        <x:v>43213.5776452199</x:v>
      </x:c>
      <x:c r="C330" s="6">
        <x:v>5.46378440333333</x:v>
      </x:c>
      <x:c r="D330" s="14" t="s">
        <x:v>77</x:v>
      </x:c>
      <x:c r="E330" s="15">
        <x:v>43194.5139003472</x:v>
      </x:c>
      <x:c r="F330" t="s">
        <x:v>82</x:v>
      </x:c>
      <x:c r="G330" s="6">
        <x:v>134.559518539352</x:v>
      </x:c>
      <x:c r="H330" t="s">
        <x:v>83</x:v>
      </x:c>
      <x:c r="I330" s="6">
        <x:v>33.2570577870797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23.293</x:v>
      </x:c>
      <x:c r="R330" s="8">
        <x:v>184843.514853709</x:v>
      </x:c>
      <x:c r="S330" s="12">
        <x:v>287280.58924373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883636</x:v>
      </x:c>
      <x:c r="B331" s="1">
        <x:v>43213.5776569097</x:v>
      </x:c>
      <x:c r="C331" s="6">
        <x:v>5.48061865</x:v>
      </x:c>
      <x:c r="D331" s="14" t="s">
        <x:v>77</x:v>
      </x:c>
      <x:c r="E331" s="15">
        <x:v>43194.5139003472</x:v>
      </x:c>
      <x:c r="F331" t="s">
        <x:v>82</x:v>
      </x:c>
      <x:c r="G331" s="6">
        <x:v>134.664105265335</x:v>
      </x:c>
      <x:c r="H331" t="s">
        <x:v>83</x:v>
      </x:c>
      <x:c r="I331" s="6">
        <x:v>33.2389813773898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23.291</x:v>
      </x:c>
      <x:c r="R331" s="8">
        <x:v>184857.400158278</x:v>
      </x:c>
      <x:c r="S331" s="12">
        <x:v>287305.202960394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883652</x:v>
      </x:c>
      <x:c r="B332" s="1">
        <x:v>43213.577668287</x:v>
      </x:c>
      <x:c r="C332" s="6">
        <x:v>5.49703622333333</x:v>
      </x:c>
      <x:c r="D332" s="14" t="s">
        <x:v>77</x:v>
      </x:c>
      <x:c r="E332" s="15">
        <x:v>43194.5139003472</x:v>
      </x:c>
      <x:c r="F332" t="s">
        <x:v>82</x:v>
      </x:c>
      <x:c r="G332" s="6">
        <x:v>134.551891758977</x:v>
      </x:c>
      <x:c r="H332" t="s">
        <x:v>83</x:v>
      </x:c>
      <x:c r="I332" s="6">
        <x:v>33.2587421164103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23.293</x:v>
      </x:c>
      <x:c r="R332" s="8">
        <x:v>184850.04421729</x:v>
      </x:c>
      <x:c r="S332" s="12">
        <x:v>287297.716235379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883654</x:v>
      </x:c>
      <x:c r="B333" s="1">
        <x:v>43213.5776793981</x:v>
      </x:c>
      <x:c r="C333" s="6">
        <x:v>5.51305372166667</x:v>
      </x:c>
      <x:c r="D333" s="14" t="s">
        <x:v>77</x:v>
      </x:c>
      <x:c r="E333" s="15">
        <x:v>43194.5139003472</x:v>
      </x:c>
      <x:c r="F333" t="s">
        <x:v>82</x:v>
      </x:c>
      <x:c r="G333" s="6">
        <x:v>134.510796302556</x:v>
      </x:c>
      <x:c r="H333" t="s">
        <x:v>83</x:v>
      </x:c>
      <x:c r="I333" s="6">
        <x:v>33.262802556671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23.295</x:v>
      </x:c>
      <x:c r="R333" s="8">
        <x:v>184858.260038482</x:v>
      </x:c>
      <x:c r="S333" s="12">
        <x:v>287306.29345195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883668</x:v>
      </x:c>
      <x:c r="B334" s="1">
        <x:v>43213.5776915509</x:v>
      </x:c>
      <x:c r="C334" s="6">
        <x:v>5.530538095</x:v>
      </x:c>
      <x:c r="D334" s="14" t="s">
        <x:v>77</x:v>
      </x:c>
      <x:c r="E334" s="15">
        <x:v>43194.5139003472</x:v>
      </x:c>
      <x:c r="F334" t="s">
        <x:v>82</x:v>
      </x:c>
      <x:c r="G334" s="6">
        <x:v>134.584280480072</x:v>
      </x:c>
      <x:c r="H334" t="s">
        <x:v>83</x:v>
      </x:c>
      <x:c r="I334" s="6">
        <x:v>33.2566066275813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23.291</x:v>
      </x:c>
      <x:c r="R334" s="8">
        <x:v>184859.253420405</x:v>
      </x:c>
      <x:c r="S334" s="12">
        <x:v>287298.458497619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883681</x:v>
      </x:c>
      <x:c r="B335" s="1">
        <x:v>43213.577703588</x:v>
      </x:c>
      <x:c r="C335" s="6">
        <x:v>5.54785569833333</x:v>
      </x:c>
      <x:c r="D335" s="14" t="s">
        <x:v>77</x:v>
      </x:c>
      <x:c r="E335" s="15">
        <x:v>43194.5139003472</x:v>
      </x:c>
      <x:c r="F335" t="s">
        <x:v>82</x:v>
      </x:c>
      <x:c r="G335" s="6">
        <x:v>134.600104604989</x:v>
      </x:c>
      <x:c r="H335" t="s">
        <x:v>83</x:v>
      </x:c>
      <x:c r="I335" s="6">
        <x:v>33.248094763097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23.293</x:v>
      </x:c>
      <x:c r="R335" s="8">
        <x:v>184874.003106635</x:v>
      </x:c>
      <x:c r="S335" s="12">
        <x:v>287291.762116998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883690</x:v>
      </x:c>
      <x:c r="B336" s="1">
        <x:v>43213.5777142361</x:v>
      </x:c>
      <x:c r="C336" s="6">
        <x:v>5.56322321833333</x:v>
      </x:c>
      <x:c r="D336" s="14" t="s">
        <x:v>77</x:v>
      </x:c>
      <x:c r="E336" s="15">
        <x:v>43194.5139003472</x:v>
      </x:c>
      <x:c r="F336" t="s">
        <x:v>82</x:v>
      </x:c>
      <x:c r="G336" s="6">
        <x:v>134.617810305203</x:v>
      </x:c>
      <x:c r="H336" t="s">
        <x:v>83</x:v>
      </x:c>
      <x:c r="I336" s="6">
        <x:v>33.2441847265891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23.293</x:v>
      </x:c>
      <x:c r="R336" s="8">
        <x:v>184863.499776651</x:v>
      </x:c>
      <x:c r="S336" s="12">
        <x:v>287298.359446085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883697</x:v>
      </x:c>
      <x:c r="B337" s="1">
        <x:v>43213.5777263889</x:v>
      </x:c>
      <x:c r="C337" s="6">
        <x:v>5.58070749</x:v>
      </x:c>
      <x:c r="D337" s="14" t="s">
        <x:v>77</x:v>
      </x:c>
      <x:c r="E337" s="15">
        <x:v>43194.5139003472</x:v>
      </x:c>
      <x:c r="F337" t="s">
        <x:v>82</x:v>
      </x:c>
      <x:c r="G337" s="6">
        <x:v>134.625650362543</x:v>
      </x:c>
      <x:c r="H337" t="s">
        <x:v>83</x:v>
      </x:c>
      <x:c r="I337" s="6">
        <x:v>33.2399438459965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23.294</x:v>
      </x:c>
      <x:c r="R337" s="8">
        <x:v>184866.907465597</x:v>
      </x:c>
      <x:c r="S337" s="12">
        <x:v>287284.421628092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883712</x:v>
      </x:c>
      <x:c r="B338" s="1">
        <x:v>43213.577737581</x:v>
      </x:c>
      <x:c r="C338" s="6">
        <x:v>5.59679170333333</x:v>
      </x:c>
      <x:c r="D338" s="14" t="s">
        <x:v>77</x:v>
      </x:c>
      <x:c r="E338" s="15">
        <x:v>43194.5139003472</x:v>
      </x:c>
      <x:c r="F338" t="s">
        <x:v>82</x:v>
      </x:c>
      <x:c r="G338" s="6">
        <x:v>134.577792339901</x:v>
      </x:c>
      <x:c r="H338" t="s">
        <x:v>83</x:v>
      </x:c>
      <x:c r="I338" s="6">
        <x:v>33.2480045314337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23.295</x:v>
      </x:c>
      <x:c r="R338" s="8">
        <x:v>184868.827497873</x:v>
      </x:c>
      <x:c r="S338" s="12">
        <x:v>287286.015808561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883718</x:v>
      </x:c>
      <x:c r="B339" s="1">
        <x:v>43213.5777490741</x:v>
      </x:c>
      <x:c r="C339" s="6">
        <x:v>5.61334264833333</x:v>
      </x:c>
      <x:c r="D339" s="14" t="s">
        <x:v>77</x:v>
      </x:c>
      <x:c r="E339" s="15">
        <x:v>43194.5139003472</x:v>
      </x:c>
      <x:c r="F339" t="s">
        <x:v>82</x:v>
      </x:c>
      <x:c r="G339" s="6">
        <x:v>134.584017876619</x:v>
      </x:c>
      <x:c r="H339" t="s">
        <x:v>83</x:v>
      </x:c>
      <x:c r="I339" s="6">
        <x:v>33.2391016859506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23.298</x:v>
      </x:c>
      <x:c r="R339" s="8">
        <x:v>184867.684338318</x:v>
      </x:c>
      <x:c r="S339" s="12">
        <x:v>287287.54031188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883729</x:v>
      </x:c>
      <x:c r="B340" s="1">
        <x:v>43213.5777605671</x:v>
      </x:c>
      <x:c r="C340" s="6">
        <x:v>5.62992687666667</x:v>
      </x:c>
      <x:c r="D340" s="14" t="s">
        <x:v>77</x:v>
      </x:c>
      <x:c r="E340" s="15">
        <x:v>43194.5139003472</x:v>
      </x:c>
      <x:c r="F340" t="s">
        <x:v>82</x:v>
      </x:c>
      <x:c r="G340" s="6">
        <x:v>134.57971979393</x:v>
      </x:c>
      <x:c r="H340" t="s">
        <x:v>83</x:v>
      </x:c>
      <x:c r="I340" s="6">
        <x:v>33.2425605589196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23.297</x:v>
      </x:c>
      <x:c r="R340" s="8">
        <x:v>184884.790340758</x:v>
      </x:c>
      <x:c r="S340" s="12">
        <x:v>287286.970401955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883739</x:v>
      </x:c>
      <x:c r="B341" s="1">
        <x:v>43213.5777723727</x:v>
      </x:c>
      <x:c r="C341" s="6">
        <x:v>5.64691113333333</x:v>
      </x:c>
      <x:c r="D341" s="14" t="s">
        <x:v>77</x:v>
      </x:c>
      <x:c r="E341" s="15">
        <x:v>43194.5139003472</x:v>
      </x:c>
      <x:c r="F341" t="s">
        <x:v>82</x:v>
      </x:c>
      <x:c r="G341" s="6">
        <x:v>134.606602246236</x:v>
      </x:c>
      <x:c r="H341" t="s">
        <x:v>83</x:v>
      </x:c>
      <x:c r="I341" s="6">
        <x:v>33.2391317630913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23.296</x:v>
      </x:c>
      <x:c r="R341" s="8">
        <x:v>184879.988185278</x:v>
      </x:c>
      <x:c r="S341" s="12">
        <x:v>287290.732589002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883752</x:v>
      </x:c>
      <x:c r="B342" s="1">
        <x:v>43213.5777840278</x:v>
      </x:c>
      <x:c r="C342" s="6">
        <x:v>5.66371203833333</x:v>
      </x:c>
      <x:c r="D342" s="14" t="s">
        <x:v>77</x:v>
      </x:c>
      <x:c r="E342" s="15">
        <x:v>43194.5139003472</x:v>
      </x:c>
      <x:c r="F342" t="s">
        <x:v>82</x:v>
      </x:c>
      <x:c r="G342" s="6">
        <x:v>134.469401973307</x:v>
      </x:c>
      <x:c r="H342" t="s">
        <x:v>83</x:v>
      </x:c>
      <x:c r="I342" s="6">
        <x:v>33.2719460846065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23.295</x:v>
      </x:c>
      <x:c r="R342" s="8">
        <x:v>184895.543915079</x:v>
      </x:c>
      <x:c r="S342" s="12">
        <x:v>287296.696517208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883759</x:v>
      </x:c>
      <x:c r="B343" s="1">
        <x:v>43213.5777957986</x:v>
      </x:c>
      <x:c r="C343" s="6">
        <x:v>5.68062966</x:v>
      </x:c>
      <x:c r="D343" s="14" t="s">
        <x:v>77</x:v>
      </x:c>
      <x:c r="E343" s="15">
        <x:v>43194.5139003472</x:v>
      </x:c>
      <x:c r="F343" t="s">
        <x:v>82</x:v>
      </x:c>
      <x:c r="G343" s="6">
        <x:v>134.469031235468</x:v>
      </x:c>
      <x:c r="H343" t="s">
        <x:v>83</x:v>
      </x:c>
      <x:c r="I343" s="6">
        <x:v>33.267013388805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23.297</x:v>
      </x:c>
      <x:c r="R343" s="8">
        <x:v>184889.207368348</x:v>
      </x:c>
      <x:c r="S343" s="12">
        <x:v>287285.787892133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883770</x:v>
      </x:c>
      <x:c r="B344" s="1">
        <x:v>43213.5778071412</x:v>
      </x:c>
      <x:c r="C344" s="6">
        <x:v>5.69694723333333</x:v>
      </x:c>
      <x:c r="D344" s="14" t="s">
        <x:v>77</x:v>
      </x:c>
      <x:c r="E344" s="15">
        <x:v>43194.5139003472</x:v>
      </x:c>
      <x:c r="F344" t="s">
        <x:v>82</x:v>
      </x:c>
      <x:c r="G344" s="6">
        <x:v>134.500729510098</x:v>
      </x:c>
      <x:c r="H344" t="s">
        <x:v>83</x:v>
      </x:c>
      <x:c r="I344" s="6">
        <x:v>33.2524860403073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</x:v>
      </x:c>
      <x:c r="R344" s="8">
        <x:v>184896.426656458</x:v>
      </x:c>
      <x:c r="S344" s="12">
        <x:v>287296.987487443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883777</x:v>
      </x:c>
      <x:c r="B345" s="1">
        <x:v>43213.5778183681</x:v>
      </x:c>
      <x:c r="C345" s="6">
        <x:v>5.713164775</x:v>
      </x:c>
      <x:c r="D345" s="14" t="s">
        <x:v>77</x:v>
      </x:c>
      <x:c r="E345" s="15">
        <x:v>43194.5139003472</x:v>
      </x:c>
      <x:c r="F345" t="s">
        <x:v>82</x:v>
      </x:c>
      <x:c r="G345" s="6">
        <x:v>134.522291289295</x:v>
      </x:c>
      <x:c r="H345" t="s">
        <x:v>83</x:v>
      </x:c>
      <x:c r="I345" s="6">
        <x:v>33.2502302465014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23.299</x:v>
      </x:c>
      <x:c r="R345" s="8">
        <x:v>184892.217006095</x:v>
      </x:c>
      <x:c r="S345" s="12">
        <x:v>287288.532306081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883789</x:v>
      </x:c>
      <x:c r="B346" s="1">
        <x:v>43213.5778302431</x:v>
      </x:c>
      <x:c r="C346" s="6">
        <x:v>5.73024904</x:v>
      </x:c>
      <x:c r="D346" s="14" t="s">
        <x:v>77</x:v>
      </x:c>
      <x:c r="E346" s="15">
        <x:v>43194.5139003472</x:v>
      </x:c>
      <x:c r="F346" t="s">
        <x:v>82</x:v>
      </x:c>
      <x:c r="G346" s="6">
        <x:v>134.531930670803</x:v>
      </x:c>
      <x:c r="H346" t="s">
        <x:v>83</x:v>
      </x:c>
      <x:c r="I346" s="6">
        <x:v>33.2531176628449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23.297</x:v>
      </x:c>
      <x:c r="R346" s="8">
        <x:v>184895.961103238</x:v>
      </x:c>
      <x:c r="S346" s="12">
        <x:v>287297.145720339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883800</x:v>
      </x:c>
      <x:c r="B347" s="1">
        <x:v>43213.5778421296</x:v>
      </x:c>
      <x:c r="C347" s="6">
        <x:v>5.74736664666667</x:v>
      </x:c>
      <x:c r="D347" s="14" t="s">
        <x:v>77</x:v>
      </x:c>
      <x:c r="E347" s="15">
        <x:v>43194.5139003472</x:v>
      </x:c>
      <x:c r="F347" t="s">
        <x:v>82</x:v>
      </x:c>
      <x:c r="G347" s="6">
        <x:v>134.491799061882</x:v>
      </x:c>
      <x:c r="H347" t="s">
        <x:v>83</x:v>
      </x:c>
      <x:c r="I347" s="6">
        <x:v>33.2569675551749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23.299</x:v>
      </x:c>
      <x:c r="R347" s="8">
        <x:v>184907.00384174</x:v>
      </x:c>
      <x:c r="S347" s="12">
        <x:v>287279.626617059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883812</x:v>
      </x:c>
      <x:c r="B348" s="1">
        <x:v>43213.5778533912</x:v>
      </x:c>
      <x:c r="C348" s="6">
        <x:v>5.76356752833333</x:v>
      </x:c>
      <x:c r="D348" s="14" t="s">
        <x:v>77</x:v>
      </x:c>
      <x:c r="E348" s="15">
        <x:v>43194.5139003472</x:v>
      </x:c>
      <x:c r="F348" t="s">
        <x:v>82</x:v>
      </x:c>
      <x:c r="G348" s="6">
        <x:v>134.598704605717</x:v>
      </x:c>
      <x:c r="H348" t="s">
        <x:v>83</x:v>
      </x:c>
      <x:c r="I348" s="6">
        <x:v>33.2408762377236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23.296</x:v>
      </x:c>
      <x:c r="R348" s="8">
        <x:v>184898.308423584</x:v>
      </x:c>
      <x:c r="S348" s="12">
        <x:v>287287.914120887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883819</x:v>
      </x:c>
      <x:c r="B349" s="1">
        <x:v>43213.5778650116</x:v>
      </x:c>
      <x:c r="C349" s="6">
        <x:v>5.780301835</x:v>
      </x:c>
      <x:c r="D349" s="14" t="s">
        <x:v>77</x:v>
      </x:c>
      <x:c r="E349" s="15">
        <x:v>43194.5139003472</x:v>
      </x:c>
      <x:c r="F349" t="s">
        <x:v>82</x:v>
      </x:c>
      <x:c r="G349" s="6">
        <x:v>134.553407053334</x:v>
      </x:c>
      <x:c r="H349" t="s">
        <x:v>83</x:v>
      </x:c>
      <x:c r="I349" s="6">
        <x:v>33.2408461605664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</x:v>
      </x:c>
      <x:c r="R349" s="8">
        <x:v>184905.182550933</x:v>
      </x:c>
      <x:c r="S349" s="12">
        <x:v>287281.028835316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883826</x:v>
      </x:c>
      <x:c r="B350" s="1">
        <x:v>43213.5778768519</x:v>
      </x:c>
      <x:c r="C350" s="6">
        <x:v>5.79735274833333</x:v>
      </x:c>
      <x:c r="D350" s="14" t="s">
        <x:v>77</x:v>
      </x:c>
      <x:c r="E350" s="15">
        <x:v>43194.5139003472</x:v>
      </x:c>
      <x:c r="F350" t="s">
        <x:v>82</x:v>
      </x:c>
      <x:c r="G350" s="6">
        <x:v>134.527600271896</x:v>
      </x:c>
      <x:c r="H350" t="s">
        <x:v>83</x:v>
      </x:c>
      <x:c r="I350" s="6">
        <x:v>33.2490572343218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23.299</x:v>
      </x:c>
      <x:c r="R350" s="8">
        <x:v>184904.79011397</x:v>
      </x:c>
      <x:c r="S350" s="12">
        <x:v>287291.92418215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883839</x:v>
      </x:c>
      <x:c r="B351" s="1">
        <x:v>43213.5778882292</x:v>
      </x:c>
      <x:c r="C351" s="6">
        <x:v>5.81377031</x:v>
      </x:c>
      <x:c r="D351" s="14" t="s">
        <x:v>77</x:v>
      </x:c>
      <x:c r="E351" s="15">
        <x:v>43194.5139003472</x:v>
      </x:c>
      <x:c r="F351" t="s">
        <x:v>82</x:v>
      </x:c>
      <x:c r="G351" s="6">
        <x:v>134.493296432538</x:v>
      </x:c>
      <x:c r="H351" t="s">
        <x:v>83</x:v>
      </x:c>
      <x:c r="I351" s="6">
        <x:v>33.2566367048794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23.299</x:v>
      </x:c>
      <x:c r="R351" s="8">
        <x:v>184908.126124672</x:v>
      </x:c>
      <x:c r="S351" s="12">
        <x:v>287287.297365223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883849</x:v>
      </x:c>
      <x:c r="B352" s="1">
        <x:v>43213.5778998495</x:v>
      </x:c>
      <x:c r="C352" s="6">
        <x:v>5.83050457</x:v>
      </x:c>
      <x:c r="D352" s="14" t="s">
        <x:v>77</x:v>
      </x:c>
      <x:c r="E352" s="15">
        <x:v>43194.5139003472</x:v>
      </x:c>
      <x:c r="F352" t="s">
        <x:v>82</x:v>
      </x:c>
      <x:c r="G352" s="6">
        <x:v>134.524413740417</x:v>
      </x:c>
      <x:c r="H352" t="s">
        <x:v>83</x:v>
      </x:c>
      <x:c r="I352" s="6">
        <x:v>33.2472526010024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</x:v>
      </x:c>
      <x:c r="R352" s="8">
        <x:v>184906.000953688</x:v>
      </x:c>
      <x:c r="S352" s="12">
        <x:v>287278.48019304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883856</x:v>
      </x:c>
      <x:c r="B353" s="1">
        <x:v>43213.5779111111</x:v>
      </x:c>
      <x:c r="C353" s="6">
        <x:v>5.84668884</x:v>
      </x:c>
      <x:c r="D353" s="14" t="s">
        <x:v>77</x:v>
      </x:c>
      <x:c r="E353" s="15">
        <x:v>43194.5139003472</x:v>
      </x:c>
      <x:c r="F353" t="s">
        <x:v>82</x:v>
      </x:c>
      <x:c r="G353" s="6">
        <x:v>134.540203450894</x:v>
      </x:c>
      <x:c r="H353" t="s">
        <x:v>83</x:v>
      </x:c>
      <x:c r="I353" s="6">
        <x:v>33.2437636460063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</x:v>
      </x:c>
      <x:c r="R353" s="8">
        <x:v>184913.503532943</x:v>
      </x:c>
      <x:c r="S353" s="12">
        <x:v>287283.86244584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883871</x:v>
      </x:c>
      <x:c r="B354" s="1">
        <x:v>43213.5779225694</x:v>
      </x:c>
      <x:c r="C354" s="6">
        <x:v>5.863189705</x:v>
      </x:c>
      <x:c r="D354" s="14" t="s">
        <x:v>77</x:v>
      </x:c>
      <x:c r="E354" s="15">
        <x:v>43194.5139003472</x:v>
      </x:c>
      <x:c r="F354" t="s">
        <x:v>82</x:v>
      </x:c>
      <x:c r="G354" s="6">
        <x:v>134.516407096706</x:v>
      </x:c>
      <x:c r="H354" t="s">
        <x:v>83</x:v>
      </x:c>
      <x:c r="I354" s="6">
        <x:v>33.2440042634757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23.302</x:v>
      </x:c>
      <x:c r="R354" s="8">
        <x:v>184911.097753243</x:v>
      </x:c>
      <x:c r="S354" s="12">
        <x:v>287282.535660446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883880</x:v>
      </x:c>
      <x:c r="B355" s="1">
        <x:v>43213.5779344907</x:v>
      </x:c>
      <x:c r="C355" s="6">
        <x:v>5.88039062833333</x:v>
      </x:c>
      <x:c r="D355" s="14" t="s">
        <x:v>77</x:v>
      </x:c>
      <x:c r="E355" s="15">
        <x:v>43194.5139003472</x:v>
      </x:c>
      <x:c r="F355" t="s">
        <x:v>82</x:v>
      </x:c>
      <x:c r="G355" s="6">
        <x:v>134.501083401757</x:v>
      </x:c>
      <x:c r="H355" t="s">
        <x:v>83</x:v>
      </x:c>
      <x:c r="I355" s="6">
        <x:v>33.2498993968702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23.301</x:v>
      </x:c>
      <x:c r="R355" s="8">
        <x:v>184925.086510192</x:v>
      </x:c>
      <x:c r="S355" s="12">
        <x:v>287293.871016109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883891</x:v>
      </x:c>
      <x:c r="B356" s="1">
        <x:v>43213.5779457176</x:v>
      </x:c>
      <x:c r="C356" s="6">
        <x:v>5.89650821666667</x:v>
      </x:c>
      <x:c r="D356" s="14" t="s">
        <x:v>77</x:v>
      </x:c>
      <x:c r="E356" s="15">
        <x:v>43194.5139003472</x:v>
      </x:c>
      <x:c r="F356" t="s">
        <x:v>82</x:v>
      </x:c>
      <x:c r="G356" s="6">
        <x:v>134.548679102376</x:v>
      </x:c>
      <x:c r="H356" t="s">
        <x:v>83</x:v>
      </x:c>
      <x:c r="I356" s="6">
        <x:v>33.2318531028754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23.304</x:v>
      </x:c>
      <x:c r="R356" s="8">
        <x:v>184926.521750613</x:v>
      </x:c>
      <x:c r="S356" s="12">
        <x:v>287295.213716122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883894</x:v>
      </x:c>
      <x:c r="B357" s="1">
        <x:v>43213.5779574421</x:v>
      </x:c>
      <x:c r="C357" s="6">
        <x:v>5.91342582666667</x:v>
      </x:c>
      <x:c r="D357" s="14" t="s">
        <x:v>77</x:v>
      </x:c>
      <x:c r="E357" s="15">
        <x:v>43194.5139003472</x:v>
      </x:c>
      <x:c r="F357" t="s">
        <x:v>82</x:v>
      </x:c>
      <x:c r="G357" s="6">
        <x:v>134.433645505741</x:v>
      </x:c>
      <x:c r="H357" t="s">
        <x:v>83</x:v>
      </x:c>
      <x:c r="I357" s="6">
        <x:v>33.2547719129138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23.305</x:v>
      </x:c>
      <x:c r="R357" s="8">
        <x:v>184929.585805637</x:v>
      </x:c>
      <x:c r="S357" s="12">
        <x:v>287289.311349806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883906</x:v>
      </x:c>
      <x:c r="B358" s="1">
        <x:v>43213.5779689815</x:v>
      </x:c>
      <x:c r="C358" s="6">
        <x:v>5.93004340666667</x:v>
      </x:c>
      <x:c r="D358" s="14" t="s">
        <x:v>77</x:v>
      </x:c>
      <x:c r="E358" s="15">
        <x:v>43194.5139003472</x:v>
      </x:c>
      <x:c r="F358" t="s">
        <x:v>82</x:v>
      </x:c>
      <x:c r="G358" s="6">
        <x:v>134.457698494766</x:v>
      </x:c>
      <x:c r="H358" t="s">
        <x:v>83</x:v>
      </x:c>
      <x:c r="I358" s="6">
        <x:v>33.2544711401133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23.303</x:v>
      </x:c>
      <x:c r="R358" s="8">
        <x:v>184928.45828592</x:v>
      </x:c>
      <x:c r="S358" s="12">
        <x:v>287286.949201832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883915</x:v>
      </x:c>
      <x:c r="B359" s="1">
        <x:v>43213.5779804051</x:v>
      </x:c>
      <x:c r="C359" s="6">
        <x:v>5.94647762666667</x:v>
      </x:c>
      <x:c r="D359" s="14" t="s">
        <x:v>77</x:v>
      </x:c>
      <x:c r="E359" s="15">
        <x:v>43194.5139003472</x:v>
      </x:c>
      <x:c r="F359" t="s">
        <x:v>82</x:v>
      </x:c>
      <x:c r="G359" s="6">
        <x:v>134.534271347336</x:v>
      </x:c>
      <x:c r="H359" t="s">
        <x:v>83</x:v>
      </x:c>
      <x:c r="I359" s="6">
        <x:v>33.2300184017627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23.306</x:v>
      </x:c>
      <x:c r="R359" s="8">
        <x:v>184936.052885067</x:v>
      </x:c>
      <x:c r="S359" s="12">
        <x:v>287281.888381548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883927</x:v>
      </x:c>
      <x:c r="B360" s="1">
        <x:v>43213.5779922106</x:v>
      </x:c>
      <x:c r="C360" s="6">
        <x:v>5.96344527</x:v>
      </x:c>
      <x:c r="D360" s="14" t="s">
        <x:v>77</x:v>
      </x:c>
      <x:c r="E360" s="15">
        <x:v>43194.5139003472</x:v>
      </x:c>
      <x:c r="F360" t="s">
        <x:v>82</x:v>
      </x:c>
      <x:c r="G360" s="6">
        <x:v>134.495801432617</x:v>
      </x:c>
      <x:c r="H360" t="s">
        <x:v>83</x:v>
      </x:c>
      <x:c r="I360" s="6">
        <x:v>33.2460495126625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23.303</x:v>
      </x:c>
      <x:c r="R360" s="8">
        <x:v>184944.989587786</x:v>
      </x:c>
      <x:c r="S360" s="12">
        <x:v>287296.883220639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883934</x:v>
      </x:c>
      <x:c r="B361" s="1">
        <x:v>43213.5780035532</x:v>
      </x:c>
      <x:c r="C361" s="6">
        <x:v>5.97977947833333</x:v>
      </x:c>
      <x:c r="D361" s="14" t="s">
        <x:v>77</x:v>
      </x:c>
      <x:c r="E361" s="15">
        <x:v>43194.5139003472</x:v>
      </x:c>
      <x:c r="F361" t="s">
        <x:v>82</x:v>
      </x:c>
      <x:c r="G361" s="6">
        <x:v>134.415056252518</x:v>
      </x:c>
      <x:c r="H361" t="s">
        <x:v>83</x:v>
      </x:c>
      <x:c r="I361" s="6">
        <x:v>33.2613889213553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23.304</x:v>
      </x:c>
      <x:c r="R361" s="8">
        <x:v>184933.362722258</x:v>
      </x:c>
      <x:c r="S361" s="12">
        <x:v>287293.705704096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883952</x:v>
      </x:c>
      <x:c r="B362" s="1">
        <x:v>43213.5780154745</x:v>
      </x:c>
      <x:c r="C362" s="6">
        <x:v>5.99699707166667</x:v>
      </x:c>
      <x:c r="D362" s="14" t="s">
        <x:v>77</x:v>
      </x:c>
      <x:c r="E362" s="15">
        <x:v>43194.5139003472</x:v>
      </x:c>
      <x:c r="F362" t="s">
        <x:v>82</x:v>
      </x:c>
      <x:c r="G362" s="6">
        <x:v>134.383837461105</x:v>
      </x:c>
      <x:c r="H362" t="s">
        <x:v>83</x:v>
      </x:c>
      <x:c r="I362" s="6">
        <x:v>33.2582608793728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23.308</x:v>
      </x:c>
      <x:c r="R362" s="8">
        <x:v>184939.529506385</x:v>
      </x:c>
      <x:c r="S362" s="12">
        <x:v>287296.124453244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883961</x:v>
      </x:c>
      <x:c r="B363" s="1">
        <x:v>43213.5780271644</x:v>
      </x:c>
      <x:c r="C363" s="6">
        <x:v>6.01378133</x:v>
      </x:c>
      <x:c r="D363" s="14" t="s">
        <x:v>77</x:v>
      </x:c>
      <x:c r="E363" s="15">
        <x:v>43194.5139003472</x:v>
      </x:c>
      <x:c r="F363" t="s">
        <x:v>82</x:v>
      </x:c>
      <x:c r="G363" s="6">
        <x:v>134.402438633497</x:v>
      </x:c>
      <x:c r="H363" t="s">
        <x:v>83</x:v>
      </x:c>
      <x:c r="I363" s="6">
        <x:v>33.2591631988757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23.306</x:v>
      </x:c>
      <x:c r="R363" s="8">
        <x:v>184939.910363523</x:v>
      </x:c>
      <x:c r="S363" s="12">
        <x:v>287281.063114098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883972</x:v>
      </x:c>
      <x:c r="B364" s="1">
        <x:v>43213.5780388542</x:v>
      </x:c>
      <x:c r="C364" s="6">
        <x:v>6.03063228333333</x:v>
      </x:c>
      <x:c r="D364" s="14" t="s">
        <x:v>77</x:v>
      </x:c>
      <x:c r="E364" s="15">
        <x:v>43194.5139003472</x:v>
      </x:c>
      <x:c r="F364" t="s">
        <x:v>82</x:v>
      </x:c>
      <x:c r="G364" s="6">
        <x:v>134.404020283486</x:v>
      </x:c>
      <x:c r="H364" t="s">
        <x:v>83</x:v>
      </x:c>
      <x:c r="I364" s="6">
        <x:v>33.2563058546161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23.307</x:v>
      </x:c>
      <x:c r="R364" s="8">
        <x:v>184953.454955584</x:v>
      </x:c>
      <x:c r="S364" s="12">
        <x:v>287295.403289392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883979</x:v>
      </x:c>
      <x:c r="B365" s="1">
        <x:v>43213.5780498843</x:v>
      </x:c>
      <x:c r="C365" s="6">
        <x:v>6.046549805</x:v>
      </x:c>
      <x:c r="D365" s="14" t="s">
        <x:v>77</x:v>
      </x:c>
      <x:c r="E365" s="15">
        <x:v>43194.5139003472</x:v>
      </x:c>
      <x:c r="F365" t="s">
        <x:v>82</x:v>
      </x:c>
      <x:c r="G365" s="6">
        <x:v>134.476448442002</x:v>
      </x:c>
      <x:c r="H365" t="s">
        <x:v>83</x:v>
      </x:c>
      <x:c r="I365" s="6">
        <x:v>33.2428011763027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23.306</x:v>
      </x:c>
      <x:c r="R365" s="8">
        <x:v>184952.994883516</x:v>
      </x:c>
      <x:c r="S365" s="12">
        <x:v>287293.264602691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883986</x:v>
      </x:c>
      <x:c r="B366" s="1">
        <x:v>43213.5780614583</x:v>
      </x:c>
      <x:c r="C366" s="6">
        <x:v>6.06318403333333</x:v>
      </x:c>
      <x:c r="D366" s="14" t="s">
        <x:v>77</x:v>
      </x:c>
      <x:c r="E366" s="15">
        <x:v>43194.5139003472</x:v>
      </x:c>
      <x:c r="F366" t="s">
        <x:v>82</x:v>
      </x:c>
      <x:c r="G366" s="6">
        <x:v>134.430085524891</x:v>
      </x:c>
      <x:c r="H366" t="s">
        <x:v>83</x:v>
      </x:c>
      <x:c r="I366" s="6">
        <x:v>33.248034608655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23.308</x:v>
      </x:c>
      <x:c r="R366" s="8">
        <x:v>184947.01584278</x:v>
      </x:c>
      <x:c r="S366" s="12">
        <x:v>287294.640120362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883994</x:v>
      </x:c>
      <x:c r="B367" s="1">
        <x:v>43213.5780734606</x:v>
      </x:c>
      <x:c r="C367" s="6">
        <x:v>6.08046837666667</x:v>
      </x:c>
      <x:c r="D367" s="14" t="s">
        <x:v>77</x:v>
      </x:c>
      <x:c r="E367" s="15">
        <x:v>43194.5139003472</x:v>
      </x:c>
      <x:c r="F367" t="s">
        <x:v>82</x:v>
      </x:c>
      <x:c r="G367" s="6">
        <x:v>134.3803009074</x:v>
      </x:c>
      <x:c r="H367" t="s">
        <x:v>83</x:v>
      </x:c>
      <x:c r="I367" s="6">
        <x:v>33.2590428895946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23.308</x:v>
      </x:c>
      <x:c r="R367" s="8">
        <x:v>184956.840060191</x:v>
      </x:c>
      <x:c r="S367" s="12">
        <x:v>287289.814628622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884004</x:v>
      </x:c>
      <x:c r="B368" s="1">
        <x:v>43213.5780847569</x:v>
      </x:c>
      <x:c r="C368" s="6">
        <x:v>6.09675256333333</x:v>
      </x:c>
      <x:c r="D368" s="14" t="s">
        <x:v>77</x:v>
      </x:c>
      <x:c r="E368" s="15">
        <x:v>43194.5139003472</x:v>
      </x:c>
      <x:c r="F368" t="s">
        <x:v>82</x:v>
      </x:c>
      <x:c r="G368" s="6">
        <x:v>134.432016790206</x:v>
      </x:c>
      <x:c r="H368" t="s">
        <x:v>83</x:v>
      </x:c>
      <x:c r="I368" s="6">
        <x:v>33.2425906360913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23.31</x:v>
      </x:c>
      <x:c r="R368" s="8">
        <x:v>184956.708106569</x:v>
      </x:c>
      <x:c r="S368" s="12">
        <x:v>287294.198142778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884017</x:v>
      </x:c>
      <x:c r="B369" s="1">
        <x:v>43213.5781130787</x:v>
      </x:c>
      <x:c r="C369" s="6">
        <x:v>6.13752146333333</x:v>
      </x:c>
      <x:c r="D369" s="14" t="s">
        <x:v>77</x:v>
      </x:c>
      <x:c r="E369" s="15">
        <x:v>43194.5139003472</x:v>
      </x:c>
      <x:c r="F369" t="s">
        <x:v>82</x:v>
      </x:c>
      <x:c r="G369" s="6">
        <x:v>134.397949193941</x:v>
      </x:c>
      <x:c r="H369" t="s">
        <x:v>83</x:v>
      </x:c>
      <x:c r="I369" s="6">
        <x:v>33.2601557506096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23.306</x:v>
      </x:c>
      <x:c r="R369" s="8">
        <x:v>185034.707487601</x:v>
      </x:c>
      <x:c r="S369" s="12">
        <x:v>287352.354382036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884028</x:v>
      </x:c>
      <x:c r="B370" s="1">
        <x:v>43213.5781131597</x:v>
      </x:c>
      <x:c r="C370" s="6">
        <x:v>6.13765484833333</x:v>
      </x:c>
      <x:c r="D370" s="14" t="s">
        <x:v>77</x:v>
      </x:c>
      <x:c r="E370" s="15">
        <x:v>43194.5139003472</x:v>
      </x:c>
      <x:c r="F370" t="s">
        <x:v>82</x:v>
      </x:c>
      <x:c r="G370" s="6">
        <x:v>134.386608076752</x:v>
      </x:c>
      <x:c r="H370" t="s">
        <x:v>83</x:v>
      </x:c>
      <x:c r="I370" s="6">
        <x:v>33.2601557506096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23.307</x:v>
      </x:c>
      <x:c r="R370" s="8">
        <x:v>184946.995429086</x:v>
      </x:c>
      <x:c r="S370" s="12">
        <x:v>287278.805038972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884041</x:v>
      </x:c>
      <x:c r="B371" s="1">
        <x:v>43213.5781217593</x:v>
      </x:c>
      <x:c r="C371" s="6">
        <x:v>6.15003887333333</x:v>
      </x:c>
      <x:c r="D371" s="14" t="s">
        <x:v>77</x:v>
      </x:c>
      <x:c r="E371" s="15">
        <x:v>43194.5139003472</x:v>
      </x:c>
      <x:c r="F371" t="s">
        <x:v>82</x:v>
      </x:c>
      <x:c r="G371" s="6">
        <x:v>134.356384476726</x:v>
      </x:c>
      <x:c r="H371" t="s">
        <x:v>83</x:v>
      </x:c>
      <x:c r="I371" s="6">
        <x:v>33.251794263379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23.313</x:v>
      </x:c>
      <x:c r="R371" s="8">
        <x:v>184911.530868035</x:v>
      </x:c>
      <x:c r="S371" s="12">
        <x:v>287238.756494763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884048</x:v>
      </x:c>
      <x:c r="B372" s="1">
        <x:v>43213.5781308681</x:v>
      </x:c>
      <x:c r="C372" s="6">
        <x:v>6.163122875</x:v>
      </x:c>
      <x:c r="D372" s="14" t="s">
        <x:v>77</x:v>
      </x:c>
      <x:c r="E372" s="15">
        <x:v>43194.5139003472</x:v>
      </x:c>
      <x:c r="F372" t="s">
        <x:v>82</x:v>
      </x:c>
      <x:c r="G372" s="6">
        <x:v>134.46436449195</x:v>
      </x:c>
      <x:c r="H372" t="s">
        <x:v>83</x:v>
      </x:c>
      <x:c r="I372" s="6">
        <x:v>33.2404551575564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23.308</x:v>
      </x:c>
      <x:c r="R372" s="8">
        <x:v>184930.756144048</x:v>
      </x:c>
      <x:c r="S372" s="12">
        <x:v>287245.892409299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884058</x:v>
      </x:c>
      <x:c r="B373" s="1">
        <x:v>43213.5781428588</x:v>
      </x:c>
      <x:c r="C373" s="6">
        <x:v>6.180423865</x:v>
      </x:c>
      <x:c r="D373" s="14" t="s">
        <x:v>77</x:v>
      </x:c>
      <x:c r="E373" s="15">
        <x:v>43194.5139003472</x:v>
      </x:c>
      <x:c r="F373" t="s">
        <x:v>82</x:v>
      </x:c>
      <x:c r="G373" s="6">
        <x:v>134.430901680957</x:v>
      </x:c>
      <x:c r="H373" t="s">
        <x:v>83</x:v>
      </x:c>
      <x:c r="I373" s="6">
        <x:v>33.2478541453338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23.308</x:v>
      </x:c>
      <x:c r="R373" s="8">
        <x:v>184969.204760343</x:v>
      </x:c>
      <x:c r="S373" s="12">
        <x:v>287275.950242242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884067</x:v>
      </x:c>
      <x:c r="B374" s="1">
        <x:v>43213.5781540162</x:v>
      </x:c>
      <x:c r="C374" s="6">
        <x:v>6.19647476</x:v>
      </x:c>
      <x:c r="D374" s="14" t="s">
        <x:v>77</x:v>
      </x:c>
      <x:c r="E374" s="15">
        <x:v>43194.5139003472</x:v>
      </x:c>
      <x:c r="F374" t="s">
        <x:v>82</x:v>
      </x:c>
      <x:c r="G374" s="6">
        <x:v>134.397773344212</x:v>
      </x:c>
      <x:c r="H374" t="s">
        <x:v>83</x:v>
      </x:c>
      <x:c r="I374" s="6">
        <x:v>33.2451471966906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23.312</x:v>
      </x:c>
      <x:c r="R374" s="8">
        <x:v>184963.965826916</x:v>
      </x:c>
      <x:c r="S374" s="12">
        <x:v>287267.163623891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884082</x:v>
      </x:c>
      <x:c r="B375" s="1">
        <x:v>43213.5781660532</x:v>
      </x:c>
      <x:c r="C375" s="6">
        <x:v>6.21380899833333</x:v>
      </x:c>
      <x:c r="D375" s="14" t="s">
        <x:v>77</x:v>
      </x:c>
      <x:c r="E375" s="15">
        <x:v>43194.5139003472</x:v>
      </x:c>
      <x:c r="F375" t="s">
        <x:v>82</x:v>
      </x:c>
      <x:c r="G375" s="6">
        <x:v>134.389667387466</x:v>
      </x:c>
      <x:c r="H375" t="s">
        <x:v>83</x:v>
      </x:c>
      <x:c r="I375" s="6">
        <x:v>33.2494482383358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23.311</x:v>
      </x:c>
      <x:c r="R375" s="8">
        <x:v>184974.015933675</x:v>
      </x:c>
      <x:c r="S375" s="12">
        <x:v>287279.774300633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884086</x:v>
      </x:c>
      <x:c r="B376" s="1">
        <x:v>43213.5781774653</x:v>
      </x:c>
      <x:c r="C376" s="6">
        <x:v>6.23025988833333</x:v>
      </x:c>
      <x:c r="D376" s="14" t="s">
        <x:v>77</x:v>
      </x:c>
      <x:c r="E376" s="15">
        <x:v>43194.5139003472</x:v>
      </x:c>
      <x:c r="F376" t="s">
        <x:v>82</x:v>
      </x:c>
      <x:c r="G376" s="6">
        <x:v>134.429432685941</x:v>
      </x:c>
      <x:c r="H376" t="s">
        <x:v>83</x:v>
      </x:c>
      <x:c r="I376" s="6">
        <x:v>33.2431621024093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23.31</x:v>
      </x:c>
      <x:c r="R376" s="8">
        <x:v>184975.371496403</x:v>
      </x:c>
      <x:c r="S376" s="12">
        <x:v>287281.481823255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884098</x:v>
      </x:c>
      <x:c r="B377" s="1">
        <x:v>43213.5781887731</x:v>
      </x:c>
      <x:c r="C377" s="6">
        <x:v>6.24651081666667</x:v>
      </x:c>
      <x:c r="D377" s="14" t="s">
        <x:v>77</x:v>
      </x:c>
      <x:c r="E377" s="15">
        <x:v>43194.5139003472</x:v>
      </x:c>
      <x:c r="F377" t="s">
        <x:v>82</x:v>
      </x:c>
      <x:c r="G377" s="6">
        <x:v>134.50268068093</x:v>
      </x:c>
      <x:c r="H377" t="s">
        <x:v>83</x:v>
      </x:c>
      <x:c r="I377" s="6">
        <x:v>33.2244541504324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23.311</x:v>
      </x:c>
      <x:c r="R377" s="8">
        <x:v>184977.537687566</x:v>
      </x:c>
      <x:c r="S377" s="12">
        <x:v>287276.916432554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884108</x:v>
      </x:c>
      <x:c r="B378" s="1">
        <x:v>43213.578200463</x:v>
      </x:c>
      <x:c r="C378" s="6">
        <x:v>6.26336178</x:v>
      </x:c>
      <x:c r="D378" s="14" t="s">
        <x:v>77</x:v>
      </x:c>
      <x:c r="E378" s="15">
        <x:v>43194.5139003472</x:v>
      </x:c>
      <x:c r="F378" t="s">
        <x:v>82</x:v>
      </x:c>
      <x:c r="G378" s="6">
        <x:v>134.445192632548</x:v>
      </x:c>
      <x:c r="H378" t="s">
        <x:v>83</x:v>
      </x:c>
      <x:c r="I378" s="6">
        <x:v>33.2271310053247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23.315</x:v>
      </x:c>
      <x:c r="R378" s="8">
        <x:v>184973.772526142</x:v>
      </x:c>
      <x:c r="S378" s="12">
        <x:v>287262.852646121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884122</x:v>
      </x:c>
      <x:c r="B379" s="1">
        <x:v>43213.5782122338</x:v>
      </x:c>
      <x:c r="C379" s="6">
        <x:v>6.28029606</x:v>
      </x:c>
      <x:c r="D379" s="14" t="s">
        <x:v>77</x:v>
      </x:c>
      <x:c r="E379" s="15">
        <x:v>43194.5139003472</x:v>
      </x:c>
      <x:c r="F379" t="s">
        <x:v>82</x:v>
      </x:c>
      <x:c r="G379" s="6">
        <x:v>134.355670001134</x:v>
      </x:c>
      <x:c r="H379" t="s">
        <x:v>83</x:v>
      </x:c>
      <x:c r="I379" s="6">
        <x:v>33.2569675551749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23.311</x:v>
      </x:c>
      <x:c r="R379" s="8">
        <x:v>184989.452764018</x:v>
      </x:c>
      <x:c r="S379" s="12">
        <x:v>287273.458127239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884130</x:v>
      </x:c>
      <x:c r="B380" s="1">
        <x:v>43213.578225</x:v>
      </x:c>
      <x:c r="C380" s="6">
        <x:v>6.29868040666667</x:v>
      </x:c>
      <x:c r="D380" s="14" t="s">
        <x:v>77</x:v>
      </x:c>
      <x:c r="E380" s="15">
        <x:v>43194.5139003472</x:v>
      </x:c>
      <x:c r="F380" t="s">
        <x:v>82</x:v>
      </x:c>
      <x:c r="G380" s="6">
        <x:v>134.334135351002</x:v>
      </x:c>
      <x:c r="H380" t="s">
        <x:v>83</x:v>
      </x:c>
      <x:c r="I380" s="6">
        <x:v>33.2592233535179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23.312</x:v>
      </x:c>
      <x:c r="R380" s="8">
        <x:v>184992.70324377</x:v>
      </x:c>
      <x:c r="S380" s="12">
        <x:v>287284.430155537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884135</x:v>
      </x:c>
      <x:c r="B381" s="1">
        <x:v>43213.5782355324</x:v>
      </x:c>
      <x:c r="C381" s="6">
        <x:v>6.31386450833333</x:v>
      </x:c>
      <x:c r="D381" s="14" t="s">
        <x:v>77</x:v>
      </x:c>
      <x:c r="E381" s="15">
        <x:v>43194.5139003472</x:v>
      </x:c>
      <x:c r="F381" t="s">
        <x:v>82</x:v>
      </x:c>
      <x:c r="G381" s="6">
        <x:v>134.328783365173</x:v>
      </x:c>
      <x:c r="H381" t="s">
        <x:v>83</x:v>
      </x:c>
      <x:c r="I381" s="6">
        <x:v>33.2578999516395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23.313</x:v>
      </x:c>
      <x:c r="R381" s="8">
        <x:v>184985.577724769</x:v>
      </x:c>
      <x:c r="S381" s="12">
        <x:v>287263.398251387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884151</x:v>
      </x:c>
      <x:c r="B382" s="1">
        <x:v>43213.5782470718</x:v>
      </x:c>
      <x:c r="C382" s="6">
        <x:v>6.33044880666667</x:v>
      </x:c>
      <x:c r="D382" s="14" t="s">
        <x:v>77</x:v>
      </x:c>
      <x:c r="E382" s="15">
        <x:v>43194.5139003472</x:v>
      </x:c>
      <x:c r="F382" t="s">
        <x:v>82</x:v>
      </x:c>
      <x:c r="G382" s="6">
        <x:v>134.367229019664</x:v>
      </x:c>
      <x:c r="H382" t="s">
        <x:v>83</x:v>
      </x:c>
      <x:c r="I382" s="6">
        <x:v>33.2544109855562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23.311</x:v>
      </x:c>
      <x:c r="R382" s="8">
        <x:v>184984.428520393</x:v>
      </x:c>
      <x:c r="S382" s="12">
        <x:v>287274.271192943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884163</x:v>
      </x:c>
      <x:c r="B383" s="1">
        <x:v>43213.5782586458</x:v>
      </x:c>
      <x:c r="C383" s="6">
        <x:v>6.34714969166667</x:v>
      </x:c>
      <x:c r="D383" s="14" t="s">
        <x:v>77</x:v>
      </x:c>
      <x:c r="E383" s="15">
        <x:v>43194.5139003472</x:v>
      </x:c>
      <x:c r="F383" t="s">
        <x:v>82</x:v>
      </x:c>
      <x:c r="G383" s="6">
        <x:v>134.360902734308</x:v>
      </x:c>
      <x:c r="H383" t="s">
        <x:v>83</x:v>
      </x:c>
      <x:c r="I383" s="6">
        <x:v>33.2457788178453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23.315</x:v>
      </x:c>
      <x:c r="R383" s="8">
        <x:v>184995.272711548</x:v>
      </x:c>
      <x:c r="S383" s="12">
        <x:v>287271.206286474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884165</x:v>
      </x:c>
      <x:c r="B384" s="1">
        <x:v>43213.5782699884</x:v>
      </x:c>
      <x:c r="C384" s="6">
        <x:v>6.36348394666667</x:v>
      </x:c>
      <x:c r="D384" s="14" t="s">
        <x:v>77</x:v>
      </x:c>
      <x:c r="E384" s="15">
        <x:v>43194.5139003472</x:v>
      </x:c>
      <x:c r="F384" t="s">
        <x:v>82</x:v>
      </x:c>
      <x:c r="G384" s="6">
        <x:v>134.287717272294</x:v>
      </x:c>
      <x:c r="H384" t="s">
        <x:v>83</x:v>
      </x:c>
      <x:c r="I384" s="6">
        <x:v>33.2594639720974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23.316</x:v>
      </x:c>
      <x:c r="R384" s="8">
        <x:v>184996.962124948</x:v>
      </x:c>
      <x:c r="S384" s="12">
        <x:v>287270.038645742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884174</x:v>
      </x:c>
      <x:c r="B385" s="1">
        <x:v>43213.5782819792</x:v>
      </x:c>
      <x:c r="C385" s="6">
        <x:v>6.38075156166667</x:v>
      </x:c>
      <x:c r="D385" s="14" t="s">
        <x:v>77</x:v>
      </x:c>
      <x:c r="E385" s="15">
        <x:v>43194.5139003472</x:v>
      </x:c>
      <x:c r="F385" t="s">
        <x:v>82</x:v>
      </x:c>
      <x:c r="G385" s="6">
        <x:v>134.31218487042</x:v>
      </x:c>
      <x:c r="H385" t="s">
        <x:v>83</x:v>
      </x:c>
      <x:c r="I385" s="6">
        <x:v>33.2540500582381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23.316</x:v>
      </x:c>
      <x:c r="R385" s="8">
        <x:v>185012.853596942</x:v>
      </x:c>
      <x:c r="S385" s="12">
        <x:v>287278.148871265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884192</x:v>
      </x:c>
      <x:c r="B386" s="1">
        <x:v>43213.5782933218</x:v>
      </x:c>
      <x:c r="C386" s="6">
        <x:v>6.397085795</x:v>
      </x:c>
      <x:c r="D386" s="14" t="s">
        <x:v>77</x:v>
      </x:c>
      <x:c r="E386" s="15">
        <x:v>43194.5139003472</x:v>
      </x:c>
      <x:c r="F386" t="s">
        <x:v>82</x:v>
      </x:c>
      <x:c r="G386" s="6">
        <x:v>134.305373247718</x:v>
      </x:c>
      <x:c r="H386" t="s">
        <x:v>83</x:v>
      </x:c>
      <x:c r="I386" s="6">
        <x:v>33.248034608655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23.319</x:v>
      </x:c>
      <x:c r="R386" s="8">
        <x:v>185012.129242912</x:v>
      </x:c>
      <x:c r="S386" s="12">
        <x:v>287281.077501535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884202</x:v>
      </x:c>
      <x:c r="B387" s="1">
        <x:v>43213.5783045486</x:v>
      </x:c>
      <x:c r="C387" s="6">
        <x:v>6.41327004166667</x:v>
      </x:c>
      <x:c r="D387" s="14" t="s">
        <x:v>77</x:v>
      </x:c>
      <x:c r="E387" s="15">
        <x:v>43194.5139003472</x:v>
      </x:c>
      <x:c r="F387" t="s">
        <x:v>82</x:v>
      </x:c>
      <x:c r="G387" s="6">
        <x:v>134.384854851238</x:v>
      </x:c>
      <x:c r="H387" t="s">
        <x:v>83</x:v>
      </x:c>
      <x:c r="I387" s="6">
        <x:v>33.2354623538986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23.317</x:v>
      </x:c>
      <x:c r="R387" s="8">
        <x:v>185009.427680586</x:v>
      </x:c>
      <x:c r="S387" s="12">
        <x:v>287279.413347468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884204</x:v>
      </x:c>
      <x:c r="B388" s="1">
        <x:v>43213.5783162037</x:v>
      </x:c>
      <x:c r="C388" s="6">
        <x:v>6.43005428833333</x:v>
      </x:c>
      <x:c r="D388" s="14" t="s">
        <x:v>77</x:v>
      </x:c>
      <x:c r="E388" s="15">
        <x:v>43194.5139003472</x:v>
      </x:c>
      <x:c r="F388" t="s">
        <x:v>82</x:v>
      </x:c>
      <x:c r="G388" s="6">
        <x:v>134.325214909562</x:v>
      </x:c>
      <x:c r="H388" t="s">
        <x:v>83</x:v>
      </x:c>
      <x:c r="I388" s="6">
        <x:v>33.2436433372786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23.319</x:v>
      </x:c>
      <x:c r="R388" s="8">
        <x:v>185006.796896631</x:v>
      </x:c>
      <x:c r="S388" s="12">
        <x:v>287280.160728906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884221</x:v>
      </x:c>
      <x:c r="B389" s="1">
        <x:v>43213.5783281597</x:v>
      </x:c>
      <x:c r="C389" s="6">
        <x:v>6.44723857666667</x:v>
      </x:c>
      <x:c r="D389" s="14" t="s">
        <x:v>77</x:v>
      </x:c>
      <x:c r="E389" s="15">
        <x:v>43194.5139003472</x:v>
      </x:c>
      <x:c r="F389" t="s">
        <x:v>82</x:v>
      </x:c>
      <x:c r="G389" s="6">
        <x:v>134.282949792336</x:v>
      </x:c>
      <x:c r="H389" t="s">
        <x:v>83</x:v>
      </x:c>
      <x:c r="I389" s="6">
        <x:v>33.2529973537817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23.319</x:v>
      </x:c>
      <x:c r="R389" s="8">
        <x:v>185021.356969727</x:v>
      </x:c>
      <x:c r="S389" s="12">
        <x:v>287284.236244824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884228</x:v>
      </x:c>
      <x:c r="B390" s="1">
        <x:v>43213.5783398958</x:v>
      </x:c>
      <x:c r="C390" s="6">
        <x:v>6.46412283333333</x:v>
      </x:c>
      <x:c r="D390" s="14" t="s">
        <x:v>77</x:v>
      </x:c>
      <x:c r="E390" s="15">
        <x:v>43194.5139003472</x:v>
      </x:c>
      <x:c r="F390" t="s">
        <x:v>82</x:v>
      </x:c>
      <x:c r="G390" s="6">
        <x:v>134.277242061268</x:v>
      </x:c>
      <x:c r="H390" t="s">
        <x:v>83</x:v>
      </x:c>
      <x:c r="I390" s="6">
        <x:v>33.2542605991689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23.319</x:v>
      </x:c>
      <x:c r="R390" s="8">
        <x:v>185023.950399064</x:v>
      </x:c>
      <x:c r="S390" s="12">
        <x:v>287282.895537434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884242</x:v>
      </x:c>
      <x:c r="B391" s="1">
        <x:v>43213.5783511574</x:v>
      </x:c>
      <x:c r="C391" s="6">
        <x:v>6.480390385</x:v>
      </x:c>
      <x:c r="D391" s="14" t="s">
        <x:v>77</x:v>
      </x:c>
      <x:c r="E391" s="15">
        <x:v>43194.5139003472</x:v>
      </x:c>
      <x:c r="F391" t="s">
        <x:v>82</x:v>
      </x:c>
      <x:c r="G391" s="6">
        <x:v>134.314258438328</x:v>
      </x:c>
      <x:c r="H391" t="s">
        <x:v>83</x:v>
      </x:c>
      <x:c r="I391" s="6">
        <x:v>33.2485759986748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23.318</x:v>
      </x:c>
      <x:c r="R391" s="8">
        <x:v>185026.180190078</x:v>
      </x:c>
      <x:c r="S391" s="12">
        <x:v>287279.140009576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884251</x:v>
      </x:c>
      <x:c r="B392" s="1">
        <x:v>43213.578363044</x:v>
      </x:c>
      <x:c r="C392" s="6">
        <x:v>6.49744133333333</x:v>
      </x:c>
      <x:c r="D392" s="14" t="s">
        <x:v>77</x:v>
      </x:c>
      <x:c r="E392" s="15">
        <x:v>43194.5139003472</x:v>
      </x:c>
      <x:c r="F392" t="s">
        <x:v>82</x:v>
      </x:c>
      <x:c r="G392" s="6">
        <x:v>134.346931141663</x:v>
      </x:c>
      <x:c r="H392" t="s">
        <x:v>83</x:v>
      </x:c>
      <x:c r="I392" s="6">
        <x:v>33.2438538775555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23.317</x:v>
      </x:c>
      <x:c r="R392" s="8">
        <x:v>185032.15728191</x:v>
      </x:c>
      <x:c r="S392" s="12">
        <x:v>287270.635275442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884260</x:v>
      </x:c>
      <x:c r="B393" s="1">
        <x:v>43213.5783756134</x:v>
      </x:c>
      <x:c r="C393" s="6">
        <x:v>6.51559229666667</x:v>
      </x:c>
      <x:c r="D393" s="14" t="s">
        <x:v>77</x:v>
      </x:c>
      <x:c r="E393" s="15">
        <x:v>43194.5139003472</x:v>
      </x:c>
      <x:c r="F393" t="s">
        <x:v>82</x:v>
      </x:c>
      <x:c r="G393" s="6">
        <x:v>134.355113840185</x:v>
      </x:c>
      <x:c r="H393" t="s">
        <x:v>83</x:v>
      </x:c>
      <x:c r="I393" s="6">
        <x:v>33.2370263638832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23.319</x:v>
      </x:c>
      <x:c r="R393" s="8">
        <x:v>185041.091815045</x:v>
      </x:c>
      <x:c r="S393" s="12">
        <x:v>287278.369068149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884269</x:v>
      </x:c>
      <x:c r="B394" s="1">
        <x:v>43213.5783855671</x:v>
      </x:c>
      <x:c r="C394" s="6">
        <x:v>6.52992642666667</x:v>
      </x:c>
      <x:c r="D394" s="14" t="s">
        <x:v>77</x:v>
      </x:c>
      <x:c r="E394" s="15">
        <x:v>43194.5139003472</x:v>
      </x:c>
      <x:c r="F394" t="s">
        <x:v>82</x:v>
      </x:c>
      <x:c r="G394" s="6">
        <x:v>134.29934251222</x:v>
      </x:c>
      <x:c r="H394" t="s">
        <x:v>83</x:v>
      </x:c>
      <x:c r="I394" s="6">
        <x:v>33.2468615972439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23.32</x:v>
      </x:c>
      <x:c r="R394" s="8">
        <x:v>185028.033204034</x:v>
      </x:c>
      <x:c r="S394" s="12">
        <x:v>287266.733433584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884275</x:v>
      </x:c>
      <x:c r="B395" s="1">
        <x:v>43213.5783973032</x:v>
      </x:c>
      <x:c r="C395" s="6">
        <x:v>6.54677741333333</x:v>
      </x:c>
      <x:c r="D395" s="14" t="s">
        <x:v>77</x:v>
      </x:c>
      <x:c r="E395" s="15">
        <x:v>43194.5139003472</x:v>
      </x:c>
      <x:c r="F395" t="s">
        <x:v>82</x:v>
      </x:c>
      <x:c r="G395" s="6">
        <x:v>134.36082189129</x:v>
      </x:c>
      <x:c r="H395" t="s">
        <x:v>83</x:v>
      </x:c>
      <x:c r="I395" s="6">
        <x:v>33.2357631249929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23.319</x:v>
      </x:c>
      <x:c r="R395" s="8">
        <x:v>185028.331155443</x:v>
      </x:c>
      <x:c r="S395" s="12">
        <x:v>287252.935868486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884288</x:v>
      </x:c>
      <x:c r="B396" s="1">
        <x:v>43213.5784091435</x:v>
      </x:c>
      <x:c r="C396" s="6">
        <x:v>6.56384495</x:v>
      </x:c>
      <x:c r="D396" s="14" t="s">
        <x:v>77</x:v>
      </x:c>
      <x:c r="E396" s="15">
        <x:v>43194.5139003472</x:v>
      </x:c>
      <x:c r="F396" t="s">
        <x:v>82</x:v>
      </x:c>
      <x:c r="G396" s="6">
        <x:v>134.294618868067</x:v>
      </x:c>
      <x:c r="H396" t="s">
        <x:v>83</x:v>
      </x:c>
      <x:c r="I396" s="6">
        <x:v>33.2428914078255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23.322</x:v>
      </x:c>
      <x:c r="R396" s="8">
        <x:v>185040.97673755</x:v>
      </x:c>
      <x:c r="S396" s="12">
        <x:v>287259.89531349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884300</x:v>
      </x:c>
      <x:c r="B397" s="1">
        <x:v>43213.5784207986</x:v>
      </x:c>
      <x:c r="C397" s="6">
        <x:v>6.58061255166667</x:v>
      </x:c>
      <x:c r="D397" s="14" t="s">
        <x:v>77</x:v>
      </x:c>
      <x:c r="E397" s="15">
        <x:v>43194.5139003472</x:v>
      </x:c>
      <x:c r="F397" t="s">
        <x:v>82</x:v>
      </x:c>
      <x:c r="G397" s="6">
        <x:v>134.338125732251</x:v>
      </x:c>
      <x:c r="H397" t="s">
        <x:v>83</x:v>
      </x:c>
      <x:c r="I397" s="6">
        <x:v>33.2407860062544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23.319</x:v>
      </x:c>
      <x:c r="R397" s="8">
        <x:v>185047.096142547</x:v>
      </x:c>
      <x:c r="S397" s="12">
        <x:v>287270.275427478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884309</x:v>
      </x:c>
      <x:c r="B398" s="1">
        <x:v>43213.5784321759</x:v>
      </x:c>
      <x:c r="C398" s="6">
        <x:v>6.59703017</x:v>
      </x:c>
      <x:c r="D398" s="14" t="s">
        <x:v>77</x:v>
      </x:c>
      <x:c r="E398" s="15">
        <x:v>43194.5139003472</x:v>
      </x:c>
      <x:c r="F398" t="s">
        <x:v>82</x:v>
      </x:c>
      <x:c r="G398" s="6">
        <x:v>134.351141522752</x:v>
      </x:c>
      <x:c r="H398" t="s">
        <x:v>83</x:v>
      </x:c>
      <x:c r="I398" s="6">
        <x:v>33.2303793264923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23.322</x:v>
      </x:c>
      <x:c r="R398" s="8">
        <x:v>185047.535878485</x:v>
      </x:c>
      <x:c r="S398" s="12">
        <x:v>287276.033036922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884315</x:v>
      </x:c>
      <x:c r="B399" s="1">
        <x:v>43213.578443831</x:v>
      </x:c>
      <x:c r="C399" s="6">
        <x:v>6.61378104166667</x:v>
      </x:c>
      <x:c r="D399" s="14" t="s">
        <x:v>77</x:v>
      </x:c>
      <x:c r="E399" s="15">
        <x:v>43194.5139003472</x:v>
      </x:c>
      <x:c r="F399" t="s">
        <x:v>82</x:v>
      </x:c>
      <x:c r="G399" s="6">
        <x:v>134.203272170615</x:v>
      </x:c>
      <x:c r="H399" t="s">
        <x:v>83</x:v>
      </x:c>
      <x:c r="I399" s="6">
        <x:v>33.2606069105855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23.323</x:v>
      </x:c>
      <x:c r="R399" s="8">
        <x:v>185048.205789008</x:v>
      </x:c>
      <x:c r="S399" s="12">
        <x:v>287271.477086849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884331</x:v>
      </x:c>
      <x:c r="B400" s="1">
        <x:v>43213.5784552431</x:v>
      </x:c>
      <x:c r="C400" s="6">
        <x:v>6.63024863666667</x:v>
      </x:c>
      <x:c r="D400" s="14" t="s">
        <x:v>77</x:v>
      </x:c>
      <x:c r="E400" s="15">
        <x:v>43194.5139003472</x:v>
      </x:c>
      <x:c r="F400" t="s">
        <x:v>82</x:v>
      </x:c>
      <x:c r="G400" s="6">
        <x:v>134.221564277519</x:v>
      </x:c>
      <x:c r="H400" t="s">
        <x:v>83</x:v>
      </x:c>
      <x:c r="I400" s="6">
        <x:v>33.2540500582381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23.324</x:v>
      </x:c>
      <x:c r="R400" s="8">
        <x:v>185060.349764161</x:v>
      </x:c>
      <x:c r="S400" s="12">
        <x:v>287280.888852612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884339</x:v>
      </x:c>
      <x:c r="B401" s="1">
        <x:v>43213.5784672106</x:v>
      </x:c>
      <x:c r="C401" s="6">
        <x:v>6.6474829</x:v>
      </x:c>
      <x:c r="D401" s="14" t="s">
        <x:v>77</x:v>
      </x:c>
      <x:c r="E401" s="15">
        <x:v>43194.5139003472</x:v>
      </x:c>
      <x:c r="F401" t="s">
        <x:v>82</x:v>
      </x:c>
      <x:c r="G401" s="6">
        <x:v>134.280131871424</x:v>
      </x:c>
      <x:c r="H401" t="s">
        <x:v>83</x:v>
      </x:c>
      <x:c r="I401" s="6">
        <x:v>33.2486060759006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23.321</x:v>
      </x:c>
      <x:c r="R401" s="8">
        <x:v>185067.413409585</x:v>
      </x:c>
      <x:c r="S401" s="12">
        <x:v>287265.00863814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884347</x:v>
      </x:c>
      <x:c r="B402" s="1">
        <x:v>43213.578478588</x:v>
      </x:c>
      <x:c r="C402" s="6">
        <x:v>6.66388387</x:v>
      </x:c>
      <x:c r="D402" s="14" t="s">
        <x:v>77</x:v>
      </x:c>
      <x:c r="E402" s="15">
        <x:v>43194.5139003472</x:v>
      </x:c>
      <x:c r="F402" t="s">
        <x:v>82</x:v>
      </x:c>
      <x:c r="G402" s="6">
        <x:v>134.227541309127</x:v>
      </x:c>
      <x:c r="H402" t="s">
        <x:v>83</x:v>
      </x:c>
      <x:c r="I402" s="6">
        <x:v>33.2527266584034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23.324</x:v>
      </x:c>
      <x:c r="R402" s="8">
        <x:v>185055.119492526</x:v>
      </x:c>
      <x:c r="S402" s="12">
        <x:v>287271.325559591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884359</x:v>
      </x:c>
      <x:c r="B403" s="1">
        <x:v>43213.5784899653</x:v>
      </x:c>
      <x:c r="C403" s="6">
        <x:v>6.68023473833333</x:v>
      </x:c>
      <x:c r="D403" s="14" t="s">
        <x:v>77</x:v>
      </x:c>
      <x:c r="E403" s="15">
        <x:v>43194.5139003472</x:v>
      </x:c>
      <x:c r="F403" t="s">
        <x:v>82</x:v>
      </x:c>
      <x:c r="G403" s="6">
        <x:v>134.257527129015</x:v>
      </x:c>
      <x:c r="H403" t="s">
        <x:v>83</x:v>
      </x:c>
      <x:c r="I403" s="6">
        <x:v>33.2511024865926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23.322</x:v>
      </x:c>
      <x:c r="R403" s="8">
        <x:v>185060.982311047</x:v>
      </x:c>
      <x:c r="S403" s="12">
        <x:v>287272.30373584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884368</x:v>
      </x:c>
      <x:c r="B404" s="1">
        <x:v>43213.5785019329</x:v>
      </x:c>
      <x:c r="C404" s="6">
        <x:v>6.69745232</x:v>
      </x:c>
      <x:c r="D404" s="14" t="s">
        <x:v>77</x:v>
      </x:c>
      <x:c r="E404" s="15">
        <x:v>43194.5139003472</x:v>
      </x:c>
      <x:c r="F404" t="s">
        <x:v>82</x:v>
      </x:c>
      <x:c r="G404" s="6">
        <x:v>134.238037167395</x:v>
      </x:c>
      <x:c r="H404" t="s">
        <x:v>83</x:v>
      </x:c>
      <x:c r="I404" s="6">
        <x:v>33.2453878142596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23.326</x:v>
      </x:c>
      <x:c r="R404" s="8">
        <x:v>185070.596090656</x:v>
      </x:c>
      <x:c r="S404" s="12">
        <x:v>287269.255095526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884381</x:v>
      </x:c>
      <x:c r="B405" s="1">
        <x:v>43213.5785135417</x:v>
      </x:c>
      <x:c r="C405" s="6">
        <x:v>6.71420330833333</x:v>
      </x:c>
      <x:c r="D405" s="14" t="s">
        <x:v>77</x:v>
      </x:c>
      <x:c r="E405" s="15">
        <x:v>43194.5139003472</x:v>
      </x:c>
      <x:c r="F405" t="s">
        <x:v>82</x:v>
      </x:c>
      <x:c r="G405" s="6">
        <x:v>134.268702018953</x:v>
      </x:c>
      <x:c r="H405" t="s">
        <x:v>83</x:v>
      </x:c>
      <x:c r="I405" s="6">
        <x:v>33.2436132600969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23.324</x:v>
      </x:c>
      <x:c r="R405" s="8">
        <x:v>185073.182614391</x:v>
      </x:c>
      <x:c r="S405" s="12">
        <x:v>287281.665210129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884386</x:v>
      </x:c>
      <x:c r="B406" s="1">
        <x:v>43213.5785248032</x:v>
      </x:c>
      <x:c r="C406" s="6">
        <x:v>6.730404155</x:v>
      </x:c>
      <x:c r="D406" s="14" t="s">
        <x:v>77</x:v>
      </x:c>
      <x:c r="E406" s="15">
        <x:v>43194.5139003472</x:v>
      </x:c>
      <x:c r="F406" t="s">
        <x:v>82</x:v>
      </x:c>
      <x:c r="G406" s="6">
        <x:v>134.327499554067</x:v>
      </x:c>
      <x:c r="H406" t="s">
        <x:v>83</x:v>
      </x:c>
      <x:c r="I406" s="6">
        <x:v>33.2356127394423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23.322</x:v>
      </x:c>
      <x:c r="R406" s="8">
        <x:v>185067.127326397</x:v>
      </x:c>
      <x:c r="S406" s="12">
        <x:v>287273.761386786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884400</x:v>
      </x:c>
      <x:c r="B407" s="1">
        <x:v>43213.5785364583</x:v>
      </x:c>
      <x:c r="C407" s="6">
        <x:v>6.747188415</x:v>
      </x:c>
      <x:c r="D407" s="14" t="s">
        <x:v>77</x:v>
      </x:c>
      <x:c r="E407" s="15">
        <x:v>43194.5139003472</x:v>
      </x:c>
      <x:c r="F407" t="s">
        <x:v>82</x:v>
      </x:c>
      <x:c r="G407" s="6">
        <x:v>134.209737664765</x:v>
      </x:c>
      <x:c r="H407" t="s">
        <x:v>83</x:v>
      </x:c>
      <x:c r="I407" s="6">
        <x:v>33.2491474660133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23.327</x:v>
      </x:c>
      <x:c r="R407" s="8">
        <x:v>185077.548753739</x:v>
      </x:c>
      <x:c r="S407" s="12">
        <x:v>287268.650327552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884405</x:v>
      </x:c>
      <x:c r="B408" s="1">
        <x:v>43213.5785479977</x:v>
      </x:c>
      <x:c r="C408" s="6">
        <x:v>6.76382263166667</x:v>
      </x:c>
      <x:c r="D408" s="14" t="s">
        <x:v>77</x:v>
      </x:c>
      <x:c r="E408" s="15">
        <x:v>43194.5139003472</x:v>
      </x:c>
      <x:c r="F408" t="s">
        <x:v>82</x:v>
      </x:c>
      <x:c r="G408" s="6">
        <x:v>134.26476249232</x:v>
      </x:c>
      <x:c r="H408" t="s">
        <x:v>83</x:v>
      </x:c>
      <x:c r="I408" s="6">
        <x:v>33.2444854984665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23.324</x:v>
      </x:c>
      <x:c r="R408" s="8">
        <x:v>185077.883497706</x:v>
      </x:c>
      <x:c r="S408" s="12">
        <x:v>287266.479613918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884420</x:v>
      </x:c>
      <x:c r="B409" s="1">
        <x:v>43213.5785650116</x:v>
      </x:c>
      <x:c r="C409" s="6">
        <x:v>6.78829066166667</x:v>
      </x:c>
      <x:c r="D409" s="14" t="s">
        <x:v>77</x:v>
      </x:c>
      <x:c r="E409" s="15">
        <x:v>43194.5139003472</x:v>
      </x:c>
      <x:c r="F409" t="s">
        <x:v>82</x:v>
      </x:c>
      <x:c r="G409" s="6">
        <x:v>134.25958061165</x:v>
      </x:c>
      <x:c r="H409" t="s">
        <x:v>83</x:v>
      </x:c>
      <x:c r="I409" s="6">
        <x:v>33.2381091404536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23.327</x:v>
      </x:c>
      <x:c r="R409" s="8">
        <x:v>185120.695519112</x:v>
      </x:c>
      <x:c r="S409" s="12">
        <x:v>287298.231158038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884430</x:v>
      </x:c>
      <x:c r="B410" s="1">
        <x:v>43213.5785720255</x:v>
      </x:c>
      <x:c r="C410" s="6">
        <x:v>6.798391225</x:v>
      </x:c>
      <x:c r="D410" s="14" t="s">
        <x:v>77</x:v>
      </x:c>
      <x:c r="E410" s="15">
        <x:v>43194.5139003472</x:v>
      </x:c>
      <x:c r="F410" t="s">
        <x:v>82</x:v>
      </x:c>
      <x:c r="G410" s="6">
        <x:v>134.27375892603</x:v>
      </x:c>
      <x:c r="H410" t="s">
        <x:v>83</x:v>
      </x:c>
      <x:c r="I410" s="6">
        <x:v>33.237477520745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23.326</x:v>
      </x:c>
      <x:c r="R410" s="8">
        <x:v>185077.408936126</x:v>
      </x:c>
      <x:c r="S410" s="12">
        <x:v>287262.626447155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884434</x:v>
      </x:c>
      <x:c r="B411" s="1">
        <x:v>43213.5785831019</x:v>
      </x:c>
      <x:c r="C411" s="6">
        <x:v>6.81437544</x:v>
      </x:c>
      <x:c r="D411" s="14" t="s">
        <x:v>77</x:v>
      </x:c>
      <x:c r="E411" s="15">
        <x:v>43194.5139003472</x:v>
      </x:c>
      <x:c r="F411" t="s">
        <x:v>82</x:v>
      </x:c>
      <x:c r="G411" s="6">
        <x:v>134.267020068274</x:v>
      </x:c>
      <x:c r="H411" t="s">
        <x:v>83</x:v>
      </x:c>
      <x:c r="I411" s="6">
        <x:v>33.2414777809104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23.325</x:v>
      </x:c>
      <x:c r="R411" s="8">
        <x:v>185090.802741498</x:v>
      </x:c>
      <x:c r="S411" s="12">
        <x:v>287263.380589056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884447</x:v>
      </x:c>
      <x:c r="B412" s="1">
        <x:v>43213.5785939815</x:v>
      </x:c>
      <x:c r="C412" s="6">
        <x:v>6.83000963833333</x:v>
      </x:c>
      <x:c r="D412" s="14" t="s">
        <x:v>77</x:v>
      </x:c>
      <x:c r="E412" s="15">
        <x:v>43194.5139003472</x:v>
      </x:c>
      <x:c r="F412" t="s">
        <x:v>82</x:v>
      </x:c>
      <x:c r="G412" s="6">
        <x:v>134.266560170471</x:v>
      </x:c>
      <x:c r="H412" t="s">
        <x:v>83</x:v>
      </x:c>
      <x:c r="I412" s="6">
        <x:v>33.2390716088098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23.326</x:v>
      </x:c>
      <x:c r="R412" s="8">
        <x:v>185089.694931989</x:v>
      </x:c>
      <x:c r="S412" s="12">
        <x:v>287260.82798108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884456</x:v>
      </x:c>
      <x:c r="B413" s="1">
        <x:v>43213.5786058681</x:v>
      </x:c>
      <x:c r="C413" s="6">
        <x:v>6.84714392666667</x:v>
      </x:c>
      <x:c r="D413" s="14" t="s">
        <x:v>77</x:v>
      </x:c>
      <x:c r="E413" s="15">
        <x:v>43194.5139003472</x:v>
      </x:c>
      <x:c r="F413" t="s">
        <x:v>82</x:v>
      </x:c>
      <x:c r="G413" s="6">
        <x:v>134.220094132141</x:v>
      </x:c>
      <x:c r="H413" t="s">
        <x:v>83</x:v>
      </x:c>
      <x:c r="I413" s="6">
        <x:v>33.2418387068742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23.329</x:v>
      </x:c>
      <x:c r="R413" s="8">
        <x:v>185089.371161024</x:v>
      </x:c>
      <x:c r="S413" s="12">
        <x:v>287262.656125478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884465</x:v>
      </x:c>
      <x:c r="B414" s="1">
        <x:v>43213.57861875</x:v>
      </x:c>
      <x:c r="C414" s="6">
        <x:v>6.86567828166667</x:v>
      </x:c>
      <x:c r="D414" s="14" t="s">
        <x:v>77</x:v>
      </x:c>
      <x:c r="E414" s="15">
        <x:v>43194.5139003472</x:v>
      </x:c>
      <x:c r="F414" t="s">
        <x:v>82</x:v>
      </x:c>
      <x:c r="G414" s="6">
        <x:v>134.203970051526</x:v>
      </x:c>
      <x:c r="H414" t="s">
        <x:v>83</x:v>
      </x:c>
      <x:c r="I414" s="6">
        <x:v>33.2403950032513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23.331</x:v>
      </x:c>
      <x:c r="R414" s="8">
        <x:v>185102.501443886</x:v>
      </x:c>
      <x:c r="S414" s="12">
        <x:v>287263.445186519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884477</x:v>
      </x:c>
      <x:c r="B415" s="1">
        <x:v>43213.578628588</x:v>
      </x:c>
      <x:c r="C415" s="6">
        <x:v>6.87987902666667</x:v>
      </x:c>
      <x:c r="D415" s="14" t="s">
        <x:v>77</x:v>
      </x:c>
      <x:c r="E415" s="15">
        <x:v>43194.5139003472</x:v>
      </x:c>
      <x:c r="F415" t="s">
        <x:v>82</x:v>
      </x:c>
      <x:c r="G415" s="6">
        <x:v>134.252711565911</x:v>
      </x:c>
      <x:c r="H415" t="s">
        <x:v>83</x:v>
      </x:c>
      <x:c r="I415" s="6">
        <x:v>33.2295973229607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23.331</x:v>
      </x:c>
      <x:c r="R415" s="8">
        <x:v>185075.15648594</x:v>
      </x:c>
      <x:c r="S415" s="12">
        <x:v>287237.945465764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884490</x:v>
      </x:c>
      <x:c r="B416" s="1">
        <x:v>43213.5786408565</x:v>
      </x:c>
      <x:c r="C416" s="6">
        <x:v>6.897513375</x:v>
      </x:c>
      <x:c r="D416" s="14" t="s">
        <x:v>77</x:v>
      </x:c>
      <x:c r="E416" s="15">
        <x:v>43194.5139003472</x:v>
      </x:c>
      <x:c r="F416" t="s">
        <x:v>82</x:v>
      </x:c>
      <x:c r="G416" s="6">
        <x:v>134.21455998346</x:v>
      </x:c>
      <x:c r="H416" t="s">
        <x:v>83</x:v>
      </x:c>
      <x:c r="I416" s="6">
        <x:v>33.2380489861903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23.331</x:v>
      </x:c>
      <x:c r="R416" s="8">
        <x:v>185093.407544607</x:v>
      </x:c>
      <x:c r="S416" s="12">
        <x:v>287261.895551382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884496</x:v>
      </x:c>
      <x:c r="B417" s="1">
        <x:v>43213.5786521991</x:v>
      </x:c>
      <x:c r="C417" s="6">
        <x:v>6.913880925</x:v>
      </x:c>
      <x:c r="D417" s="14" t="s">
        <x:v>77</x:v>
      </x:c>
      <x:c r="E417" s="15">
        <x:v>43194.5139003472</x:v>
      </x:c>
      <x:c r="F417" t="s">
        <x:v>82</x:v>
      </x:c>
      <x:c r="G417" s="6">
        <x:v>134.16744898432</x:v>
      </x:c>
      <x:c r="H417" t="s">
        <x:v>83</x:v>
      </x:c>
      <x:c r="I417" s="6">
        <x:v>33.2484857669988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23.331</x:v>
      </x:c>
      <x:c r="R417" s="8">
        <x:v>185107.15862519</x:v>
      </x:c>
      <x:c r="S417" s="12">
        <x:v>287257.922804809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884512</x:v>
      </x:c>
      <x:c r="B418" s="1">
        <x:v>43213.5786637731</x:v>
      </x:c>
      <x:c r="C418" s="6">
        <x:v>6.93053182166667</x:v>
      </x:c>
      <x:c r="D418" s="14" t="s">
        <x:v>77</x:v>
      </x:c>
      <x:c r="E418" s="15">
        <x:v>43194.5139003472</x:v>
      </x:c>
      <x:c r="F418" t="s">
        <x:v>82</x:v>
      </x:c>
      <x:c r="G418" s="6">
        <x:v>134.089029108274</x:v>
      </x:c>
      <x:c r="H418" t="s">
        <x:v>83</x:v>
      </x:c>
      <x:c r="I418" s="6">
        <x:v>33.2608475292645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23.333</x:v>
      </x:c>
      <x:c r="R418" s="8">
        <x:v>185104.15557309</x:v>
      </x:c>
      <x:c r="S418" s="12">
        <x:v>287248.216372601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884522</x:v>
      </x:c>
      <x:c r="B419" s="1">
        <x:v>43213.5786766551</x:v>
      </x:c>
      <x:c r="C419" s="6">
        <x:v>6.949082825</x:v>
      </x:c>
      <x:c r="D419" s="14" t="s">
        <x:v>77</x:v>
      </x:c>
      <x:c r="E419" s="15">
        <x:v>43194.5139003472</x:v>
      </x:c>
      <x:c r="F419" t="s">
        <x:v>82</x:v>
      </x:c>
      <x:c r="G419" s="6">
        <x:v>134.186626797451</x:v>
      </x:c>
      <x:c r="H419" t="s">
        <x:v>83</x:v>
      </x:c>
      <x:c r="I419" s="6">
        <x:v>33.2392219945159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23.333</x:v>
      </x:c>
      <x:c r="R419" s="8">
        <x:v>185119.738023351</x:v>
      </x:c>
      <x:c r="S419" s="12">
        <x:v>287265.661219529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884524</x:v>
      </x:c>
      <x:c r="B420" s="1">
        <x:v>43213.5786863773</x:v>
      </x:c>
      <x:c r="C420" s="6">
        <x:v>6.96308363</x:v>
      </x:c>
      <x:c r="D420" s="14" t="s">
        <x:v>77</x:v>
      </x:c>
      <x:c r="E420" s="15">
        <x:v>43194.5139003472</x:v>
      </x:c>
      <x:c r="F420" t="s">
        <x:v>82</x:v>
      </x:c>
      <x:c r="G420" s="6">
        <x:v>134.199367620687</x:v>
      </x:c>
      <x:c r="H420" t="s">
        <x:v>83</x:v>
      </x:c>
      <x:c r="I420" s="6">
        <x:v>33.2489369254035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23.328</x:v>
      </x:c>
      <x:c r="R420" s="8">
        <x:v>185106.1900729</x:v>
      </x:c>
      <x:c r="S420" s="12">
        <x:v>287254.390879368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884538</x:v>
      </x:c>
      <x:c r="B421" s="1">
        <x:v>43213.5786984606</x:v>
      </x:c>
      <x:c r="C421" s="6">
        <x:v>6.98045126666667</x:v>
      </x:c>
      <x:c r="D421" s="14" t="s">
        <x:v>77</x:v>
      </x:c>
      <x:c r="E421" s="15">
        <x:v>43194.5139003472</x:v>
      </x:c>
      <x:c r="F421" t="s">
        <x:v>82</x:v>
      </x:c>
      <x:c r="G421" s="6">
        <x:v>134.18324695181</x:v>
      </x:c>
      <x:c r="H421" t="s">
        <x:v>83</x:v>
      </x:c>
      <x:c r="I421" s="6">
        <x:v>33.2474932187215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23.33</x:v>
      </x:c>
      <x:c r="R421" s="8">
        <x:v>185113.704477811</x:v>
      </x:c>
      <x:c r="S421" s="12">
        <x:v>287262.96103892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884544</x:v>
      </x:c>
      <x:c r="B422" s="1">
        <x:v>43213.5787097222</x:v>
      </x:c>
      <x:c r="C422" s="6">
        <x:v>6.996685455</x:v>
      </x:c>
      <x:c r="D422" s="14" t="s">
        <x:v>77</x:v>
      </x:c>
      <x:c r="E422" s="15">
        <x:v>43194.5139003472</x:v>
      </x:c>
      <x:c r="F422" t="s">
        <x:v>82</x:v>
      </x:c>
      <x:c r="G422" s="6">
        <x:v>134.131381463647</x:v>
      </x:c>
      <x:c r="H422" t="s">
        <x:v>83</x:v>
      </x:c>
      <x:c r="I422" s="6">
        <x:v>33.2589827349557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23.33</x:v>
      </x:c>
      <x:c r="R422" s="8">
        <x:v>185114.604458862</x:v>
      </x:c>
      <x:c r="S422" s="12">
        <x:v>287261.131300958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884563</x:v>
      </x:c>
      <x:c r="B423" s="1">
        <x:v>43213.5787211458</x:v>
      </x:c>
      <x:c r="C423" s="6">
        <x:v>7.01313640166667</x:v>
      </x:c>
      <x:c r="D423" s="14" t="s">
        <x:v>77</x:v>
      </x:c>
      <x:c r="E423" s="15">
        <x:v>43194.5139003472</x:v>
      </x:c>
      <x:c r="F423" t="s">
        <x:v>82</x:v>
      </x:c>
      <x:c r="G423" s="6">
        <x:v>134.177073996966</x:v>
      </x:c>
      <x:c r="H423" t="s">
        <x:v>83</x:v>
      </x:c>
      <x:c r="I423" s="6">
        <x:v>33.2388309916946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23.334</x:v>
      </x:c>
      <x:c r="R423" s="8">
        <x:v>185129.272011325</x:v>
      </x:c>
      <x:c r="S423" s="12">
        <x:v>287267.361556668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884570</x:v>
      </x:c>
      <x:c r="B424" s="1">
        <x:v>43213.5787337153</x:v>
      </x:c>
      <x:c r="C424" s="6">
        <x:v>7.03123744666667</x:v>
      </x:c>
      <x:c r="D424" s="14" t="s">
        <x:v>77</x:v>
      </x:c>
      <x:c r="E424" s="15">
        <x:v>43194.5139003472</x:v>
      </x:c>
      <x:c r="F424" t="s">
        <x:v>82</x:v>
      </x:c>
      <x:c r="G424" s="6">
        <x:v>134.236826259104</x:v>
      </x:c>
      <x:c r="H424" t="s">
        <x:v>83</x:v>
      </x:c>
      <x:c r="I424" s="6">
        <x:v>33.233116340291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23.331</x:v>
      </x:c>
      <x:c r="R424" s="8">
        <x:v>185127.853617141</x:v>
      </x:c>
      <x:c r="S424" s="12">
        <x:v>287264.527550718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884579</x:v>
      </x:c>
      <x:c r="B425" s="1">
        <x:v>43213.5787456019</x:v>
      </x:c>
      <x:c r="C425" s="6">
        <x:v>7.04837166666667</x:v>
      </x:c>
      <x:c r="D425" s="14" t="s">
        <x:v>77</x:v>
      </x:c>
      <x:c r="E425" s="15">
        <x:v>43194.5139003472</x:v>
      </x:c>
      <x:c r="F425" t="s">
        <x:v>82</x:v>
      </x:c>
      <x:c r="G425" s="6">
        <x:v>134.207587743999</x:v>
      </x:c>
      <x:c r="H425" t="s">
        <x:v>83</x:v>
      </x:c>
      <x:c r="I425" s="6">
        <x:v>33.2245443814618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23.337</x:v>
      </x:c>
      <x:c r="R425" s="8">
        <x:v>185135.00736784</x:v>
      </x:c>
      <x:c r="S425" s="12">
        <x:v>287255.680292449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884590</x:v>
      </x:c>
      <x:c r="B426" s="1">
        <x:v>43213.5787573727</x:v>
      </x:c>
      <x:c r="C426" s="6">
        <x:v>7.06530592333333</x:v>
      </x:c>
      <x:c r="D426" s="14" t="s">
        <x:v>77</x:v>
      </x:c>
      <x:c r="E426" s="15">
        <x:v>43194.5139003472</x:v>
      </x:c>
      <x:c r="F426" t="s">
        <x:v>82</x:v>
      </x:c>
      <x:c r="G426" s="6">
        <x:v>134.168336414983</x:v>
      </x:c>
      <x:c r="H426" t="s">
        <x:v>83</x:v>
      </x:c>
      <x:c r="I426" s="6">
        <x:v>33.2382595261161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23.335</x:v>
      </x:c>
      <x:c r="R426" s="8">
        <x:v>185130.438394235</x:v>
      </x:c>
      <x:c r="S426" s="12">
        <x:v>287248.316697265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884601</x:v>
      </x:c>
      <x:c r="B427" s="1">
        <x:v>43213.5787679398</x:v>
      </x:c>
      <x:c r="C427" s="6">
        <x:v>7.08055678666667</x:v>
      </x:c>
      <x:c r="D427" s="14" t="s">
        <x:v>77</x:v>
      </x:c>
      <x:c r="E427" s="15">
        <x:v>43194.5139003472</x:v>
      </x:c>
      <x:c r="F427" t="s">
        <x:v>82</x:v>
      </x:c>
      <x:c r="G427" s="6">
        <x:v>134.128705759336</x:v>
      </x:c>
      <x:c r="H427" t="s">
        <x:v>83</x:v>
      </x:c>
      <x:c r="I427" s="6">
        <x:v>33.2470420605114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23.335</x:v>
      </x:c>
      <x:c r="R427" s="8">
        <x:v>185128.901977322</x:v>
      </x:c>
      <x:c r="S427" s="12">
        <x:v>287243.833926581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884604</x:v>
      </x:c>
      <x:c r="B428" s="1">
        <x:v>43213.5787790856</x:v>
      </x:c>
      <x:c r="C428" s="6">
        <x:v>7.09657436666667</x:v>
      </x:c>
      <x:c r="D428" s="14" t="s">
        <x:v>77</x:v>
      </x:c>
      <x:c r="E428" s="15">
        <x:v>43194.5139003472</x:v>
      </x:c>
      <x:c r="F428" t="s">
        <x:v>82</x:v>
      </x:c>
      <x:c r="G428" s="6">
        <x:v>134.161906688266</x:v>
      </x:c>
      <x:c r="H428" t="s">
        <x:v>83</x:v>
      </x:c>
      <x:c r="I428" s="6">
        <x:v>33.2371767494969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23.336</x:v>
      </x:c>
      <x:c r="R428" s="8">
        <x:v>185126.821979776</x:v>
      </x:c>
      <x:c r="S428" s="12">
        <x:v>287233.168318736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884619</x:v>
      </x:c>
      <x:c r="B429" s="1">
        <x:v>43213.5787907755</x:v>
      </x:c>
      <x:c r="C429" s="6">
        <x:v>7.11339196666667</x:v>
      </x:c>
      <x:c r="D429" s="14" t="s">
        <x:v>77</x:v>
      </x:c>
      <x:c r="E429" s="15">
        <x:v>43194.5139003472</x:v>
      </x:c>
      <x:c r="F429" t="s">
        <x:v>82</x:v>
      </x:c>
      <x:c r="G429" s="6">
        <x:v>134.186355306185</x:v>
      </x:c>
      <x:c r="H429" t="s">
        <x:v>83</x:v>
      </x:c>
      <x:c r="I429" s="6">
        <x:v>33.2392821487997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23.333</x:v>
      </x:c>
      <x:c r="R429" s="8">
        <x:v>185143.436500004</x:v>
      </x:c>
      <x:c r="S429" s="12">
        <x:v>287252.499216495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884627</x:v>
      </x:c>
      <x:c r="B430" s="1">
        <x:v>43213.5788024306</x:v>
      </x:c>
      <x:c r="C430" s="6">
        <x:v>7.13017619</x:v>
      </x:c>
      <x:c r="D430" s="14" t="s">
        <x:v>77</x:v>
      </x:c>
      <x:c r="E430" s="15">
        <x:v>43194.5139003472</x:v>
      </x:c>
      <x:c r="F430" t="s">
        <x:v>82</x:v>
      </x:c>
      <x:c r="G430" s="6">
        <x:v>134.162178113285</x:v>
      </x:c>
      <x:c r="H430" t="s">
        <x:v>83</x:v>
      </x:c>
      <x:c r="I430" s="6">
        <x:v>33.2371165952504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23.336</x:v>
      </x:c>
      <x:c r="R430" s="8">
        <x:v>185140.587306822</x:v>
      </x:c>
      <x:c r="S430" s="12">
        <x:v>287250.161988864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884635</x:v>
      </x:c>
      <x:c r="B431" s="1">
        <x:v>43213.5788139236</x:v>
      </x:c>
      <x:c r="C431" s="6">
        <x:v>7.14674374833333</x:v>
      </x:c>
      <x:c r="D431" s="14" t="s">
        <x:v>77</x:v>
      </x:c>
      <x:c r="E431" s="15">
        <x:v>43194.5139003472</x:v>
      </x:c>
      <x:c r="F431" t="s">
        <x:v>82</x:v>
      </x:c>
      <x:c r="G431" s="6">
        <x:v>134.096176993716</x:v>
      </x:c>
      <x:c r="H431" t="s">
        <x:v>83</x:v>
      </x:c>
      <x:c r="I431" s="6">
        <x:v>33.249237697707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23.337</x:v>
      </x:c>
      <x:c r="R431" s="8">
        <x:v>185146.381388613</x:v>
      </x:c>
      <x:c r="S431" s="12">
        <x:v>287246.413404984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884649</x:v>
      </x:c>
      <x:c r="B432" s="1">
        <x:v>43213.5788265393</x:v>
      </x:c>
      <x:c r="C432" s="6">
        <x:v>7.16492815666667</x:v>
      </x:c>
      <x:c r="D432" s="14" t="s">
        <x:v>77</x:v>
      </x:c>
      <x:c r="E432" s="15">
        <x:v>43194.5139003472</x:v>
      </x:c>
      <x:c r="F432" t="s">
        <x:v>82</x:v>
      </x:c>
      <x:c r="G432" s="6">
        <x:v>134.127658779614</x:v>
      </x:c>
      <x:c r="H432" t="s">
        <x:v>83</x:v>
      </x:c>
      <x:c r="I432" s="6">
        <x:v>33.2422597872151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23.337</x:v>
      </x:c>
      <x:c r="R432" s="8">
        <x:v>185161.023461565</x:v>
      </x:c>
      <x:c r="S432" s="12">
        <x:v>287268.133046539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884660</x:v>
      </x:c>
      <x:c r="B433" s="1">
        <x:v>43213.5788373032</x:v>
      </x:c>
      <x:c r="C433" s="6">
        <x:v>7.180428935</x:v>
      </x:c>
      <x:c r="D433" s="14" t="s">
        <x:v>77</x:v>
      </x:c>
      <x:c r="E433" s="15">
        <x:v>43194.5139003472</x:v>
      </x:c>
      <x:c r="F433" t="s">
        <x:v>82</x:v>
      </x:c>
      <x:c r="G433" s="6">
        <x:v>134.157021047053</x:v>
      </x:c>
      <x:c r="H433" t="s">
        <x:v>83</x:v>
      </x:c>
      <x:c r="I433" s="6">
        <x:v>33.2382595261161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23.336</x:v>
      </x:c>
      <x:c r="R433" s="8">
        <x:v>185155.137303393</x:v>
      </x:c>
      <x:c r="S433" s="12">
        <x:v>287236.871450424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884668</x:v>
      </x:c>
      <x:c r="B434" s="1">
        <x:v>43213.5788496181</x:v>
      </x:c>
      <x:c r="C434" s="6">
        <x:v>7.19811323666667</x:v>
      </x:c>
      <x:c r="D434" s="14" t="s">
        <x:v>77</x:v>
      </x:c>
      <x:c r="E434" s="15">
        <x:v>43194.5139003472</x:v>
      </x:c>
      <x:c r="F434" t="s">
        <x:v>82</x:v>
      </x:c>
      <x:c r="G434" s="6">
        <x:v>134.169891663766</x:v>
      </x:c>
      <x:c r="H434" t="s">
        <x:v>83</x:v>
      </x:c>
      <x:c r="I434" s="6">
        <x:v>33.2278829312409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23.339</x:v>
      </x:c>
      <x:c r="R434" s="8">
        <x:v>185153.965023122</x:v>
      </x:c>
      <x:c r="S434" s="12">
        <x:v>287249.468733219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884681</x:v>
      </x:c>
      <x:c r="B435" s="1">
        <x:v>43213.5788603819</x:v>
      </x:c>
      <x:c r="C435" s="6">
        <x:v>7.21361414333333</x:v>
      </x:c>
      <x:c r="D435" s="14" t="s">
        <x:v>77</x:v>
      </x:c>
      <x:c r="E435" s="15">
        <x:v>43194.5139003472</x:v>
      </x:c>
      <x:c r="F435" t="s">
        <x:v>82</x:v>
      </x:c>
      <x:c r="G435" s="6">
        <x:v>134.110241337181</x:v>
      </x:c>
      <x:c r="H435" t="s">
        <x:v>83</x:v>
      </x:c>
      <x:c r="I435" s="6">
        <x:v>33.2436132600969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23.338</x:v>
      </x:c>
      <x:c r="R435" s="8">
        <x:v>185158.365130596</x:v>
      </x:c>
      <x:c r="S435" s="12">
        <x:v>287256.857270146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884691</x:v>
      </x:c>
      <x:c r="B436" s="1">
        <x:v>43213.5788722569</x:v>
      </x:c>
      <x:c r="C436" s="6">
        <x:v>7.230731715</x:v>
      </x:c>
      <x:c r="D436" s="14" t="s">
        <x:v>77</x:v>
      </x:c>
      <x:c r="E436" s="15">
        <x:v>43194.5139003472</x:v>
      </x:c>
      <x:c r="F436" t="s">
        <x:v>82</x:v>
      </x:c>
      <x:c r="G436" s="6">
        <x:v>134.146164128443</x:v>
      </x:c>
      <x:c r="H436" t="s">
        <x:v>83</x:v>
      </x:c>
      <x:c r="I436" s="6">
        <x:v>33.2406656976336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23.336</x:v>
      </x:c>
      <x:c r="R436" s="8">
        <x:v>185151.604801287</x:v>
      </x:c>
      <x:c r="S436" s="12">
        <x:v>287238.043621523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884694</x:v>
      </x:c>
      <x:c r="B437" s="1">
        <x:v>43213.5789114583</x:v>
      </x:c>
      <x:c r="C437" s="6">
        <x:v>7.28720150666667</x:v>
      </x:c>
      <x:c r="D437" s="14" t="s">
        <x:v>77</x:v>
      </x:c>
      <x:c r="E437" s="15">
        <x:v>43194.5139003472</x:v>
      </x:c>
      <x:c r="F437" t="s">
        <x:v>82</x:v>
      </x:c>
      <x:c r="G437" s="6">
        <x:v>134.138600199697</x:v>
      </x:c>
      <x:c r="H437" t="s">
        <x:v>83</x:v>
      </x:c>
      <x:c r="I437" s="6">
        <x:v>33.2373271351175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23.338</x:v>
      </x:c>
      <x:c r="R437" s="8">
        <x:v>185271.397506716</x:v>
      </x:c>
      <x:c r="S437" s="12">
        <x:v>287316.214058373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884703</x:v>
      </x:c>
      <x:c r="B438" s="1">
        <x:v>43213.5789143518</x:v>
      </x:c>
      <x:c r="C438" s="6">
        <x:v>7.291368415</x:v>
      </x:c>
      <x:c r="D438" s="14" t="s">
        <x:v>77</x:v>
      </x:c>
      <x:c r="E438" s="15">
        <x:v>43194.5139003472</x:v>
      </x:c>
      <x:c r="F438" t="s">
        <x:v>82</x:v>
      </x:c>
      <x:c r="G438" s="6">
        <x:v>134.065238416583</x:v>
      </x:c>
      <x:c r="H438" t="s">
        <x:v>83</x:v>
      </x:c>
      <x:c r="I438" s="6">
        <x:v>33.2485759986748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23.34</x:v>
      </x:c>
      <x:c r="R438" s="8">
        <x:v>185235.21556231</x:v>
      </x:c>
      <x:c r="S438" s="12">
        <x:v>287292.218972315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884721</x:v>
      </x:c>
      <x:c r="B439" s="1">
        <x:v>43213.5789279282</x:v>
      </x:c>
      <x:c r="C439" s="6">
        <x:v>7.3109028</x:v>
      </x:c>
      <x:c r="D439" s="14" t="s">
        <x:v>77</x:v>
      </x:c>
      <x:c r="E439" s="15">
        <x:v>43194.5139003472</x:v>
      </x:c>
      <x:c r="F439" t="s">
        <x:v>82</x:v>
      </x:c>
      <x:c r="G439" s="6">
        <x:v>134.053932794198</x:v>
      </x:c>
      <x:c r="H439" t="s">
        <x:v>83</x:v>
      </x:c>
      <x:c r="I439" s="6">
        <x:v>33.2485759986748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23.341</x:v>
      </x:c>
      <x:c r="R439" s="8">
        <x:v>185145.608348511</x:v>
      </x:c>
      <x:c r="S439" s="12">
        <x:v>287216.313821223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884731</x:v>
      </x:c>
      <x:c r="B440" s="1">
        <x:v>43213.5789279282</x:v>
      </x:c>
      <x:c r="C440" s="6">
        <x:v>7.31093611666667</x:v>
      </x:c>
      <x:c r="D440" s="14" t="s">
        <x:v>77</x:v>
      </x:c>
      <x:c r="E440" s="15">
        <x:v>43194.5139003472</x:v>
      </x:c>
      <x:c r="F440" t="s">
        <x:v>82</x:v>
      </x:c>
      <x:c r="G440" s="6">
        <x:v>134.063604905928</x:v>
      </x:c>
      <x:c r="H440" t="s">
        <x:v>83</x:v>
      </x:c>
      <x:c r="I440" s="6">
        <x:v>33.241417626587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23.343</x:v>
      </x:c>
      <x:c r="R440" s="8">
        <x:v>185082.139293483</x:v>
      </x:c>
      <x:c r="S440" s="12">
        <x:v>287173.85343365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884735</x:v>
      </x:c>
      <x:c r="B441" s="1">
        <x:v>43213.5789362616</x:v>
      </x:c>
      <x:c r="C441" s="6">
        <x:v>7.32290347833333</x:v>
      </x:c>
      <x:c r="D441" s="14" t="s">
        <x:v>77</x:v>
      </x:c>
      <x:c r="E441" s="15">
        <x:v>43194.5139003472</x:v>
      </x:c>
      <x:c r="F441" t="s">
        <x:v>82</x:v>
      </x:c>
      <x:c r="G441" s="6">
        <x:v>134.142379889233</x:v>
      </x:c>
      <x:c r="H441" t="s">
        <x:v>83</x:v>
      </x:c>
      <x:c r="I441" s="6">
        <x:v>33.2289657048564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23.341</x:v>
      </x:c>
      <x:c r="R441" s="8">
        <x:v>185092.368611231</x:v>
      </x:c>
      <x:c r="S441" s="12">
        <x:v>287192.176154082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884757</x:v>
      </x:c>
      <x:c r="B442" s="1">
        <x:v>43213.5789633912</x:v>
      </x:c>
      <x:c r="C442" s="6">
        <x:v>7.361955635</x:v>
      </x:c>
      <x:c r="D442" s="14" t="s">
        <x:v>77</x:v>
      </x:c>
      <x:c r="E442" s="15">
        <x:v>43194.5139003472</x:v>
      </x:c>
      <x:c r="F442" t="s">
        <x:v>82</x:v>
      </x:c>
      <x:c r="G442" s="6">
        <x:v>134.108415000525</x:v>
      </x:c>
      <x:c r="H442" t="s">
        <x:v>83</x:v>
      </x:c>
      <x:c r="I442" s="6">
        <x:v>33.2339885759279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23.342</x:v>
      </x:c>
      <x:c r="R442" s="8">
        <x:v>185230.868011229</x:v>
      </x:c>
      <x:c r="S442" s="12">
        <x:v>287291.388436032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884768</x:v>
      </x:c>
      <x:c r="B443" s="1">
        <x:v>43213.5789634606</x:v>
      </x:c>
      <x:c r="C443" s="6">
        <x:v>7.36210562</x:v>
      </x:c>
      <x:c r="D443" s="14" t="s">
        <x:v>77</x:v>
      </x:c>
      <x:c r="E443" s="15">
        <x:v>43194.5139003472</x:v>
      </x:c>
      <x:c r="F443" t="s">
        <x:v>82</x:v>
      </x:c>
      <x:c r="G443" s="6">
        <x:v>134.177354226123</x:v>
      </x:c>
      <x:c r="H443" t="s">
        <x:v>83</x:v>
      </x:c>
      <x:c r="I443" s="6">
        <x:v>33.2262286944474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23.339</x:v>
      </x:c>
      <x:c r="R443" s="8">
        <x:v>185141.900669072</x:v>
      </x:c>
      <x:c r="S443" s="12">
        <x:v>287211.003857715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884755</x:v>
      </x:c>
      <x:c r="B444" s="1">
        <x:v>43213.5789738426</x:v>
      </x:c>
      <x:c r="C444" s="6">
        <x:v>7.37705646666667</x:v>
      </x:c>
      <x:c r="D444" s="14" t="s">
        <x:v>77</x:v>
      </x:c>
      <x:c r="E444" s="15">
        <x:v>43194.5139003472</x:v>
      </x:c>
      <x:c r="F444" t="s">
        <x:v>82</x:v>
      </x:c>
      <x:c r="G444" s="6">
        <x:v>134.109957673285</x:v>
      </x:c>
      <x:c r="H444" t="s">
        <x:v>83</x:v>
      </x:c>
      <x:c r="I444" s="6">
        <x:v>33.2361541274558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23.341</x:v>
      </x:c>
      <x:c r="R444" s="8">
        <x:v>185138.989541285</x:v>
      </x:c>
      <x:c r="S444" s="12">
        <x:v>287204.68007475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884775</x:v>
      </x:c>
      <x:c r="B445" s="1">
        <x:v>43213.5789829514</x:v>
      </x:c>
      <x:c r="C445" s="6">
        <x:v>7.39014050333333</x:v>
      </x:c>
      <x:c r="D445" s="14" t="s">
        <x:v>77</x:v>
      </x:c>
      <x:c r="E445" s="15">
        <x:v>43194.5139003472</x:v>
      </x:c>
      <x:c r="F445" t="s">
        <x:v>82</x:v>
      </x:c>
      <x:c r="G445" s="6">
        <x:v>134.082012776928</x:v>
      </x:c>
      <x:c r="H445" t="s">
        <x:v>83</x:v>
      </x:c>
      <x:c r="I445" s="6">
        <x:v>33.2423500187238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23.341</x:v>
      </x:c>
      <x:c r="R445" s="8">
        <x:v>185140.542706074</x:v>
      </x:c>
      <x:c r="S445" s="12">
        <x:v>287208.613212231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884784</x:v>
      </x:c>
      <x:c r="B446" s="1">
        <x:v>43213.5789912847</x:v>
      </x:c>
      <x:c r="C446" s="6">
        <x:v>7.40215784</x:v>
      </x:c>
      <x:c r="D446" s="14" t="s">
        <x:v>77</x:v>
      </x:c>
      <x:c r="E446" s="15">
        <x:v>43194.5139003472</x:v>
      </x:c>
      <x:c r="F446" t="s">
        <x:v>82</x:v>
      </x:c>
      <x:c r="G446" s="6">
        <x:v>134.076083031753</x:v>
      </x:c>
      <x:c r="H446" t="s">
        <x:v>83</x:v>
      </x:c>
      <x:c r="I446" s="6">
        <x:v>33.23865052887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23.343</x:v>
      </x:c>
      <x:c r="R446" s="8">
        <x:v>185144.076585269</x:v>
      </x:c>
      <x:c r="S446" s="12">
        <x:v>287199.218884353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884799</x:v>
      </x:c>
      <x:c r="B447" s="1">
        <x:v>43213.5789996181</x:v>
      </x:c>
      <x:c r="C447" s="6">
        <x:v>7.41415849666667</x:v>
      </x:c>
      <x:c r="D447" s="14" t="s">
        <x:v>77</x:v>
      </x:c>
      <x:c r="E447" s="15">
        <x:v>43194.5139003472</x:v>
      </x:c>
      <x:c r="F447" t="s">
        <x:v>82</x:v>
      </x:c>
      <x:c r="G447" s="6">
        <x:v>134.012698079892</x:v>
      </x:c>
      <x:c r="H447" t="s">
        <x:v>83</x:v>
      </x:c>
      <x:c r="I447" s="6">
        <x:v>33.2426808676091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23.347</x:v>
      </x:c>
      <x:c r="R447" s="8">
        <x:v>185135.908983783</x:v>
      </x:c>
      <x:c r="S447" s="12">
        <x:v>287190.501565572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884806</x:v>
      </x:c>
      <x:c r="B448" s="1">
        <x:v>43213.5790104977</x:v>
      </x:c>
      <x:c r="C448" s="6">
        <x:v>7.42977601333333</x:v>
      </x:c>
      <x:c r="D448" s="14" t="s">
        <x:v>77</x:v>
      </x:c>
      <x:c r="E448" s="15">
        <x:v>43194.5139003472</x:v>
      </x:c>
      <x:c r="F448" t="s">
        <x:v>82</x:v>
      </x:c>
      <x:c r="G448" s="6">
        <x:v>134.072643220381</x:v>
      </x:c>
      <x:c r="H448" t="s">
        <x:v>83</x:v>
      </x:c>
      <x:c r="I448" s="6">
        <x:v>33.2369060553965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23.344</x:v>
      </x:c>
      <x:c r="R448" s="8">
        <x:v>185160.836059833</x:v>
      </x:c>
      <x:c r="S448" s="12">
        <x:v>287207.287226594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884823</x:v>
      </x:c>
      <x:c r="B449" s="1">
        <x:v>43213.5790239931</x:v>
      </x:c>
      <x:c r="C449" s="6">
        <x:v>7.44922709166667</x:v>
      </x:c>
      <x:c r="D449" s="14" t="s">
        <x:v>77</x:v>
      </x:c>
      <x:c r="E449" s="15">
        <x:v>43194.5139003472</x:v>
      </x:c>
      <x:c r="F449" t="s">
        <x:v>82</x:v>
      </x:c>
      <x:c r="G449" s="6">
        <x:v>133.983998485359</x:v>
      </x:c>
      <x:c r="H449" t="s">
        <x:v>83</x:v>
      </x:c>
      <x:c r="I449" s="6">
        <x:v>33.2515536453507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23.346</x:v>
      </x:c>
      <x:c r="R449" s="8">
        <x:v>185194.113452351</x:v>
      </x:c>
      <x:c r="S449" s="12">
        <x:v>287228.174284944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884832</x:v>
      </x:c>
      <x:c r="B450" s="1">
        <x:v>43213.5790478356</x:v>
      </x:c>
      <x:c r="C450" s="6">
        <x:v>7.48359569</x:v>
      </x:c>
      <x:c r="D450" s="14" t="s">
        <x:v>77</x:v>
      </x:c>
      <x:c r="E450" s="15">
        <x:v>43194.5139003472</x:v>
      </x:c>
      <x:c r="F450" t="s">
        <x:v>82</x:v>
      </x:c>
      <x:c r="G450" s="6">
        <x:v>134.120518565022</x:v>
      </x:c>
      <x:c r="H450" t="s">
        <x:v>83</x:v>
      </x:c>
      <x:c r="I450" s="6">
        <x:v>33.2262888484984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23.344</x:v>
      </x:c>
      <x:c r="R450" s="8">
        <x:v>185258.909656161</x:v>
      </x:c>
      <x:c r="S450" s="12">
        <x:v>287283.550307966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884842</x:v>
      </x:c>
      <x:c r="B451" s="1">
        <x:v>43213.5790483449</x:v>
      </x:c>
      <x:c r="C451" s="6">
        <x:v>7.48427903</x:v>
      </x:c>
      <x:c r="D451" s="14" t="s">
        <x:v>77</x:v>
      </x:c>
      <x:c r="E451" s="15">
        <x:v>43194.5139003472</x:v>
      </x:c>
      <x:c r="F451" t="s">
        <x:v>82</x:v>
      </x:c>
      <x:c r="G451" s="6">
        <x:v>134.082222052495</x:v>
      </x:c>
      <x:c r="H451" t="s">
        <x:v>83</x:v>
      </x:c>
      <x:c r="I451" s="6">
        <x:v>33.2322741819617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23.345</x:v>
      </x:c>
      <x:c r="R451" s="8">
        <x:v>185195.458816045</x:v>
      </x:c>
      <x:c r="S451" s="12">
        <x:v>287237.116026326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884852</x:v>
      </x:c>
      <x:c r="B452" s="1">
        <x:v>43213.5790678588</x:v>
      </x:c>
      <x:c r="C452" s="6">
        <x:v>7.51241389833333</x:v>
      </x:c>
      <x:c r="D452" s="14" t="s">
        <x:v>77</x:v>
      </x:c>
      <x:c r="E452" s="15">
        <x:v>43194.5139003472</x:v>
      </x:c>
      <x:c r="F452" t="s">
        <x:v>82</x:v>
      </x:c>
      <x:c r="G452" s="6">
        <x:v>134.025849913721</x:v>
      </x:c>
      <x:c r="H452" t="s">
        <x:v>83</x:v>
      </x:c>
      <x:c r="I452" s="6">
        <x:v>33.2397633831115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23.347</x:v>
      </x:c>
      <x:c r="R452" s="8">
        <x:v>185228.785697355</x:v>
      </x:c>
      <x:c r="S452" s="12">
        <x:v>287261.210258428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884860</x:v>
      </x:c>
      <x:c r="B453" s="1">
        <x:v>43213.5790699421</x:v>
      </x:c>
      <x:c r="C453" s="6">
        <x:v>7.51541408833333</x:v>
      </x:c>
      <x:c r="D453" s="14" t="s">
        <x:v>77</x:v>
      </x:c>
      <x:c r="E453" s="15">
        <x:v>43194.5139003472</x:v>
      </x:c>
      <x:c r="F453" t="s">
        <x:v>82</x:v>
      </x:c>
      <x:c r="G453" s="6">
        <x:v>134.096680605758</x:v>
      </x:c>
      <x:c r="H453" t="s">
        <x:v>83</x:v>
      </x:c>
      <x:c r="I453" s="6">
        <x:v>33.2265595417412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23.346</x:v>
      </x:c>
      <x:c r="R453" s="8">
        <x:v>185174.482188861</x:v>
      </x:c>
      <x:c r="S453" s="12">
        <x:v>287212.309699123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884872</x:v>
      </x:c>
      <x:c r="B454" s="1">
        <x:v>43213.5790818287</x:v>
      </x:c>
      <x:c r="C454" s="6">
        <x:v>7.53251501333333</x:v>
      </x:c>
      <x:c r="D454" s="14" t="s">
        <x:v>77</x:v>
      </x:c>
      <x:c r="E454" s="15">
        <x:v>43194.5139003472</x:v>
      </x:c>
      <x:c r="F454" t="s">
        <x:v>82</x:v>
      </x:c>
      <x:c r="G454" s="6">
        <x:v>134.056406877509</x:v>
      </x:c>
      <x:c r="H454" t="s">
        <x:v>83</x:v>
      </x:c>
      <x:c r="I454" s="6">
        <x:v>33.2354924310075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23.346</x:v>
      </x:c>
      <x:c r="R454" s="8">
        <x:v>185169.251144023</x:v>
      </x:c>
      <x:c r="S454" s="12">
        <x:v>287221.104950622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884882</x:v>
      </x:c>
      <x:c r="B455" s="1">
        <x:v>43213.5790919792</x:v>
      </x:c>
      <x:c r="C455" s="6">
        <x:v>7.547132455</x:v>
      </x:c>
      <x:c r="D455" s="14" t="s">
        <x:v>77</x:v>
      </x:c>
      <x:c r="E455" s="15">
        <x:v>43194.5139003472</x:v>
      </x:c>
      <x:c r="F455" t="s">
        <x:v>82</x:v>
      </x:c>
      <x:c r="G455" s="6">
        <x:v>134.018839500985</x:v>
      </x:c>
      <x:c r="H455" t="s">
        <x:v>83</x:v>
      </x:c>
      <x:c r="I455" s="6">
        <x:v>33.2363045130305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23.349</x:v>
      </x:c>
      <x:c r="R455" s="8">
        <x:v>185187.200918199</x:v>
      </x:c>
      <x:c r="S455" s="12">
        <x:v>287225.053793697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884885</x:v>
      </x:c>
      <x:c r="B456" s="1">
        <x:v>43213.5791034375</x:v>
      </x:c>
      <x:c r="C456" s="6">
        <x:v>7.56363339</x:v>
      </x:c>
      <x:c r="D456" s="14" t="s">
        <x:v>77</x:v>
      </x:c>
      <x:c r="E456" s="15">
        <x:v>43194.5139003472</x:v>
      </x:c>
      <x:c r="F456" t="s">
        <x:v>82</x:v>
      </x:c>
      <x:c r="G456" s="6">
        <x:v>134.023042035418</x:v>
      </x:c>
      <x:c r="H456" t="s">
        <x:v>83</x:v>
      </x:c>
      <x:c r="I456" s="6">
        <x:v>33.2353721225759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23.349</x:v>
      </x:c>
      <x:c r="R456" s="8">
        <x:v>185202.543851179</x:v>
      </x:c>
      <x:c r="S456" s="12">
        <x:v>287234.806765706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884897</x:v>
      </x:c>
      <x:c r="B457" s="1">
        <x:v>43213.5791149306</x:v>
      </x:c>
      <x:c r="C457" s="6">
        <x:v>7.58021761833333</x:v>
      </x:c>
      <x:c r="D457" s="14" t="s">
        <x:v>77</x:v>
      </x:c>
      <x:c r="E457" s="15">
        <x:v>43194.5139003472</x:v>
      </x:c>
      <x:c r="F457" t="s">
        <x:v>82</x:v>
      </x:c>
      <x:c r="G457" s="6">
        <x:v>134.000897642764</x:v>
      </x:c>
      <x:c r="H457" t="s">
        <x:v>83</x:v>
      </x:c>
      <x:c r="I457" s="6">
        <x:v>33.2377782920198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23.35</x:v>
      </x:c>
      <x:c r="R457" s="8">
        <x:v>185214.902175637</x:v>
      </x:c>
      <x:c r="S457" s="12">
        <x:v>287244.726769613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884910</x:v>
      </x:c>
      <x:c r="B458" s="1">
        <x:v>43213.5791295949</x:v>
      </x:c>
      <x:c r="C458" s="6">
        <x:v>7.601318795</x:v>
      </x:c>
      <x:c r="D458" s="14" t="s">
        <x:v>77</x:v>
      </x:c>
      <x:c r="E458" s="15">
        <x:v>43194.5139003472</x:v>
      </x:c>
      <x:c r="F458" t="s">
        <x:v>82</x:v>
      </x:c>
      <x:c r="G458" s="6">
        <x:v>133.997149204366</x:v>
      </x:c>
      <x:c r="H458" t="s">
        <x:v>83</x:v>
      </x:c>
      <x:c r="I458" s="6">
        <x:v>33.2411168549852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23.349</x:v>
      </x:c>
      <x:c r="R458" s="8">
        <x:v>185242.910558972</x:v>
      </x:c>
      <x:c r="S458" s="12">
        <x:v>287264.459560667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884918</x:v>
      </x:c>
      <x:c r="B459" s="1">
        <x:v>43213.5791389236</x:v>
      </x:c>
      <x:c r="C459" s="6">
        <x:v>7.614736235</x:v>
      </x:c>
      <x:c r="D459" s="14" t="s">
        <x:v>77</x:v>
      </x:c>
      <x:c r="E459" s="15">
        <x:v>43194.5139003472</x:v>
      </x:c>
      <x:c r="F459" t="s">
        <x:v>82</x:v>
      </x:c>
      <x:c r="G459" s="6">
        <x:v>134.012603505775</x:v>
      </x:c>
      <x:c r="H459" t="s">
        <x:v>83</x:v>
      </x:c>
      <x:c r="I459" s="6">
        <x:v>33.2376880606344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23.349</x:v>
      </x:c>
      <x:c r="R459" s="8">
        <x:v>185228.645458554</x:v>
      </x:c>
      <x:c r="S459" s="12">
        <x:v>287240.237167699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884932</x:v>
      </x:c>
      <x:c r="B460" s="1">
        <x:v>43213.5791529282</x:v>
      </x:c>
      <x:c r="C460" s="6">
        <x:v>7.634903985</x:v>
      </x:c>
      <x:c r="D460" s="14" t="s">
        <x:v>77</x:v>
      </x:c>
      <x:c r="E460" s="15">
        <x:v>43194.5139003472</x:v>
      </x:c>
      <x:c r="F460" t="s">
        <x:v>82</x:v>
      </x:c>
      <x:c r="G460" s="6">
        <x:v>134.029720688649</x:v>
      </x:c>
      <x:c r="H460" t="s">
        <x:v>83</x:v>
      </x:c>
      <x:c r="I460" s="6">
        <x:v>33.2288754737083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23.351</x:v>
      </x:c>
      <x:c r="R460" s="8">
        <x:v>185241.276054265</x:v>
      </x:c>
      <x:c r="S460" s="12">
        <x:v>287249.433246186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884938</x:v>
      </x:c>
      <x:c r="B461" s="1">
        <x:v>43213.5791614583</x:v>
      </x:c>
      <x:c r="C461" s="6">
        <x:v>7.64722134</x:v>
      </x:c>
      <x:c r="D461" s="14" t="s">
        <x:v>77</x:v>
      </x:c>
      <x:c r="E461" s="15">
        <x:v>43194.5139003472</x:v>
      </x:c>
      <x:c r="F461" t="s">
        <x:v>82</x:v>
      </x:c>
      <x:c r="G461" s="6">
        <x:v>134.009881842106</x:v>
      </x:c>
      <x:c r="H461" t="s">
        <x:v>83</x:v>
      </x:c>
      <x:c r="I461" s="6">
        <x:v>33.2307703283268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23.352</x:v>
      </x:c>
      <x:c r="R461" s="8">
        <x:v>185226.808219281</x:v>
      </x:c>
      <x:c r="S461" s="12">
        <x:v>287244.294136792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884944</x:v>
      </x:c>
      <x:c r="B462" s="1">
        <x:v>43213.5791727662</x:v>
      </x:c>
      <x:c r="C462" s="6">
        <x:v>7.66347222166667</x:v>
      </x:c>
      <x:c r="D462" s="14" t="s">
        <x:v>77</x:v>
      </x:c>
      <x:c r="E462" s="15">
        <x:v>43194.5139003472</x:v>
      </x:c>
      <x:c r="F462" t="s">
        <x:v>82</x:v>
      </x:c>
      <x:c r="G462" s="6">
        <x:v>134.056152423946</x:v>
      </x:c>
      <x:c r="H462" t="s">
        <x:v>83</x:v>
      </x:c>
      <x:c r="I462" s="6">
        <x:v>33.2230104542996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23.351</x:v>
      </x:c>
      <x:c r="R462" s="8">
        <x:v>185227.629652869</x:v>
      </x:c>
      <x:c r="S462" s="12">
        <x:v>287240.370323892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884954</x:v>
      </x:c>
      <x:c r="B463" s="1">
        <x:v>43213.5791851042</x:v>
      </x:c>
      <x:c r="C463" s="6">
        <x:v>7.68123987333333</x:v>
      </x:c>
      <x:c r="D463" s="14" t="s">
        <x:v>77</x:v>
      </x:c>
      <x:c r="E463" s="15">
        <x:v>43194.5139003472</x:v>
      </x:c>
      <x:c r="F463" t="s">
        <x:v>82</x:v>
      </x:c>
      <x:c r="G463" s="6">
        <x:v>133.924319187134</x:v>
      </x:c>
      <x:c r="H463" t="s">
        <x:v>83</x:v>
      </x:c>
      <x:c r="I463" s="6">
        <x:v>33.2472526010024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23.353</x:v>
      </x:c>
      <x:c r="R463" s="8">
        <x:v>185247.104350008</x:v>
      </x:c>
      <x:c r="S463" s="12">
        <x:v>287244.479347656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884966</x:v>
      </x:c>
      <x:c r="B464" s="1">
        <x:v>43213.5791964931</x:v>
      </x:c>
      <x:c r="C464" s="6">
        <x:v>7.69765742333333</x:v>
      </x:c>
      <x:c r="D464" s="14" t="s">
        <x:v>77</x:v>
      </x:c>
      <x:c r="E464" s="15">
        <x:v>43194.5139003472</x:v>
      </x:c>
      <x:c r="F464" t="s">
        <x:v>82</x:v>
      </x:c>
      <x:c r="G464" s="6">
        <x:v>133.971753962592</x:v>
      </x:c>
      <x:c r="H464" t="s">
        <x:v>83</x:v>
      </x:c>
      <x:c r="I464" s="6">
        <x:v>33.2442448809625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23.35</x:v>
      </x:c>
      <x:c r="R464" s="8">
        <x:v>185230.670359402</x:v>
      </x:c>
      <x:c r="S464" s="12">
        <x:v>287227.113041186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884980</x:v>
      </x:c>
      <x:c r="B465" s="1">
        <x:v>43213.5792072917</x:v>
      </x:c>
      <x:c r="C465" s="6">
        <x:v>7.71319164666667</x:v>
      </x:c>
      <x:c r="D465" s="14" t="s">
        <x:v>77</x:v>
      </x:c>
      <x:c r="E465" s="15">
        <x:v>43194.5139003472</x:v>
      </x:c>
      <x:c r="F465" t="s">
        <x:v>82</x:v>
      </x:c>
      <x:c r="G465" s="6">
        <x:v>133.964791727164</x:v>
      </x:c>
      <x:c r="H465" t="s">
        <x:v>83</x:v>
      </x:c>
      <x:c r="I465" s="6">
        <x:v>33.2357631249929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23.354</x:v>
      </x:c>
      <x:c r="R465" s="8">
        <x:v>185243.167611024</x:v>
      </x:c>
      <x:c r="S465" s="12">
        <x:v>287238.252089701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884993</x:v>
      </x:c>
      <x:c r="B466" s="1">
        <x:v>43213.5792189815</x:v>
      </x:c>
      <x:c r="C466" s="6">
        <x:v>7.730042575</x:v>
      </x:c>
      <x:c r="D466" s="14" t="s">
        <x:v>77</x:v>
      </x:c>
      <x:c r="E466" s="15">
        <x:v>43194.5139003472</x:v>
      </x:c>
      <x:c r="F466" t="s">
        <x:v>82</x:v>
      </x:c>
      <x:c r="G466" s="6">
        <x:v>133.925088162851</x:v>
      </x:c>
      <x:c r="H466" t="s">
        <x:v>83</x:v>
      </x:c>
      <x:c r="I466" s="6">
        <x:v>33.2445757300347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23.354</x:v>
      </x:c>
      <x:c r="R466" s="8">
        <x:v>185242.564622722</x:v>
      </x:c>
      <x:c r="S466" s="12">
        <x:v>287228.918757055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884995</x:v>
      </x:c>
      <x:c r="B467" s="1">
        <x:v>43213.5792310185</x:v>
      </x:c>
      <x:c r="C467" s="6">
        <x:v>7.747376825</x:v>
      </x:c>
      <x:c r="D467" s="14" t="s">
        <x:v>77</x:v>
      </x:c>
      <x:c r="E467" s="15">
        <x:v>43194.5139003472</x:v>
      </x:c>
      <x:c r="F467" t="s">
        <x:v>82</x:v>
      </x:c>
      <x:c r="G467" s="6">
        <x:v>134.021550812055</x:v>
      </x:c>
      <x:c r="H467" t="s">
        <x:v>83</x:v>
      </x:c>
      <x:c r="I467" s="6">
        <x:v>33.2357029707719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23.349</x:v>
      </x:c>
      <x:c r="R467" s="8">
        <x:v>185245.02784115</x:v>
      </x:c>
      <x:c r="S467" s="12">
        <x:v>287233.157947311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885009</x:v>
      </x:c>
      <x:c r="B468" s="1">
        <x:v>43213.579243287</x:v>
      </x:c>
      <x:c r="C468" s="6">
        <x:v>7.765011115</x:v>
      </x:c>
      <x:c r="D468" s="14" t="s">
        <x:v>77</x:v>
      </x:c>
      <x:c r="E468" s="15">
        <x:v>43194.5139003472</x:v>
      </x:c>
      <x:c r="F468" t="s">
        <x:v>82</x:v>
      </x:c>
      <x:c r="G468" s="6">
        <x:v>133.977265367159</x:v>
      </x:c>
      <x:c r="H468" t="s">
        <x:v>83</x:v>
      </x:c>
      <x:c r="I468" s="6">
        <x:v>33.2405153118625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23.351</x:v>
      </x:c>
      <x:c r="R468" s="8">
        <x:v>185263.416080685</x:v>
      </x:c>
      <x:c r="S468" s="12">
        <x:v>287242.310853733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885021</x:v>
      </x:c>
      <x:c r="B469" s="1">
        <x:v>43213.5792712153</x:v>
      </x:c>
      <x:c r="C469" s="6">
        <x:v>7.80523003666667</x:v>
      </x:c>
      <x:c r="D469" s="14" t="s">
        <x:v>77</x:v>
      </x:c>
      <x:c r="E469" s="15">
        <x:v>43194.5139003472</x:v>
      </x:c>
      <x:c r="F469" t="s">
        <x:v>82</x:v>
      </x:c>
      <x:c r="G469" s="6">
        <x:v>133.962941571853</x:v>
      </x:c>
      <x:c r="H469" t="s">
        <x:v>83</x:v>
      </x:c>
      <x:c r="I469" s="6">
        <x:v>33.2386806060072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23.353</x:v>
      </x:c>
      <x:c r="R469" s="8">
        <x:v>185326.512743201</x:v>
      </x:c>
      <x:c r="S469" s="12">
        <x:v>287296.498256628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885027</x:v>
      </x:c>
      <x:c r="B470" s="1">
        <x:v>43213.5792712153</x:v>
      </x:c>
      <x:c r="C470" s="6">
        <x:v>7.805263365</x:v>
      </x:c>
      <x:c r="D470" s="14" t="s">
        <x:v>77</x:v>
      </x:c>
      <x:c r="E470" s="15">
        <x:v>43194.5139003472</x:v>
      </x:c>
      <x:c r="F470" t="s">
        <x:v>82</x:v>
      </x:c>
      <x:c r="G470" s="6">
        <x:v>133.951647417248</x:v>
      </x:c>
      <x:c r="H470" t="s">
        <x:v>83</x:v>
      </x:c>
      <x:c r="I470" s="6">
        <x:v>33.2386806060072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23.354</x:v>
      </x:c>
      <x:c r="R470" s="8">
        <x:v>185247.640488664</x:v>
      </x:c>
      <x:c r="S470" s="12">
        <x:v>287230.149360042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885034</x:v>
      </x:c>
      <x:c r="B471" s="1">
        <x:v>43213.5792774653</x:v>
      </x:c>
      <x:c r="C471" s="6">
        <x:v>7.81423056</x:v>
      </x:c>
      <x:c r="D471" s="14" t="s">
        <x:v>77</x:v>
      </x:c>
      <x:c r="E471" s="15">
        <x:v>43194.5139003472</x:v>
      </x:c>
      <x:c r="F471" t="s">
        <x:v>82</x:v>
      </x:c>
      <x:c r="G471" s="6">
        <x:v>133.930281978046</x:v>
      </x:c>
      <x:c r="H471" t="s">
        <x:v>83</x:v>
      </x:c>
      <x:c r="I471" s="6">
        <x:v>33.2384099117849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23.356</x:v>
      </x:c>
      <x:c r="R471" s="8">
        <x:v>185191.034011744</x:v>
      </x:c>
      <x:c r="S471" s="12">
        <x:v>287183.962091963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885045</x:v>
      </x:c>
      <x:c r="B472" s="1">
        <x:v>43213.5792890856</x:v>
      </x:c>
      <x:c r="C472" s="6">
        <x:v>7.83099812666667</x:v>
      </x:c>
      <x:c r="D472" s="14" t="s">
        <x:v>77</x:v>
      </x:c>
      <x:c r="E472" s="15">
        <x:v>43194.5139003472</x:v>
      </x:c>
      <x:c r="F472" t="s">
        <x:v>82</x:v>
      </x:c>
      <x:c r="G472" s="6">
        <x:v>134.011136585584</x:v>
      </x:c>
      <x:c r="H472" t="s">
        <x:v>83</x:v>
      </x:c>
      <x:c r="I472" s="6">
        <x:v>33.2254767689028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23.354</x:v>
      </x:c>
      <x:c r="R472" s="8">
        <x:v>185222.065170517</x:v>
      </x:c>
      <x:c r="S472" s="12">
        <x:v>287205.204090399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885057</x:v>
      </x:c>
      <x:c r="B473" s="1">
        <x:v>43213.5793008449</x:v>
      </x:c>
      <x:c r="C473" s="6">
        <x:v>7.84793240666667</x:v>
      </x:c>
      <x:c r="D473" s="14" t="s">
        <x:v>77</x:v>
      </x:c>
      <x:c r="E473" s="15">
        <x:v>43194.5139003472</x:v>
      </x:c>
      <x:c r="F473" t="s">
        <x:v>82</x:v>
      </x:c>
      <x:c r="G473" s="6">
        <x:v>133.97743162385</x:v>
      </x:c>
      <x:c r="H473" t="s">
        <x:v>83</x:v>
      </x:c>
      <x:c r="I473" s="6">
        <x:v>33.2279430853209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23.356</x:v>
      </x:c>
      <x:c r="R473" s="8">
        <x:v>185267.165486814</x:v>
      </x:c>
      <x:c r="S473" s="12">
        <x:v>287229.190478512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885064</x:v>
      </x:c>
      <x:c r="B474" s="1">
        <x:v>43213.5793118866</x:v>
      </x:c>
      <x:c r="C474" s="6">
        <x:v>7.86378328333333</x:v>
      </x:c>
      <x:c r="D474" s="14" t="s">
        <x:v>77</x:v>
      </x:c>
      <x:c r="E474" s="15">
        <x:v>43194.5139003472</x:v>
      </x:c>
      <x:c r="F474" t="s">
        <x:v>82</x:v>
      </x:c>
      <x:c r="G474" s="6">
        <x:v>133.871262704763</x:v>
      </x:c>
      <x:c r="H474" t="s">
        <x:v>83</x:v>
      </x:c>
      <x:c r="I474" s="6">
        <x:v>33.2465006707394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23.358</x:v>
      </x:c>
      <x:c r="R474" s="8">
        <x:v>185258.560843827</x:v>
      </x:c>
      <x:c r="S474" s="12">
        <x:v>287212.397132221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885074</x:v>
      </x:c>
      <x:c r="B475" s="1">
        <x:v>43213.5793237269</x:v>
      </x:c>
      <x:c r="C475" s="6">
        <x:v>7.88085086666667</x:v>
      </x:c>
      <x:c r="D475" s="14" t="s">
        <x:v>77</x:v>
      </x:c>
      <x:c r="E475" s="15">
        <x:v>43194.5139003472</x:v>
      </x:c>
      <x:c r="F475" t="s">
        <x:v>82</x:v>
      </x:c>
      <x:c r="G475" s="6">
        <x:v>133.887426181611</x:v>
      </x:c>
      <x:c r="H475" t="s">
        <x:v>83</x:v>
      </x:c>
      <x:c r="I475" s="6">
        <x:v>33.2454178914572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23.357</x:v>
      </x:c>
      <x:c r="R475" s="8">
        <x:v>185262.928081661</x:v>
      </x:c>
      <x:c r="S475" s="12">
        <x:v>287230.186006596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885089</x:v>
      </x:c>
      <x:c r="B476" s="1">
        <x:v>43213.579334838</x:v>
      </x:c>
      <x:c r="C476" s="6">
        <x:v>7.8968684</x:v>
      </x:c>
      <x:c r="D476" s="14" t="s">
        <x:v>77</x:v>
      </x:c>
      <x:c r="E476" s="15">
        <x:v>43194.5139003472</x:v>
      </x:c>
      <x:c r="F476" t="s">
        <x:v>82</x:v>
      </x:c>
      <x:c r="G476" s="6">
        <x:v>133.915152335177</x:v>
      </x:c>
      <x:c r="H476" t="s">
        <x:v>83</x:v>
      </x:c>
      <x:c r="I476" s="6">
        <x:v>33.2442749581496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23.355</x:v>
      </x:c>
      <x:c r="R476" s="8">
        <x:v>185274.394908803</x:v>
      </x:c>
      <x:c r="S476" s="12">
        <x:v>287232.390941012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885101</x:v>
      </x:c>
      <x:c r="B477" s="1">
        <x:v>43213.5793481481</x:v>
      </x:c>
      <x:c r="C477" s="6">
        <x:v>7.916036155</x:v>
      </x:c>
      <x:c r="D477" s="14" t="s">
        <x:v>77</x:v>
      </x:c>
      <x:c r="E477" s="15">
        <x:v>43194.5139003472</x:v>
      </x:c>
      <x:c r="F477" t="s">
        <x:v>82</x:v>
      </x:c>
      <x:c r="G477" s="6">
        <x:v>133.938770547771</x:v>
      </x:c>
      <x:c r="H477" t="s">
        <x:v>83</x:v>
      </x:c>
      <x:c r="I477" s="6">
        <x:v>33.2340186530228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23.357</x:v>
      </x:c>
      <x:c r="R477" s="8">
        <x:v>185293.091800168</x:v>
      </x:c>
      <x:c r="S477" s="12">
        <x:v>287229.504326045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885112</x:v>
      </x:c>
      <x:c r="B478" s="1">
        <x:v>43213.5793587616</x:v>
      </x:c>
      <x:c r="C478" s="6">
        <x:v>7.93132037166667</x:v>
      </x:c>
      <x:c r="D478" s="14" t="s">
        <x:v>77</x:v>
      </x:c>
      <x:c r="E478" s="15">
        <x:v>43194.5139003472</x:v>
      </x:c>
      <x:c r="F478" t="s">
        <x:v>82</x:v>
      </x:c>
      <x:c r="G478" s="6">
        <x:v>134.001735658159</x:v>
      </x:c>
      <x:c r="H478" t="s">
        <x:v>83</x:v>
      </x:c>
      <x:c r="I478" s="6">
        <x:v>33.2250556906715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23.355</x:v>
      </x:c>
      <x:c r="R478" s="8">
        <x:v>185262.518336331</x:v>
      </x:c>
      <x:c r="S478" s="12">
        <x:v>287221.094378982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885114</x:v>
      </x:c>
      <x:c r="B479" s="1">
        <x:v>43213.5793715278</x:v>
      </x:c>
      <x:c r="C479" s="6">
        <x:v>7.94970467166667</x:v>
      </x:c>
      <x:c r="D479" s="14" t="s">
        <x:v>77</x:v>
      </x:c>
      <x:c r="E479" s="15">
        <x:v>43194.5139003472</x:v>
      </x:c>
      <x:c r="F479" t="s">
        <x:v>82</x:v>
      </x:c>
      <x:c r="G479" s="6">
        <x:v>133.94392349978</x:v>
      </x:c>
      <x:c r="H479" t="s">
        <x:v>83</x:v>
      </x:c>
      <x:c r="I479" s="6">
        <x:v>33.2403950032513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23.354</x:v>
      </x:c>
      <x:c r="R479" s="8">
        <x:v>185285.170095445</x:v>
      </x:c>
      <x:c r="S479" s="12">
        <x:v>287238.644057204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885130</x:v>
      </x:c>
      <x:c r="B480" s="1">
        <x:v>43213.579381331</x:v>
      </x:c>
      <x:c r="C480" s="6">
        <x:v>7.96380541833333</x:v>
      </x:c>
      <x:c r="D480" s="14" t="s">
        <x:v>77</x:v>
      </x:c>
      <x:c r="E480" s="15">
        <x:v>43194.5139003472</x:v>
      </x:c>
      <x:c r="F480" t="s">
        <x:v>82</x:v>
      </x:c>
      <x:c r="G480" s="6">
        <x:v>133.885938610902</x:v>
      </x:c>
      <x:c r="H480" t="s">
        <x:v>83</x:v>
      </x:c>
      <x:c r="I480" s="6">
        <x:v>33.238229448983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23.36</x:v>
      </x:c>
      <x:c r="R480" s="8">
        <x:v>185280.224899967</x:v>
      </x:c>
      <x:c r="S480" s="12">
        <x:v>287223.693673228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885138</x:v>
      </x:c>
      <x:c r="B481" s="1">
        <x:v>43213.5793925116</x:v>
      </x:c>
      <x:c r="C481" s="6">
        <x:v>7.97993968833333</x:v>
      </x:c>
      <x:c r="D481" s="14" t="s">
        <x:v>77</x:v>
      </x:c>
      <x:c r="E481" s="15">
        <x:v>43194.5139003472</x:v>
      </x:c>
      <x:c r="F481" t="s">
        <x:v>82</x:v>
      </x:c>
      <x:c r="G481" s="6">
        <x:v>133.91235302307</x:v>
      </x:c>
      <x:c r="H481" t="s">
        <x:v>83</x:v>
      </x:c>
      <x:c r="I481" s="6">
        <x:v>33.2398836917005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23.357</x:v>
      </x:c>
      <x:c r="R481" s="8">
        <x:v>185286.643110896</x:v>
      </x:c>
      <x:c r="S481" s="12">
        <x:v>287221.833901372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885144</x:v>
      </x:c>
      <x:c r="B482" s="1">
        <x:v>43213.5794040509</x:v>
      </x:c>
      <x:c r="C482" s="6">
        <x:v>7.99654056333333</x:v>
      </x:c>
      <x:c r="D482" s="14" t="s">
        <x:v>77</x:v>
      </x:c>
      <x:c r="E482" s="15">
        <x:v>43194.5139003472</x:v>
      </x:c>
      <x:c r="F482" t="s">
        <x:v>82</x:v>
      </x:c>
      <x:c r="G482" s="6">
        <x:v>133.955888912536</x:v>
      </x:c>
      <x:c r="H482" t="s">
        <x:v>83</x:v>
      </x:c>
      <x:c r="I482" s="6">
        <x:v>33.2327253381832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23.356</x:v>
      </x:c>
      <x:c r="R482" s="8">
        <x:v>185287.934668116</x:v>
      </x:c>
      <x:c r="S482" s="12">
        <x:v>287218.80832424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885161</x:v>
      </x:c>
      <x:c r="B483" s="1">
        <x:v>43213.5794159375</x:v>
      </x:c>
      <x:c r="C483" s="6">
        <x:v>8.01365818166667</x:v>
      </x:c>
      <x:c r="D483" s="14" t="s">
        <x:v>77</x:v>
      </x:c>
      <x:c r="E483" s="15">
        <x:v>43194.5139003472</x:v>
      </x:c>
      <x:c r="F483" t="s">
        <x:v>82</x:v>
      </x:c>
      <x:c r="G483" s="6">
        <x:v>133.886118970162</x:v>
      </x:c>
      <x:c r="H483" t="s">
        <x:v>83</x:v>
      </x:c>
      <x:c r="I483" s="6">
        <x:v>33.240695774788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23.359</x:v>
      </x:c>
      <x:c r="R483" s="8">
        <x:v>185303.845251384</x:v>
      </x:c>
      <x:c r="S483" s="12">
        <x:v>287230.492042064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885168</x:v>
      </x:c>
      <x:c r="B484" s="1">
        <x:v>43213.579427662</x:v>
      </x:c>
      <x:c r="C484" s="6">
        <x:v>8.03054245</x:v>
      </x:c>
      <x:c r="D484" s="14" t="s">
        <x:v>77</x:v>
      </x:c>
      <x:c r="E484" s="15">
        <x:v>43194.5139003472</x:v>
      </x:c>
      <x:c r="F484" t="s">
        <x:v>82</x:v>
      </x:c>
      <x:c r="G484" s="6">
        <x:v>133.953585623786</x:v>
      </x:c>
      <x:c r="H484" t="s">
        <x:v>83</x:v>
      </x:c>
      <x:c r="I484" s="6">
        <x:v>33.2332366486412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23.356</x:v>
      </x:c>
      <x:c r="R484" s="8">
        <x:v>185306.651739008</x:v>
      </x:c>
      <x:c r="S484" s="12">
        <x:v>287235.907829307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885180</x:v>
      </x:c>
      <x:c r="B485" s="1">
        <x:v>43213.5794388079</x:v>
      </x:c>
      <x:c r="C485" s="6">
        <x:v>8.04659334666667</x:v>
      </x:c>
      <x:c r="D485" s="14" t="s">
        <x:v>77</x:v>
      </x:c>
      <x:c r="E485" s="15">
        <x:v>43194.5139003472</x:v>
      </x:c>
      <x:c r="F485" t="s">
        <x:v>82</x:v>
      </x:c>
      <x:c r="G485" s="6">
        <x:v>133.94436377896</x:v>
      </x:c>
      <x:c r="H485" t="s">
        <x:v>83</x:v>
      </x:c>
      <x:c r="I485" s="6">
        <x:v>33.227762623083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23.359</x:v>
      </x:c>
      <x:c r="R485" s="8">
        <x:v>185293.577226794</x:v>
      </x:c>
      <x:c r="S485" s="12">
        <x:v>287217.639990505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885187</x:v>
      </x:c>
      <x:c r="B486" s="1">
        <x:v>43213.579450544</x:v>
      </x:c>
      <x:c r="C486" s="6">
        <x:v>8.06344423</x:v>
      </x:c>
      <x:c r="D486" s="14" t="s">
        <x:v>77</x:v>
      </x:c>
      <x:c r="E486" s="15">
        <x:v>43194.5139003472</x:v>
      </x:c>
      <x:c r="F486" t="s">
        <x:v>82</x:v>
      </x:c>
      <x:c r="G486" s="6">
        <x:v>133.900743158134</x:v>
      </x:c>
      <x:c r="H486" t="s">
        <x:v>83</x:v>
      </x:c>
      <x:c r="I486" s="6">
        <x:v>33.2299281705859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23.362</x:v>
      </x:c>
      <x:c r="R486" s="8">
        <x:v>185295.412430175</x:v>
      </x:c>
      <x:c r="S486" s="12">
        <x:v>287231.469435221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885202</x:v>
      </x:c>
      <x:c r="B487" s="1">
        <x:v>43213.5794622685</x:v>
      </x:c>
      <x:c r="C487" s="6">
        <x:v>8.08037853166667</x:v>
      </x:c>
      <x:c r="D487" s="14" t="s">
        <x:v>77</x:v>
      </x:c>
      <x:c r="E487" s="15">
        <x:v>43194.5139003472</x:v>
      </x:c>
      <x:c r="F487" t="s">
        <x:v>82</x:v>
      </x:c>
      <x:c r="G487" s="6">
        <x:v>133.958975421953</x:v>
      </x:c>
      <x:c r="H487" t="s">
        <x:v>83</x:v>
      </x:c>
      <x:c r="I487" s="6">
        <x:v>33.2169950604434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23.362</x:v>
      </x:c>
      <x:c r="R487" s="8">
        <x:v>185306.411742345</x:v>
      </x:c>
      <x:c r="S487" s="12">
        <x:v>287227.804102597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885209</x:v>
      </x:c>
      <x:c r="B488" s="1">
        <x:v>43213.5794741551</x:v>
      </x:c>
      <x:c r="C488" s="6">
        <x:v>8.09746279833333</x:v>
      </x:c>
      <x:c r="D488" s="14" t="s">
        <x:v>77</x:v>
      </x:c>
      <x:c r="E488" s="15">
        <x:v>43194.5139003472</x:v>
      </x:c>
      <x:c r="F488" t="s">
        <x:v>82</x:v>
      </x:c>
      <x:c r="G488" s="6">
        <x:v>133.927642274441</x:v>
      </x:c>
      <x:c r="H488" t="s">
        <x:v>83</x:v>
      </x:c>
      <x:c r="I488" s="6">
        <x:v>33.2214464508584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23.363</x:v>
      </x:c>
      <x:c r="R488" s="8">
        <x:v>185313.430736751</x:v>
      </x:c>
      <x:c r="S488" s="12">
        <x:v>287236.263783291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885221</x:v>
      </x:c>
      <x:c r="B489" s="1">
        <x:v>43213.5794856829</x:v>
      </x:c>
      <x:c r="C489" s="6">
        <x:v>8.11406373166667</x:v>
      </x:c>
      <x:c r="D489" s="14" t="s">
        <x:v>77</x:v>
      </x:c>
      <x:c r="E489" s="15">
        <x:v>43194.5139003472</x:v>
      </x:c>
      <x:c r="F489" t="s">
        <x:v>82</x:v>
      </x:c>
      <x:c r="G489" s="6">
        <x:v>133.918212576676</x:v>
      </x:c>
      <x:c r="H489" t="s">
        <x:v>83</x:v>
      </x:c>
      <x:c r="I489" s="6">
        <x:v>33.2260482323013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23.362</x:v>
      </x:c>
      <x:c r="R489" s="8">
        <x:v>185320.113294121</x:v>
      </x:c>
      <x:c r="S489" s="12">
        <x:v>287230.719711187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885224</x:v>
      </x:c>
      <x:c r="B490" s="1">
        <x:v>43213.5794967593</x:v>
      </x:c>
      <x:c r="C490" s="6">
        <x:v>8.13001461833333</x:v>
      </x:c>
      <x:c r="D490" s="14" t="s">
        <x:v>77</x:v>
      </x:c>
      <x:c r="E490" s="15">
        <x:v>43194.5139003472</x:v>
      </x:c>
      <x:c r="F490" t="s">
        <x:v>82</x:v>
      </x:c>
      <x:c r="G490" s="6">
        <x:v>133.866526232321</x:v>
      </x:c>
      <x:c r="H490" t="s">
        <x:v>83</x:v>
      </x:c>
      <x:c r="I490" s="6">
        <x:v>33.2325147986053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23.364</x:v>
      </x:c>
      <x:c r="R490" s="8">
        <x:v>185319.141294356</x:v>
      </x:c>
      <x:c r="S490" s="12">
        <x:v>287235.438101205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885236</x:v>
      </x:c>
      <x:c r="B491" s="1">
        <x:v>43213.5795087616</x:v>
      </x:c>
      <x:c r="C491" s="6">
        <x:v>8.147298915</x:v>
      </x:c>
      <x:c r="D491" s="14" t="s">
        <x:v>77</x:v>
      </x:c>
      <x:c r="E491" s="15">
        <x:v>43194.5139003472</x:v>
      </x:c>
      <x:c r="F491" t="s">
        <x:v>82</x:v>
      </x:c>
      <x:c r="G491" s="6">
        <x:v>133.950714414636</x:v>
      </x:c>
      <x:c r="H491" t="s">
        <x:v>83</x:v>
      </x:c>
      <x:c r="I491" s="6">
        <x:v>33.2188297544249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23.362</x:v>
      </x:c>
      <x:c r="R491" s="8">
        <x:v>185325.979931908</x:v>
      </x:c>
      <x:c r="S491" s="12">
        <x:v>287235.196006708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885245</x:v>
      </x:c>
      <x:c r="B492" s="1">
        <x:v>43213.5795200231</x:v>
      </x:c>
      <x:c r="C492" s="6">
        <x:v>8.16353310333333</x:v>
      </x:c>
      <x:c r="D492" s="14" t="s">
        <x:v>77</x:v>
      </x:c>
      <x:c r="E492" s="15">
        <x:v>43194.5139003472</x:v>
      </x:c>
      <x:c r="F492" t="s">
        <x:v>82</x:v>
      </x:c>
      <x:c r="G492" s="6">
        <x:v>133.931077794991</x:v>
      </x:c>
      <x:c r="H492" t="s">
        <x:v>83</x:v>
      </x:c>
      <x:c r="I492" s="6">
        <x:v>33.2231909162829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23.362</x:v>
      </x:c>
      <x:c r="R492" s="8">
        <x:v>185313.459871365</x:v>
      </x:c>
      <x:c r="S492" s="12">
        <x:v>287233.731324324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885255</x:v>
      </x:c>
      <x:c r="B493" s="1">
        <x:v>43213.5795319444</x:v>
      </x:c>
      <x:c r="C493" s="6">
        <x:v>8.18070073166667</x:v>
      </x:c>
      <x:c r="D493" s="14" t="s">
        <x:v>77</x:v>
      </x:c>
      <x:c r="E493" s="15">
        <x:v>43194.5139003472</x:v>
      </x:c>
      <x:c r="F493" t="s">
        <x:v>82</x:v>
      </x:c>
      <x:c r="G493" s="6">
        <x:v>133.875415241478</x:v>
      </x:c>
      <x:c r="H493" t="s">
        <x:v>83</x:v>
      </x:c>
      <x:c r="I493" s="6">
        <x:v>33.2280333164445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23.365</x:v>
      </x:c>
      <x:c r="R493" s="8">
        <x:v>185324.738976089</x:v>
      </x:c>
      <x:c r="S493" s="12">
        <x:v>287236.030532036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885269</x:v>
      </x:c>
      <x:c r="B494" s="1">
        <x:v>43213.5795432523</x:v>
      </x:c>
      <x:c r="C494" s="6">
        <x:v>8.196984965</x:v>
      </x:c>
      <x:c r="D494" s="14" t="s">
        <x:v>77</x:v>
      </x:c>
      <x:c r="E494" s="15">
        <x:v>43194.5139003472</x:v>
      </x:c>
      <x:c r="F494" t="s">
        <x:v>82</x:v>
      </x:c>
      <x:c r="G494" s="6">
        <x:v>133.785561088007</x:v>
      </x:c>
      <x:c r="H494" t="s">
        <x:v>83</x:v>
      </x:c>
      <x:c r="I494" s="6">
        <x:v>33.2505009416773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23.364</x:v>
      </x:c>
      <x:c r="R494" s="8">
        <x:v>185320.154630657</x:v>
      </x:c>
      <x:c r="S494" s="12">
        <x:v>287227.900309109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885278</x:v>
      </x:c>
      <x:c r="B495" s="1">
        <x:v>43213.5795551736</x:v>
      </x:c>
      <x:c r="C495" s="6">
        <x:v>8.2141359</x:v>
      </x:c>
      <x:c r="D495" s="14" t="s">
        <x:v>77</x:v>
      </x:c>
      <x:c r="E495" s="15">
        <x:v>43194.5139003472</x:v>
      </x:c>
      <x:c r="F495" t="s">
        <x:v>82</x:v>
      </x:c>
      <x:c r="G495" s="6">
        <x:v>133.862912698058</x:v>
      </x:c>
      <x:c r="H495" t="s">
        <x:v>83</x:v>
      </x:c>
      <x:c r="I495" s="6">
        <x:v>33.2283040098273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23.366</x:v>
      </x:c>
      <x:c r="R495" s="8">
        <x:v>185345.76425859</x:v>
      </x:c>
      <x:c r="S495" s="12">
        <x:v>287236.406629192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885284</x:v>
      </x:c>
      <x:c r="B496" s="1">
        <x:v>43213.5795665162</x:v>
      </x:c>
      <x:c r="C496" s="6">
        <x:v>8.23047010833333</x:v>
      </x:c>
      <x:c r="D496" s="14" t="s">
        <x:v>77</x:v>
      </x:c>
      <x:c r="E496" s="15">
        <x:v>43194.5139003472</x:v>
      </x:c>
      <x:c r="F496" t="s">
        <x:v>82</x:v>
      </x:c>
      <x:c r="G496" s="6">
        <x:v>133.913595154693</x:v>
      </x:c>
      <x:c r="H496" t="s">
        <x:v>83</x:v>
      </x:c>
      <x:c r="I496" s="6">
        <x:v>33.2195516015131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23.365</x:v>
      </x:c>
      <x:c r="R496" s="8">
        <x:v>185340.767050731</x:v>
      </x:c>
      <x:c r="S496" s="12">
        <x:v>287224.710848493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885294</x:v>
      </x:c>
      <x:c r="B497" s="1">
        <x:v>43213.5795779282</x:v>
      </x:c>
      <x:c r="C497" s="6">
        <x:v>8.246921045</x:v>
      </x:c>
      <x:c r="D497" s="14" t="s">
        <x:v>77</x:v>
      </x:c>
      <x:c r="E497" s="15">
        <x:v>43194.5139003472</x:v>
      </x:c>
      <x:c r="F497" t="s">
        <x:v>82</x:v>
      </x:c>
      <x:c r="G497" s="6">
        <x:v>133.920042748582</x:v>
      </x:c>
      <x:c r="H497" t="s">
        <x:v>83</x:v>
      </x:c>
      <x:c r="I497" s="6">
        <x:v>33.2156115213838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23.366</x:v>
      </x:c>
      <x:c r="R497" s="8">
        <x:v>185325.559747429</x:v>
      </x:c>
      <x:c r="S497" s="12">
        <x:v>287215.066456598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885307</x:v>
      </x:c>
      <x:c r="B498" s="1">
        <x:v>43213.5795893866</x:v>
      </x:c>
      <x:c r="C498" s="6">
        <x:v>8.26342191</x:v>
      </x:c>
      <x:c r="D498" s="14" t="s">
        <x:v>77</x:v>
      </x:c>
      <x:c r="E498" s="15">
        <x:v>43194.5139003472</x:v>
      </x:c>
      <x:c r="F498" t="s">
        <x:v>82</x:v>
      </x:c>
      <x:c r="G498" s="6">
        <x:v>133.826181405268</x:v>
      </x:c>
      <x:c r="H498" t="s">
        <x:v>83</x:v>
      </x:c>
      <x:c r="I498" s="6">
        <x:v>33.2339584988331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23.367</x:v>
      </x:c>
      <x:c r="R498" s="8">
        <x:v>185339.110004124</x:v>
      </x:c>
      <x:c r="S498" s="12">
        <x:v>287230.30980881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885316</x:v>
      </x:c>
      <x:c r="B499" s="1">
        <x:v>43213.5796013079</x:v>
      </x:c>
      <x:c r="C499" s="6">
        <x:v>8.280606255</x:v>
      </x:c>
      <x:c r="D499" s="14" t="s">
        <x:v>77</x:v>
      </x:c>
      <x:c r="E499" s="15">
        <x:v>43194.5139003472</x:v>
      </x:c>
      <x:c r="F499" t="s">
        <x:v>82</x:v>
      </x:c>
      <x:c r="G499" s="6">
        <x:v>133.762833162257</x:v>
      </x:c>
      <x:c r="H499" t="s">
        <x:v>83</x:v>
      </x:c>
      <x:c r="I499" s="6">
        <x:v>33.248034608655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23.367</x:v>
      </x:c>
      <x:c r="R499" s="8">
        <x:v>185348.592324044</x:v>
      </x:c>
      <x:c r="S499" s="12">
        <x:v>287222.787019043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885328</x:v>
      </x:c>
      <x:c r="B500" s="1">
        <x:v>43213.579612419</x:v>
      </x:c>
      <x:c r="C500" s="6">
        <x:v>8.29659039</x:v>
      </x:c>
      <x:c r="D500" s="14" t="s">
        <x:v>77</x:v>
      </x:c>
      <x:c r="E500" s="15">
        <x:v>43194.5139003472</x:v>
      </x:c>
      <x:c r="F500" t="s">
        <x:v>82</x:v>
      </x:c>
      <x:c r="G500" s="6">
        <x:v>133.774379361608</x:v>
      </x:c>
      <x:c r="H500" t="s">
        <x:v>83</x:v>
      </x:c>
      <x:c r="I500" s="6">
        <x:v>33.2479744542138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23.366</x:v>
      </x:c>
      <x:c r="R500" s="8">
        <x:v>185340.73701164</x:v>
      </x:c>
      <x:c r="S500" s="12">
        <x:v>287213.25005896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885342</x:v>
      </x:c>
      <x:c r="B501" s="1">
        <x:v>43213.5796243866</x:v>
      </x:c>
      <x:c r="C501" s="6">
        <x:v>8.31382475666667</x:v>
      </x:c>
      <x:c r="D501" s="14" t="s">
        <x:v>77</x:v>
      </x:c>
      <x:c r="E501" s="15">
        <x:v>43194.5139003472</x:v>
      </x:c>
      <x:c r="F501" t="s">
        <x:v>82</x:v>
      </x:c>
      <x:c r="G501" s="6">
        <x:v>133.822706486351</x:v>
      </x:c>
      <x:c r="H501" t="s">
        <x:v>83</x:v>
      </x:c>
      <x:c r="I501" s="6">
        <x:v>33.2372369037439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23.366</x:v>
      </x:c>
      <x:c r="R501" s="8">
        <x:v>185356.231357576</x:v>
      </x:c>
      <x:c r="S501" s="12">
        <x:v>287217.397539819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885345</x:v>
      </x:c>
      <x:c r="B502" s="1">
        <x:v>43213.5796357986</x:v>
      </x:c>
      <x:c r="C502" s="6">
        <x:v>8.33022562333333</x:v>
      </x:c>
      <x:c r="D502" s="14" t="s">
        <x:v>77</x:v>
      </x:c>
      <x:c r="E502" s="15">
        <x:v>43194.5139003472</x:v>
      </x:c>
      <x:c r="F502" t="s">
        <x:v>82</x:v>
      </x:c>
      <x:c r="G502" s="6">
        <x:v>133.793293423752</x:v>
      </x:c>
      <x:c r="H502" t="s">
        <x:v>83</x:v>
      </x:c>
      <x:c r="I502" s="6">
        <x:v>33.2337479591779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23.37</x:v>
      </x:c>
      <x:c r="R502" s="8">
        <x:v>185358.282032249</x:v>
      </x:c>
      <x:c r="S502" s="12">
        <x:v>287221.425851671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885362</x:v>
      </x:c>
      <x:c r="B503" s="1">
        <x:v>43213.579647419</x:v>
      </x:c>
      <x:c r="C503" s="6">
        <x:v>8.34697657666667</x:v>
      </x:c>
      <x:c r="D503" s="14" t="s">
        <x:v>77</x:v>
      </x:c>
      <x:c r="E503" s="15">
        <x:v>43194.5139003472</x:v>
      </x:c>
      <x:c r="F503" t="s">
        <x:v>82</x:v>
      </x:c>
      <x:c r="G503" s="6">
        <x:v>133.824241082897</x:v>
      </x:c>
      <x:c r="H503" t="s">
        <x:v>83</x:v>
      </x:c>
      <x:c r="I503" s="6">
        <x:v>33.2318831799516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23.368</x:v>
      </x:c>
      <x:c r="R503" s="8">
        <x:v>185361.537997669</x:v>
      </x:c>
      <x:c r="S503" s="12">
        <x:v>287217.436818891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885366</x:v>
      </x:c>
      <x:c r="B504" s="1">
        <x:v>43213.5796589931</x:v>
      </x:c>
      <x:c r="C504" s="6">
        <x:v>8.363610805</x:v>
      </x:c>
      <x:c r="D504" s="14" t="s">
        <x:v>77</x:v>
      </x:c>
      <x:c r="E504" s="15">
        <x:v>43194.5139003472</x:v>
      </x:c>
      <x:c r="F504" t="s">
        <x:v>82</x:v>
      </x:c>
      <x:c r="G504" s="6">
        <x:v>133.790948229187</x:v>
      </x:c>
      <x:c r="H504" t="s">
        <x:v>83</x:v>
      </x:c>
      <x:c r="I504" s="6">
        <x:v>33.2317628716496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23.371</x:v>
      </x:c>
      <x:c r="R504" s="8">
        <x:v>185362.125846599</x:v>
      </x:c>
      <x:c r="S504" s="12">
        <x:v>287231.273569574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885379</x:v>
      </x:c>
      <x:c r="B505" s="1">
        <x:v>43213.5796716088</x:v>
      </x:c>
      <x:c r="C505" s="6">
        <x:v>8.38181181333333</x:v>
      </x:c>
      <x:c r="D505" s="14" t="s">
        <x:v>77</x:v>
      </x:c>
      <x:c r="E505" s="15">
        <x:v>43194.5139003472</x:v>
      </x:c>
      <x:c r="F505" t="s">
        <x:v>82</x:v>
      </x:c>
      <x:c r="G505" s="6">
        <x:v>133.856899419129</x:v>
      </x:c>
      <x:c r="H505" t="s">
        <x:v>83</x:v>
      </x:c>
      <x:c r="I505" s="6">
        <x:v>33.219611755444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23.37</x:v>
      </x:c>
      <x:c r="R505" s="8">
        <x:v>185369.945801092</x:v>
      </x:c>
      <x:c r="S505" s="12">
        <x:v>287225.861890981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885393</x:v>
      </x:c>
      <x:c r="B506" s="1">
        <x:v>43213.5796820255</x:v>
      </x:c>
      <x:c r="C506" s="6">
        <x:v>8.39677930666667</x:v>
      </x:c>
      <x:c r="D506" s="14" t="s">
        <x:v>77</x:v>
      </x:c>
      <x:c r="E506" s="15">
        <x:v>43194.5139003472</x:v>
      </x:c>
      <x:c r="F506" t="s">
        <x:v>82</x:v>
      </x:c>
      <x:c r="G506" s="6">
        <x:v>133.826808056717</x:v>
      </x:c>
      <x:c r="H506" t="s">
        <x:v>83</x:v>
      </x:c>
      <x:c r="I506" s="6">
        <x:v>33.2237924562946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23.371</x:v>
      </x:c>
      <x:c r="R506" s="8">
        <x:v>185356.502827979</x:v>
      </x:c>
      <x:c r="S506" s="12">
        <x:v>287204.137833022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885394</x:v>
      </x:c>
      <x:c r="B507" s="1">
        <x:v>43213.5796939005</x:v>
      </x:c>
      <x:c r="C507" s="6">
        <x:v>8.41389691333333</x:v>
      </x:c>
      <x:c r="D507" s="14" t="s">
        <x:v>77</x:v>
      </x:c>
      <x:c r="E507" s="15">
        <x:v>43194.5139003472</x:v>
      </x:c>
      <x:c r="F507" t="s">
        <x:v>82</x:v>
      </x:c>
      <x:c r="G507" s="6">
        <x:v>133.799245651898</x:v>
      </x:c>
      <x:c r="H507" t="s">
        <x:v>83</x:v>
      </x:c>
      <x:c r="I507" s="6">
        <x:v>33.2249053056016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23.373</x:v>
      </x:c>
      <x:c r="R507" s="8">
        <x:v>185374.331575735</x:v>
      </x:c>
      <x:c r="S507" s="12">
        <x:v>287211.413299734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885412</x:v>
      </x:c>
      <x:c r="B508" s="1">
        <x:v>43213.5797050926</x:v>
      </x:c>
      <x:c r="C508" s="6">
        <x:v>8.43001445666667</x:v>
      </x:c>
      <x:c r="D508" s="14" t="s">
        <x:v>77</x:v>
      </x:c>
      <x:c r="E508" s="15">
        <x:v>43194.5139003472</x:v>
      </x:c>
      <x:c r="F508" t="s">
        <x:v>82</x:v>
      </x:c>
      <x:c r="G508" s="6">
        <x:v>133.84408013243</x:v>
      </x:c>
      <x:c r="H508" t="s">
        <x:v>83</x:v>
      </x:c>
      <x:c r="I508" s="6">
        <x:v>33.2174462146077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23.372</x:v>
      </x:c>
      <x:c r="R508" s="8">
        <x:v>185378.984189058</x:v>
      </x:c>
      <x:c r="S508" s="12">
        <x:v>287209.34421132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885423</x:v>
      </x:c>
      <x:c r="B509" s="1">
        <x:v>43213.5797171296</x:v>
      </x:c>
      <x:c r="C509" s="6">
        <x:v>8.44736538666667</x:v>
      </x:c>
      <x:c r="D509" s="14" t="s">
        <x:v>77</x:v>
      </x:c>
      <x:c r="E509" s="15">
        <x:v>43194.5139003472</x:v>
      </x:c>
      <x:c r="F509" t="s">
        <x:v>82</x:v>
      </x:c>
      <x:c r="G509" s="6">
        <x:v>133.825001075977</x:v>
      </x:c>
      <x:c r="H509" t="s">
        <x:v>83</x:v>
      </x:c>
      <x:c r="I509" s="6">
        <x:v>33.2216870667253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23.372</x:v>
      </x:c>
      <x:c r="R509" s="8">
        <x:v>185368.638120815</x:v>
      </x:c>
      <x:c r="S509" s="12">
        <x:v>287214.73007202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885424</x:v>
      </x:c>
      <x:c r="B510" s="1">
        <x:v>43213.5797282755</x:v>
      </x:c>
      <x:c r="C510" s="6">
        <x:v>8.46339963666667</x:v>
      </x:c>
      <x:c r="D510" s="14" t="s">
        <x:v>77</x:v>
      </x:c>
      <x:c r="E510" s="15">
        <x:v>43194.5139003472</x:v>
      </x:c>
      <x:c r="F510" t="s">
        <x:v>82</x:v>
      </x:c>
      <x:c r="G510" s="6">
        <x:v>133.83109767555</x:v>
      </x:c>
      <x:c r="H510" t="s">
        <x:v>83</x:v>
      </x:c>
      <x:c r="I510" s="6">
        <x:v>33.2278528542006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23.369</x:v>
      </x:c>
      <x:c r="R510" s="8">
        <x:v>185374.276782462</x:v>
      </x:c>
      <x:c r="S510" s="12">
        <x:v>287196.20670317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885435</x:v>
      </x:c>
      <x:c r="B511" s="1">
        <x:v>43213.5797401273</x:v>
      </x:c>
      <x:c r="C511" s="6">
        <x:v>8.48045053833333</x:v>
      </x:c>
      <x:c r="D511" s="14" t="s">
        <x:v>77</x:v>
      </x:c>
      <x:c r="E511" s="15">
        <x:v>43194.5139003472</x:v>
      </x:c>
      <x:c r="F511" t="s">
        <x:v>82</x:v>
      </x:c>
      <x:c r="G511" s="6">
        <x:v>133.766818365912</x:v>
      </x:c>
      <x:c r="H511" t="s">
        <x:v>83</x:v>
      </x:c>
      <x:c r="I511" s="6">
        <x:v>33.234620194979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23.372</x:v>
      </x:c>
      <x:c r="R511" s="8">
        <x:v>185374.0721708</x:v>
      </x:c>
      <x:c r="S511" s="12">
        <x:v>287203.474430648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885450</x:v>
      </x:c>
      <x:c r="B512" s="1">
        <x:v>43213.5797513542</x:v>
      </x:c>
      <x:c r="C512" s="6">
        <x:v>8.49666818333333</x:v>
      </x:c>
      <x:c r="D512" s="14" t="s">
        <x:v>77</x:v>
      </x:c>
      <x:c r="E512" s="15">
        <x:v>43194.5139003472</x:v>
      </x:c>
      <x:c r="F512" t="s">
        <x:v>82</x:v>
      </x:c>
      <x:c r="G512" s="6">
        <x:v>133.713251764585</x:v>
      </x:c>
      <x:c r="H512" t="s">
        <x:v>83</x:v>
      </x:c>
      <x:c r="I512" s="6">
        <x:v>33.2390114545292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23.375</x:v>
      </x:c>
      <x:c r="R512" s="8">
        <x:v>185380.048013249</x:v>
      </x:c>
      <x:c r="S512" s="12">
        <x:v>287219.963549346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885460</x:v>
      </x:c>
      <x:c r="B513" s="1">
        <x:v>43213.5797636574</x:v>
      </x:c>
      <x:c r="C513" s="6">
        <x:v>8.514385825</x:v>
      </x:c>
      <x:c r="D513" s="14" t="s">
        <x:v>77</x:v>
      </x:c>
      <x:c r="E513" s="15">
        <x:v>43194.5139003472</x:v>
      </x:c>
      <x:c r="F513" t="s">
        <x:v>82</x:v>
      </x:c>
      <x:c r="G513" s="6">
        <x:v>133.744543063558</x:v>
      </x:c>
      <x:c r="H513" t="s">
        <x:v>83</x:v>
      </x:c>
      <x:c r="I513" s="6">
        <x:v>33.2345600407784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23.374</x:v>
      </x:c>
      <x:c r="R513" s="8">
        <x:v>185385.507688365</x:v>
      </x:c>
      <x:c r="S513" s="12">
        <x:v>287213.286699156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885469</x:v>
      </x:c>
      <x:c r="B514" s="1">
        <x:v>43213.5797746181</x:v>
      </x:c>
      <x:c r="C514" s="6">
        <x:v>8.530169975</x:v>
      </x:c>
      <x:c r="D514" s="14" t="s">
        <x:v>77</x:v>
      </x:c>
      <x:c r="E514" s="15">
        <x:v>43194.5139003472</x:v>
      </x:c>
      <x:c r="F514" t="s">
        <x:v>82</x:v>
      </x:c>
      <x:c r="G514" s="6">
        <x:v>133.753109551207</x:v>
      </x:c>
      <x:c r="H514" t="s">
        <x:v>83</x:v>
      </x:c>
      <x:c r="I514" s="6">
        <x:v>33.235161582832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23.373</x:v>
      </x:c>
      <x:c r="R514" s="8">
        <x:v>185383.245194467</x:v>
      </x:c>
      <x:c r="S514" s="12">
        <x:v>287210.914201388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885480</x:v>
      </x:c>
      <x:c r="B515" s="1">
        <x:v>43213.5797861458</x:v>
      </x:c>
      <x:c r="C515" s="6">
        <x:v>8.54677089666667</x:v>
      </x:c>
      <x:c r="D515" s="14" t="s">
        <x:v>77</x:v>
      </x:c>
      <x:c r="E515" s="15">
        <x:v>43194.5139003472</x:v>
      </x:c>
      <x:c r="F515" t="s">
        <x:v>82</x:v>
      </x:c>
      <x:c r="G515" s="6">
        <x:v>133.760188398464</x:v>
      </x:c>
      <x:c r="H515" t="s">
        <x:v>83</x:v>
      </x:c>
      <x:c r="I515" s="6">
        <x:v>33.2210554501125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23.378</x:v>
      </x:c>
      <x:c r="R515" s="8">
        <x:v>185388.29997421</x:v>
      </x:c>
      <x:c r="S515" s="12">
        <x:v>287216.944284508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885487</x:v>
      </x:c>
      <x:c r="B516" s="1">
        <x:v>43213.5797977662</x:v>
      </x:c>
      <x:c r="C516" s="6">
        <x:v>8.5634551</x:v>
      </x:c>
      <x:c r="D516" s="14" t="s">
        <x:v>77</x:v>
      </x:c>
      <x:c r="E516" s="15">
        <x:v>43194.5139003472</x:v>
      </x:c>
      <x:c r="F516" t="s">
        <x:v>82</x:v>
      </x:c>
      <x:c r="G516" s="6">
        <x:v>133.739991580811</x:v>
      </x:c>
      <x:c r="H516" t="s">
        <x:v>83</x:v>
      </x:c>
      <x:c r="I516" s="6">
        <x:v>33.2305597888717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23.376</x:v>
      </x:c>
      <x:c r="R516" s="8">
        <x:v>185394.013025942</x:v>
      </x:c>
      <x:c r="S516" s="12">
        <x:v>287211.600780428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885494</x:v>
      </x:c>
      <x:c r="B517" s="1">
        <x:v>43213.5798091088</x:v>
      </x:c>
      <x:c r="C517" s="6">
        <x:v>8.57982274333333</x:v>
      </x:c>
      <x:c r="D517" s="14" t="s">
        <x:v>77</x:v>
      </x:c>
      <x:c r="E517" s="15">
        <x:v>43194.5139003472</x:v>
      </x:c>
      <x:c r="F517" t="s">
        <x:v>82</x:v>
      </x:c>
      <x:c r="G517" s="6">
        <x:v>133.690445690728</x:v>
      </x:c>
      <x:c r="H517" t="s">
        <x:v>83</x:v>
      </x:c>
      <x:c r="I517" s="6">
        <x:v>33.2390716088098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23.377</x:v>
      </x:c>
      <x:c r="R517" s="8">
        <x:v>185383.619213986</x:v>
      </x:c>
      <x:c r="S517" s="12">
        <x:v>287203.964239424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885511</x:v>
      </x:c>
      <x:c r="B518" s="1">
        <x:v>43213.5798207986</x:v>
      </x:c>
      <x:c r="C518" s="6">
        <x:v>8.59662364833333</x:v>
      </x:c>
      <x:c r="D518" s="14" t="s">
        <x:v>77</x:v>
      </x:c>
      <x:c r="E518" s="15">
        <x:v>43194.5139003472</x:v>
      </x:c>
      <x:c r="F518" t="s">
        <x:v>82</x:v>
      </x:c>
      <x:c r="G518" s="6">
        <x:v>133.760640811669</x:v>
      </x:c>
      <x:c r="H518" t="s">
        <x:v>83</x:v>
      </x:c>
      <x:c r="I518" s="6">
        <x:v>33.2234616092746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23.377</x:v>
      </x:c>
      <x:c r="R518" s="8">
        <x:v>185397.970639027</x:v>
      </x:c>
      <x:c r="S518" s="12">
        <x:v>287206.57329789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885518</x:v>
      </x:c>
      <x:c r="B519" s="1">
        <x:v>43213.5798326042</x:v>
      </x:c>
      <x:c r="C519" s="6">
        <x:v>8.61365787</x:v>
      </x:c>
      <x:c r="D519" s="14" t="s">
        <x:v>77</x:v>
      </x:c>
      <x:c r="E519" s="15">
        <x:v>43194.5139003472</x:v>
      </x:c>
      <x:c r="F519" t="s">
        <x:v>82</x:v>
      </x:c>
      <x:c r="G519" s="6">
        <x:v>133.771824876226</x:v>
      </x:c>
      <x:c r="H519" t="s">
        <x:v>83</x:v>
      </x:c>
      <x:c r="I519" s="6">
        <x:v>33.2259880782549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23.375</x:v>
      </x:c>
      <x:c r="R519" s="8">
        <x:v>185408.227301586</x:v>
      </x:c>
      <x:c r="S519" s="12">
        <x:v>287217.68472394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885524</x:v>
      </x:c>
      <x:c r="B520" s="1">
        <x:v>43213.5798449421</x:v>
      </x:c>
      <x:c r="C520" s="6">
        <x:v>8.63142552166667</x:v>
      </x:c>
      <x:c r="D520" s="14" t="s">
        <x:v>77</x:v>
      </x:c>
      <x:c r="E520" s="15">
        <x:v>43194.5139003472</x:v>
      </x:c>
      <x:c r="F520" t="s">
        <x:v>82</x:v>
      </x:c>
      <x:c r="G520" s="6">
        <x:v>133.769838127303</x:v>
      </x:c>
      <x:c r="H520" t="s">
        <x:v>83</x:v>
      </x:c>
      <x:c r="I520" s="6">
        <x:v>33.2214163738768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23.377</x:v>
      </x:c>
      <x:c r="R520" s="8">
        <x:v>185416.853036143</x:v>
      </x:c>
      <x:c r="S520" s="12">
        <x:v>287212.135326559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885540</x:v>
      </x:c>
      <x:c r="B521" s="1">
        <x:v>43213.5798558218</x:v>
      </x:c>
      <x:c r="C521" s="6">
        <x:v>8.64709308333333</x:v>
      </x:c>
      <x:c r="D521" s="14" t="s">
        <x:v>77</x:v>
      </x:c>
      <x:c r="E521" s="15">
        <x:v>43194.5139003472</x:v>
      </x:c>
      <x:c r="F521" t="s">
        <x:v>82</x:v>
      </x:c>
      <x:c r="G521" s="6">
        <x:v>133.771689600565</x:v>
      </x:c>
      <x:c r="H521" t="s">
        <x:v>83</x:v>
      </x:c>
      <x:c r="I521" s="6">
        <x:v>33.2260181552779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23.375</x:v>
      </x:c>
      <x:c r="R521" s="8">
        <x:v>185413.463567654</x:v>
      </x:c>
      <x:c r="S521" s="12">
        <x:v>287212.059825579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885545</x:v>
      </x:c>
      <x:c r="B522" s="1">
        <x:v>43213.5798671644</x:v>
      </x:c>
      <x:c r="C522" s="6">
        <x:v>8.66339397666667</x:v>
      </x:c>
      <x:c r="D522" s="14" t="s">
        <x:v>77</x:v>
      </x:c>
      <x:c r="E522" s="15">
        <x:v>43194.5139003472</x:v>
      </x:c>
      <x:c r="F522" t="s">
        <x:v>82</x:v>
      </x:c>
      <x:c r="G522" s="6">
        <x:v>133.727324513087</x:v>
      </x:c>
      <x:c r="H522" t="s">
        <x:v>83</x:v>
      </x:c>
      <x:c r="I522" s="6">
        <x:v>33.228364163916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23.378</x:v>
      </x:c>
      <x:c r="R522" s="8">
        <x:v>185406.091032179</x:v>
      </x:c>
      <x:c r="S522" s="12">
        <x:v>287194.790739727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885559</x:v>
      </x:c>
      <x:c r="B523" s="1">
        <x:v>43213.5798787384</x:v>
      </x:c>
      <x:c r="C523" s="6">
        <x:v>8.68006152</x:v>
      </x:c>
      <x:c r="D523" s="14" t="s">
        <x:v>77</x:v>
      </x:c>
      <x:c r="E523" s="15">
        <x:v>43194.5139003472</x:v>
      </x:c>
      <x:c r="F523" t="s">
        <x:v>82</x:v>
      </x:c>
      <x:c r="G523" s="6">
        <x:v>133.681302118909</x:v>
      </x:c>
      <x:c r="H523" t="s">
        <x:v>83</x:v>
      </x:c>
      <x:c r="I523" s="6">
        <x:v>33.236093973228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23.379</x:v>
      </x:c>
      <x:c r="R523" s="8">
        <x:v>185420.345643886</x:v>
      </x:c>
      <x:c r="S523" s="12">
        <x:v>287210.899454648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885564</x:v>
      </x:c>
      <x:c r="B524" s="1">
        <x:v>43213.579890162</x:v>
      </x:c>
      <x:c r="C524" s="6">
        <x:v>8.69654582</x:v>
      </x:c>
      <x:c r="D524" s="14" t="s">
        <x:v>77</x:v>
      </x:c>
      <x:c r="E524" s="15">
        <x:v>43194.5139003472</x:v>
      </x:c>
      <x:c r="F524" t="s">
        <x:v>82</x:v>
      </x:c>
      <x:c r="G524" s="6">
        <x:v>133.765192434053</x:v>
      </x:c>
      <x:c r="H524" t="s">
        <x:v>83</x:v>
      </x:c>
      <x:c r="I524" s="6">
        <x:v>33.2199426020843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23.378</x:v>
      </x:c>
      <x:c r="R524" s="8">
        <x:v>185425.625518572</x:v>
      </x:c>
      <x:c r="S524" s="12">
        <x:v>287221.692879444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885577</x:v>
      </x:c>
      <x:c r="B525" s="1">
        <x:v>43213.5799018171</x:v>
      </x:c>
      <x:c r="C525" s="6">
        <x:v>8.713330045</x:v>
      </x:c>
      <x:c r="D525" s="14" t="s">
        <x:v>77</x:v>
      </x:c>
      <x:c r="E525" s="15">
        <x:v>43194.5139003472</x:v>
      </x:c>
      <x:c r="F525" t="s">
        <x:v>82</x:v>
      </x:c>
      <x:c r="G525" s="6">
        <x:v>133.781605371711</x:v>
      </x:c>
      <x:c r="H525" t="s">
        <x:v>83</x:v>
      </x:c>
      <x:c r="I525" s="6">
        <x:v>33.2187996774665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23.377</x:v>
      </x:c>
      <x:c r="R525" s="8">
        <x:v>185427.616826457</x:v>
      </x:c>
      <x:c r="S525" s="12">
        <x:v>287215.010888947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885586</x:v>
      </x:c>
      <x:c r="B526" s="1">
        <x:v>43213.5799140394</x:v>
      </x:c>
      <x:c r="C526" s="6">
        <x:v>8.73089768833333</x:v>
      </x:c>
      <x:c r="D526" s="14" t="s">
        <x:v>77</x:v>
      </x:c>
      <x:c r="E526" s="15">
        <x:v>43194.5139003472</x:v>
      </x:c>
      <x:c r="F526" t="s">
        <x:v>82</x:v>
      </x:c>
      <x:c r="G526" s="6">
        <x:v>133.695819883108</x:v>
      </x:c>
      <x:c r="H526" t="s">
        <x:v>83</x:v>
      </x:c>
      <x:c r="I526" s="6">
        <x:v>33.2278528542006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23.381</x:v>
      </x:c>
      <x:c r="R526" s="8">
        <x:v>185441.090279874</x:v>
      </x:c>
      <x:c r="S526" s="12">
        <x:v>287219.137590472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885602</x:v>
      </x:c>
      <x:c r="B527" s="1">
        <x:v>43213.5799248843</x:v>
      </x:c>
      <x:c r="C527" s="6">
        <x:v>8.74654859333333</x:v>
      </x:c>
      <x:c r="D527" s="14" t="s">
        <x:v>77</x:v>
      </x:c>
      <x:c r="E527" s="15">
        <x:v>43194.5139003472</x:v>
      </x:c>
      <x:c r="F527" t="s">
        <x:v>82</x:v>
      </x:c>
      <x:c r="G527" s="6">
        <x:v>133.719075689578</x:v>
      </x:c>
      <x:c r="H527" t="s">
        <x:v>83</x:v>
      </x:c>
      <x:c r="I527" s="6">
        <x:v>33.2226796073574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23.381</x:v>
      </x:c>
      <x:c r="R527" s="8">
        <x:v>185428.004940862</x:v>
      </x:c>
      <x:c r="S527" s="12">
        <x:v>287209.466351552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885606</x:v>
      </x:c>
      <x:c r="B528" s="1">
        <x:v>43213.5799364931</x:v>
      </x:c>
      <x:c r="C528" s="6">
        <x:v>8.76324946666667</x:v>
      </x:c>
      <x:c r="D528" s="14" t="s">
        <x:v>77</x:v>
      </x:c>
      <x:c r="E528" s="15">
        <x:v>43194.5139003472</x:v>
      </x:c>
      <x:c r="F528" t="s">
        <x:v>82</x:v>
      </x:c>
      <x:c r="G528" s="6">
        <x:v>133.662018544134</x:v>
      </x:c>
      <x:c r="H528" t="s">
        <x:v>83</x:v>
      </x:c>
      <x:c r="I528" s="6">
        <x:v>33.2353721225759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23.381</x:v>
      </x:c>
      <x:c r="R528" s="8">
        <x:v>185429.153109871</x:v>
      </x:c>
      <x:c r="S528" s="12">
        <x:v>287202.874457158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885621</x:v>
      </x:c>
      <x:c r="B529" s="1">
        <x:v>43213.5799486111</x:v>
      </x:c>
      <x:c r="C529" s="6">
        <x:v>8.78068374833333</x:v>
      </x:c>
      <x:c r="D529" s="14" t="s">
        <x:v>77</x:v>
      </x:c>
      <x:c r="E529" s="15">
        <x:v>43194.5139003472</x:v>
      </x:c>
      <x:c r="F529" t="s">
        <x:v>82</x:v>
      </x:c>
      <x:c r="G529" s="6">
        <x:v>133.770235047413</x:v>
      </x:c>
      <x:c r="H529" t="s">
        <x:v>83</x:v>
      </x:c>
      <x:c r="I529" s="6">
        <x:v>33.2138069060779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23.38</x:v>
      </x:c>
      <x:c r="R529" s="8">
        <x:v>185434.049516841</x:v>
      </x:c>
      <x:c r="S529" s="12">
        <x:v>287196.312236765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885631</x:v>
      </x:c>
      <x:c r="B530" s="1">
        <x:v>43213.5799595718</x:v>
      </x:c>
      <x:c r="C530" s="6">
        <x:v>8.79650132</x:v>
      </x:c>
      <x:c r="D530" s="14" t="s">
        <x:v>77</x:v>
      </x:c>
      <x:c r="E530" s="15">
        <x:v>43194.5139003472</x:v>
      </x:c>
      <x:c r="F530" t="s">
        <x:v>82</x:v>
      </x:c>
      <x:c r="G530" s="6">
        <x:v>133.7678494756</x:v>
      </x:c>
      <x:c r="H530" t="s">
        <x:v>83</x:v>
      </x:c>
      <x:c r="I530" s="6">
        <x:v>33.2168446757355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23.379</x:v>
      </x:c>
      <x:c r="R530" s="8">
        <x:v>185432.340641174</x:v>
      </x:c>
      <x:c r="S530" s="12">
        <x:v>287197.426312759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885634</x:v>
      </x:c>
      <x:c r="B531" s="1">
        <x:v>43213.5799715625</x:v>
      </x:c>
      <x:c r="C531" s="6">
        <x:v>8.81373565166667</x:v>
      </x:c>
      <x:c r="D531" s="14" t="s">
        <x:v>77</x:v>
      </x:c>
      <x:c r="E531" s="15">
        <x:v>43194.5139003472</x:v>
      </x:c>
      <x:c r="F531" t="s">
        <x:v>82</x:v>
      </x:c>
      <x:c r="G531" s="6">
        <x:v>133.748010793833</x:v>
      </x:c>
      <x:c r="H531" t="s">
        <x:v>83</x:v>
      </x:c>
      <x:c r="I531" s="6">
        <x:v>33.2162431369707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23.381</x:v>
      </x:c>
      <x:c r="R531" s="8">
        <x:v>185439.043533975</x:v>
      </x:c>
      <x:c r="S531" s="12">
        <x:v>287209.18003353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885645</x:v>
      </x:c>
      <x:c r="B532" s="1">
        <x:v>43213.5799829514</x:v>
      </x:c>
      <x:c r="C532" s="6">
        <x:v>8.83013650833333</x:v>
      </x:c>
      <x:c r="D532" s="14" t="s">
        <x:v>77</x:v>
      </x:c>
      <x:c r="E532" s="15">
        <x:v>43194.5139003472</x:v>
      </x:c>
      <x:c r="F532" t="s">
        <x:v>82</x:v>
      </x:c>
      <x:c r="G532" s="6">
        <x:v>133.622461484521</x:v>
      </x:c>
      <x:c r="H532" t="s">
        <x:v>83</x:v>
      </x:c>
      <x:c r="I532" s="6">
        <x:v>33.2391618402321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23.383</x:v>
      </x:c>
      <x:c r="R532" s="8">
        <x:v>185436.198186983</x:v>
      </x:c>
      <x:c r="S532" s="12">
        <x:v>287180.719482515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885658</x:v>
      </x:c>
      <x:c r="B533" s="1">
        <x:v>43213.5799943287</x:v>
      </x:c>
      <x:c r="C533" s="6">
        <x:v>8.84655405666667</x:v>
      </x:c>
      <x:c r="D533" s="14" t="s">
        <x:v>77</x:v>
      </x:c>
      <x:c r="E533" s="15">
        <x:v>43194.5139003472</x:v>
      </x:c>
      <x:c r="F533" t="s">
        <x:v>82</x:v>
      </x:c>
      <x:c r="G533" s="6">
        <x:v>133.631693793866</x:v>
      </x:c>
      <x:c r="H533" t="s">
        <x:v>83</x:v>
      </x:c>
      <x:c r="I533" s="6">
        <x:v>33.2396129973818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23.382</x:v>
      </x:c>
      <x:c r="R533" s="8">
        <x:v>185445.66077786</x:v>
      </x:c>
      <x:c r="S533" s="12">
        <x:v>287197.835504141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885669</x:v>
      </x:c>
      <x:c r="B534" s="1">
        <x:v>43213.5800062847</x:v>
      </x:c>
      <x:c r="C534" s="6">
        <x:v>8.863755025</x:v>
      </x:c>
      <x:c r="D534" s="14" t="s">
        <x:v>77</x:v>
      </x:c>
      <x:c r="E534" s="15">
        <x:v>43194.5139003472</x:v>
      </x:c>
      <x:c r="F534" t="s">
        <x:v>82</x:v>
      </x:c>
      <x:c r="G534" s="6">
        <x:v>133.666848899214</x:v>
      </x:c>
      <x:c r="H534" t="s">
        <x:v>83</x:v>
      </x:c>
      <x:c r="I534" s="6">
        <x:v>33.2242736883818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23.385</x:v>
      </x:c>
      <x:c r="R534" s="8">
        <x:v>185457.335356966</x:v>
      </x:c>
      <x:c r="S534" s="12">
        <x:v>287206.57375009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885680</x:v>
      </x:c>
      <x:c r="B535" s="1">
        <x:v>43213.5800176273</x:v>
      </x:c>
      <x:c r="C535" s="6">
        <x:v>8.88008928166667</x:v>
      </x:c>
      <x:c r="D535" s="14" t="s">
        <x:v>77</x:v>
      </x:c>
      <x:c r="E535" s="15">
        <x:v>43194.5139003472</x:v>
      </x:c>
      <x:c r="F535" t="s">
        <x:v>82</x:v>
      </x:c>
      <x:c r="G535" s="6">
        <x:v>133.696810072839</x:v>
      </x:c>
      <x:c r="H535" t="s">
        <x:v>83</x:v>
      </x:c>
      <x:c r="I535" s="6">
        <x:v>33.2301387100015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23.38</x:v>
      </x:c>
      <x:c r="R535" s="8">
        <x:v>185455.619922591</x:v>
      </x:c>
      <x:c r="S535" s="12">
        <x:v>287210.10003307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885685</x:v>
      </x:c>
      <x:c r="B536" s="1">
        <x:v>43213.5800291667</x:v>
      </x:c>
      <x:c r="C536" s="6">
        <x:v>8.89670682666667</x:v>
      </x:c>
      <x:c r="D536" s="14" t="s">
        <x:v>77</x:v>
      </x:c>
      <x:c r="E536" s="15">
        <x:v>43194.5139003472</x:v>
      </x:c>
      <x:c r="F536" t="s">
        <x:v>82</x:v>
      </x:c>
      <x:c r="G536" s="6">
        <x:v>133.665226938974</x:v>
      </x:c>
      <x:c r="H536" t="s">
        <x:v>83</x:v>
      </x:c>
      <x:c r="I536" s="6">
        <x:v>33.224634612493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23.385</x:v>
      </x:c>
      <x:c r="R536" s="8">
        <x:v>185455.655146243</x:v>
      </x:c>
      <x:c r="S536" s="12">
        <x:v>287181.732334788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885700</x:v>
      </x:c>
      <x:c r="B537" s="1">
        <x:v>43213.5800408565</x:v>
      </x:c>
      <x:c r="C537" s="6">
        <x:v>8.913557755</x:v>
      </x:c>
      <x:c r="D537" s="14" t="s">
        <x:v>77</x:v>
      </x:c>
      <x:c r="E537" s="15">
        <x:v>43194.5139003472</x:v>
      </x:c>
      <x:c r="F537" t="s">
        <x:v>82</x:v>
      </x:c>
      <x:c r="G537" s="6">
        <x:v>133.621434740507</x:v>
      </x:c>
      <x:c r="H537" t="s">
        <x:v>83</x:v>
      </x:c>
      <x:c r="I537" s="6">
        <x:v>33.2343795781835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23.385</x:v>
      </x:c>
      <x:c r="R537" s="8">
        <x:v>185454.023959836</x:v>
      </x:c>
      <x:c r="S537" s="12">
        <x:v>287191.843661978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885708</x:v>
      </x:c>
      <x:c r="B538" s="1">
        <x:v>43213.5800525463</x:v>
      </x:c>
      <x:c r="C538" s="6">
        <x:v>8.93037536666667</x:v>
      </x:c>
      <x:c r="D538" s="14" t="s">
        <x:v>77</x:v>
      </x:c>
      <x:c r="E538" s="15">
        <x:v>43194.5139003472</x:v>
      </x:c>
      <x:c r="F538" t="s">
        <x:v>82</x:v>
      </x:c>
      <x:c r="G538" s="6">
        <x:v>133.67784198297</x:v>
      </x:c>
      <x:c r="H538" t="s">
        <x:v>83</x:v>
      </x:c>
      <x:c r="I538" s="6">
        <x:v>33.2243338423978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23.384</x:v>
      </x:c>
      <x:c r="R538" s="8">
        <x:v>185463.691949795</x:v>
      </x:c>
      <x:c r="S538" s="12">
        <x:v>287191.607916475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885718</x:v>
      </x:c>
      <x:c r="B539" s="1">
        <x:v>43213.5800642708</x:v>
      </x:c>
      <x:c r="C539" s="6">
        <x:v>8.94724294333333</x:v>
      </x:c>
      <x:c r="D539" s="14" t="s">
        <x:v>77</x:v>
      </x:c>
      <x:c r="E539" s="15">
        <x:v>43194.5139003472</x:v>
      </x:c>
      <x:c r="F539" t="s">
        <x:v>82</x:v>
      </x:c>
      <x:c r="G539" s="6">
        <x:v>133.680094980102</x:v>
      </x:c>
      <x:c r="H539" t="s">
        <x:v>83</x:v>
      </x:c>
      <x:c r="I539" s="6">
        <x:v>33.2213261429315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23.385</x:v>
      </x:c>
      <x:c r="R539" s="8">
        <x:v>185466.405875264</x:v>
      </x:c>
      <x:c r="S539" s="12">
        <x:v>287203.228470211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885728</x:v>
      </x:c>
      <x:c r="B540" s="1">
        <x:v>43213.5800759259</x:v>
      </x:c>
      <x:c r="C540" s="6">
        <x:v>8.96401059</x:v>
      </x:c>
      <x:c r="D540" s="14" t="s">
        <x:v>77</x:v>
      </x:c>
      <x:c r="E540" s="15">
        <x:v>43194.5139003472</x:v>
      </x:c>
      <x:c r="F540" t="s">
        <x:v>82</x:v>
      </x:c>
      <x:c r="G540" s="6">
        <x:v>133.657794512747</x:v>
      </x:c>
      <x:c r="H540" t="s">
        <x:v>83</x:v>
      </x:c>
      <x:c r="I540" s="6">
        <x:v>33.2187696005085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23.388</x:v>
      </x:c>
      <x:c r="R540" s="8">
        <x:v>185466.923546812</x:v>
      </x:c>
      <x:c r="S540" s="12">
        <x:v>287198.262255638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885736</x:v>
      </x:c>
      <x:c r="B541" s="1">
        <x:v>43213.580087419</x:v>
      </x:c>
      <x:c r="C541" s="6">
        <x:v>8.98059477166667</x:v>
      </x:c>
      <x:c r="D541" s="14" t="s">
        <x:v>77</x:v>
      </x:c>
      <x:c r="E541" s="15">
        <x:v>43194.5139003472</x:v>
      </x:c>
      <x:c r="F541" t="s">
        <x:v>82</x:v>
      </x:c>
      <x:c r="G541" s="6">
        <x:v>133.628919553167</x:v>
      </x:c>
      <x:c r="H541" t="s">
        <x:v>83</x:v>
      </x:c>
      <x:c r="I541" s="6">
        <x:v>33.2277024690052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23.387</x:v>
      </x:c>
      <x:c r="R541" s="8">
        <x:v>185468.005751714</x:v>
      </x:c>
      <x:c r="S541" s="12">
        <x:v>287193.675683636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885746</x:v>
      </x:c>
      <x:c r="B542" s="1">
        <x:v>43213.5800986458</x:v>
      </x:c>
      <x:c r="C542" s="6">
        <x:v>8.99672903</x:v>
      </x:c>
      <x:c r="D542" s="14" t="s">
        <x:v>77</x:v>
      </x:c>
      <x:c r="E542" s="15">
        <x:v>43194.5139003472</x:v>
      </x:c>
      <x:c r="F542" t="s">
        <x:v>82</x:v>
      </x:c>
      <x:c r="G542" s="6">
        <x:v>133.663921086741</x:v>
      </x:c>
      <x:c r="H542" t="s">
        <x:v>83</x:v>
      </x:c>
      <x:c r="I542" s="6">
        <x:v>33.2199125251154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23.387</x:v>
      </x:c>
      <x:c r="R542" s="8">
        <x:v>185472.480176299</x:v>
      </x:c>
      <x:c r="S542" s="12">
        <x:v>287181.975807152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885754</x:v>
      </x:c>
      <x:c r="B543" s="1">
        <x:v>43213.5801105671</x:v>
      </x:c>
      <x:c r="C543" s="6">
        <x:v>9.01391331833333</x:v>
      </x:c>
      <x:c r="D543" s="14" t="s">
        <x:v>77</x:v>
      </x:c>
      <x:c r="E543" s="15">
        <x:v>43194.5139003472</x:v>
      </x:c>
      <x:c r="F543" t="s">
        <x:v>82</x:v>
      </x:c>
      <x:c r="G543" s="6">
        <x:v>133.603836187501</x:v>
      </x:c>
      <x:c r="H543" t="s">
        <x:v>83</x:v>
      </x:c>
      <x:c r="I543" s="6">
        <x:v>33.2282739327839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23.389</x:v>
      </x:c>
      <x:c r="R543" s="8">
        <x:v>185475.761499743</x:v>
      </x:c>
      <x:c r="S543" s="12">
        <x:v>287195.819021732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885768</x:v>
      </x:c>
      <x:c r="B544" s="1">
        <x:v>43213.5801223727</x:v>
      </x:c>
      <x:c r="C544" s="6">
        <x:v>9.03089757333333</x:v>
      </x:c>
      <x:c r="D544" s="14" t="s">
        <x:v>77</x:v>
      </x:c>
      <x:c r="E544" s="15">
        <x:v>43194.5139003472</x:v>
      </x:c>
      <x:c r="F544" t="s">
        <x:v>82</x:v>
      </x:c>
      <x:c r="G544" s="6">
        <x:v>133.717854282766</x:v>
      </x:c>
      <x:c r="H544" t="s">
        <x:v>83</x:v>
      </x:c>
      <x:c r="I544" s="6">
        <x:v>33.2154310598094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23.384</x:v>
      </x:c>
      <x:c r="R544" s="8">
        <x:v>185480.933975007</x:v>
      </x:c>
      <x:c r="S544" s="12">
        <x:v>287193.594375322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885775</x:v>
      </x:c>
      <x:c r="B545" s="1">
        <x:v>43213.580134456</x:v>
      </x:c>
      <x:c r="C545" s="6">
        <x:v>9.04833186833333</x:v>
      </x:c>
      <x:c r="D545" s="14" t="s">
        <x:v>77</x:v>
      </x:c>
      <x:c r="E545" s="15">
        <x:v>43194.5139003472</x:v>
      </x:c>
      <x:c r="F545" t="s">
        <x:v>82</x:v>
      </x:c>
      <x:c r="G545" s="6">
        <x:v>133.709783717633</x:v>
      </x:c>
      <x:c r="H545" t="s">
        <x:v>83</x:v>
      </x:c>
      <x:c r="I545" s="6">
        <x:v>33.2122128300334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23.386</x:v>
      </x:c>
      <x:c r="R545" s="8">
        <x:v>185481.241747821</x:v>
      </x:c>
      <x:c r="S545" s="12">
        <x:v>287186.390051356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885785</x:v>
      </x:c>
      <x:c r="B546" s="1">
        <x:v>43213.5801459143</x:v>
      </x:c>
      <x:c r="C546" s="6">
        <x:v>9.06483280166667</x:v>
      </x:c>
      <x:c r="D546" s="14" t="s">
        <x:v>77</x:v>
      </x:c>
      <x:c r="E546" s="15">
        <x:v>43194.5139003472</x:v>
      </x:c>
      <x:c r="F546" t="s">
        <x:v>82</x:v>
      </x:c>
      <x:c r="G546" s="6">
        <x:v>133.608513667888</x:v>
      </x:c>
      <x:c r="H546" t="s">
        <x:v>83</x:v>
      </x:c>
      <x:c r="I546" s="6">
        <x:v>33.2322441048818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23.387</x:v>
      </x:c>
      <x:c r="R546" s="8">
        <x:v>185477.617743766</x:v>
      </x:c>
      <x:c r="S546" s="12">
        <x:v>287183.31562603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885801</x:v>
      </x:c>
      <x:c r="B547" s="1">
        <x:v>43213.5801566319</x:v>
      </x:c>
      <x:c r="C547" s="6">
        <x:v>9.080266935</x:v>
      </x:c>
      <x:c r="D547" s="14" t="s">
        <x:v>77</x:v>
      </x:c>
      <x:c r="E547" s="15">
        <x:v>43194.5139003472</x:v>
      </x:c>
      <x:c r="F547" t="s">
        <x:v>82</x:v>
      </x:c>
      <x:c r="G547" s="6">
        <x:v>133.589419430038</x:v>
      </x:c>
      <x:c r="H547" t="s">
        <x:v>83</x:v>
      </x:c>
      <x:c r="I547" s="6">
        <x:v>33.2339885759279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23.388</x:v>
      </x:c>
      <x:c r="R547" s="8">
        <x:v>185486.304976952</x:v>
      </x:c>
      <x:c r="S547" s="12">
        <x:v>287191.046169801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885807</x:v>
      </x:c>
      <x:c r="B548" s="1">
        <x:v>43213.5801679051</x:v>
      </x:c>
      <x:c r="C548" s="6">
        <x:v>9.096484545</x:v>
      </x:c>
      <x:c r="D548" s="14" t="s">
        <x:v>77</x:v>
      </x:c>
      <x:c r="E548" s="15">
        <x:v>43194.5139003472</x:v>
      </x:c>
      <x:c r="F548" t="s">
        <x:v>82</x:v>
      </x:c>
      <x:c r="G548" s="6">
        <x:v>133.629644065015</x:v>
      </x:c>
      <x:c r="H548" t="s">
        <x:v>83</x:v>
      </x:c>
      <x:c r="I548" s="6">
        <x:v>33.2150099828409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23.392</x:v>
      </x:c>
      <x:c r="R548" s="8">
        <x:v>185487.311040884</x:v>
      </x:c>
      <x:c r="S548" s="12">
        <x:v>287184.944574978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885819</x:v>
      </x:c>
      <x:c r="B549" s="1">
        <x:v>43213.5801795486</x:v>
      </x:c>
      <x:c r="C549" s="6">
        <x:v>9.113235395</x:v>
      </x:c>
      <x:c r="D549" s="14" t="s">
        <x:v>77</x:v>
      </x:c>
      <x:c r="E549" s="15">
        <x:v>43194.5139003472</x:v>
      </x:c>
      <x:c r="F549" t="s">
        <x:v>82</x:v>
      </x:c>
      <x:c r="G549" s="6">
        <x:v>133.628473707187</x:v>
      </x:c>
      <x:c r="H549" t="s">
        <x:v>83</x:v>
      </x:c>
      <x:c r="I549" s="6">
        <x:v>33.2177770610342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23.391</x:v>
      </x:c>
      <x:c r="R549" s="8">
        <x:v>185487.963680931</x:v>
      </x:c>
      <x:c r="S549" s="12">
        <x:v>287188.047216673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885827</x:v>
      </x:c>
      <x:c r="B550" s="1">
        <x:v>43213.5801915509</x:v>
      </x:c>
      <x:c r="C550" s="6">
        <x:v>9.130553055</x:v>
      </x:c>
      <x:c r="D550" s="14" t="s">
        <x:v>77</x:v>
      </x:c>
      <x:c r="E550" s="15">
        <x:v>43194.5139003472</x:v>
      </x:c>
      <x:c r="F550" t="s">
        <x:v>82</x:v>
      </x:c>
      <x:c r="G550" s="6">
        <x:v>133.675314685227</x:v>
      </x:c>
      <x:c r="H550" t="s">
        <x:v>83</x:v>
      </x:c>
      <x:c r="I550" s="6">
        <x:v>33.2123632145331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23.389</x:v>
      </x:c>
      <x:c r="R550" s="8">
        <x:v>185497.267188193</x:v>
      </x:c>
      <x:c r="S550" s="12">
        <x:v>287178.083904231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885841</x:v>
      </x:c>
      <x:c r="B551" s="1">
        <x:v>43213.580203044</x:v>
      </x:c>
      <x:c r="C551" s="6">
        <x:v>9.147087285</x:v>
      </x:c>
      <x:c r="D551" s="14" t="s">
        <x:v>77</x:v>
      </x:c>
      <x:c r="E551" s="15">
        <x:v>43194.5139003472</x:v>
      </x:c>
      <x:c r="F551" t="s">
        <x:v>82</x:v>
      </x:c>
      <x:c r="G551" s="6">
        <x:v>133.619557229558</x:v>
      </x:c>
      <x:c r="H551" t="s">
        <x:v>83</x:v>
      </x:c>
      <x:c r="I551" s="6">
        <x:v>33.2197621402761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23.391</x:v>
      </x:c>
      <x:c r="R551" s="8">
        <x:v>185503.16378829</x:v>
      </x:c>
      <x:c r="S551" s="12">
        <x:v>287189.452127863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885845</x:v>
      </x:c>
      <x:c r="B552" s="1">
        <x:v>43213.5802147801</x:v>
      </x:c>
      <x:c r="C552" s="6">
        <x:v>9.16400494</x:v>
      </x:c>
      <x:c r="D552" s="14" t="s">
        <x:v>77</x:v>
      </x:c>
      <x:c r="E552" s="15">
        <x:v>43194.5139003472</x:v>
      </x:c>
      <x:c r="F552" t="s">
        <x:v>82</x:v>
      </x:c>
      <x:c r="G552" s="6">
        <x:v>133.577812679571</x:v>
      </x:c>
      <x:c r="H552" t="s">
        <x:v>83</x:v>
      </x:c>
      <x:c r="I552" s="6">
        <x:v>33.2290559360072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23.391</x:v>
      </x:c>
      <x:c r="R552" s="8">
        <x:v>185505.729131492</x:v>
      </x:c>
      <x:c r="S552" s="12">
        <x:v>287185.844636498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885855</x:v>
      </x:c>
      <x:c r="B553" s="1">
        <x:v>43213.5802260069</x:v>
      </x:c>
      <x:c r="C553" s="6">
        <x:v>9.18015577666667</x:v>
      </x:c>
      <x:c r="D553" s="14" t="s">
        <x:v>77</x:v>
      </x:c>
      <x:c r="E553" s="15">
        <x:v>43194.5139003472</x:v>
      </x:c>
      <x:c r="F553" t="s">
        <x:v>82</x:v>
      </x:c>
      <x:c r="G553" s="6">
        <x:v>133.554401830172</x:v>
      </x:c>
      <x:c r="H553" t="s">
        <x:v>83</x:v>
      </x:c>
      <x:c r="I553" s="6">
        <x:v>33.2317628716496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23.392</x:v>
      </x:c>
      <x:c r="R553" s="8">
        <x:v>185501.700528053</x:v>
      </x:c>
      <x:c r="S553" s="12">
        <x:v>287180.441955655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885870</x:v>
      </x:c>
      <x:c r="B554" s="1">
        <x:v>43213.5802383102</x:v>
      </x:c>
      <x:c r="C554" s="6">
        <x:v>9.19787345333333</x:v>
      </x:c>
      <x:c r="D554" s="14" t="s">
        <x:v>77</x:v>
      </x:c>
      <x:c r="E554" s="15">
        <x:v>43194.5139003472</x:v>
      </x:c>
      <x:c r="F554" t="s">
        <x:v>82</x:v>
      </x:c>
      <x:c r="G554" s="6">
        <x:v>133.575516090924</x:v>
      </x:c>
      <x:c r="H554" t="s">
        <x:v>83</x:v>
      </x:c>
      <x:c r="I554" s="6">
        <x:v>33.2295672459054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23.391</x:v>
      </x:c>
      <x:c r="R554" s="8">
        <x:v>185512.882325336</x:v>
      </x:c>
      <x:c r="S554" s="12">
        <x:v>287186.493937195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885875</x:v>
      </x:c>
      <x:c r="B555" s="1">
        <x:v>43213.5802489236</x:v>
      </x:c>
      <x:c r="C555" s="6">
        <x:v>9.21312423666667</x:v>
      </x:c>
      <x:c r="D555" s="14" t="s">
        <x:v>77</x:v>
      </x:c>
      <x:c r="E555" s="15">
        <x:v>43194.5139003472</x:v>
      </x:c>
      <x:c r="F555" t="s">
        <x:v>82</x:v>
      </x:c>
      <x:c r="G555" s="6">
        <x:v>133.513202721172</x:v>
      </x:c>
      <x:c r="H555" t="s">
        <x:v>83</x:v>
      </x:c>
      <x:c r="I555" s="6">
        <x:v>33.2409363920374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23.392</x:v>
      </x:c>
      <x:c r="R555" s="8">
        <x:v>185509.822614439</x:v>
      </x:c>
      <x:c r="S555" s="12">
        <x:v>287174.292755522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885889</x:v>
      </x:c>
      <x:c r="B556" s="1">
        <x:v>43213.5802609144</x:v>
      </x:c>
      <x:c r="C556" s="6">
        <x:v>9.23040853333333</x:v>
      </x:c>
      <x:c r="D556" s="14" t="s">
        <x:v>77</x:v>
      </x:c>
      <x:c r="E556" s="15">
        <x:v>43194.5139003472</x:v>
      </x:c>
      <x:c r="F556" t="s">
        <x:v>82</x:v>
      </x:c>
      <x:c r="G556" s="6">
        <x:v>133.556428047808</x:v>
      </x:c>
      <x:c r="H556" t="s">
        <x:v>83</x:v>
      </x:c>
      <x:c r="I556" s="6">
        <x:v>33.2313117155577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23.392</x:v>
      </x:c>
      <x:c r="R556" s="8">
        <x:v>185513.626707431</x:v>
      </x:c>
      <x:c r="S556" s="12">
        <x:v>287180.643334627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885902</x:v>
      </x:c>
      <x:c r="B557" s="1">
        <x:v>43213.5802723032</x:v>
      </x:c>
      <x:c r="C557" s="6">
        <x:v>9.246792835</x:v>
      </x:c>
      <x:c r="D557" s="14" t="s">
        <x:v>77</x:v>
      </x:c>
      <x:c r="E557" s="15">
        <x:v>43194.5139003472</x:v>
      </x:c>
      <x:c r="F557" t="s">
        <x:v>82</x:v>
      </x:c>
      <x:c r="G557" s="6">
        <x:v>133.554911387696</x:v>
      </x:c>
      <x:c r="H557" t="s">
        <x:v>83</x:v>
      </x:c>
      <x:c r="I557" s="6">
        <x:v>33.2216269127566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23.396</x:v>
      </x:c>
      <x:c r="R557" s="8">
        <x:v>185521.951947574</x:v>
      </x:c>
      <x:c r="S557" s="12">
        <x:v>287183.430406976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885905</x:v>
      </x:c>
      <x:c r="B558" s="1">
        <x:v>43213.5802840625</x:v>
      </x:c>
      <x:c r="C558" s="6">
        <x:v>9.26372705666667</x:v>
      </x:c>
      <x:c r="D558" s="14" t="s">
        <x:v>77</x:v>
      </x:c>
      <x:c r="E558" s="15">
        <x:v>43194.5139003472</x:v>
      </x:c>
      <x:c r="F558" t="s">
        <x:v>82</x:v>
      </x:c>
      <x:c r="G558" s="6">
        <x:v>133.635138872721</x:v>
      </x:c>
      <x:c r="H558" t="s">
        <x:v>83</x:v>
      </x:c>
      <x:c r="I558" s="6">
        <x:v>33.2187996774665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23.39</x:v>
      </x:c>
      <x:c r="R558" s="8">
        <x:v>185531.472687579</x:v>
      </x:c>
      <x:c r="S558" s="12">
        <x:v>287182.224158596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885914</x:v>
      </x:c>
      <x:c r="B559" s="1">
        <x:v>43213.5802952894</x:v>
      </x:c>
      <x:c r="C559" s="6">
        <x:v>9.27992792833333</x:v>
      </x:c>
      <x:c r="D559" s="14" t="s">
        <x:v>77</x:v>
      </x:c>
      <x:c r="E559" s="15">
        <x:v>43194.5139003472</x:v>
      </x:c>
      <x:c r="F559" t="s">
        <x:v>82</x:v>
      </x:c>
      <x:c r="G559" s="6">
        <x:v>133.569404271199</x:v>
      </x:c>
      <x:c r="H559" t="s">
        <x:v>83</x:v>
      </x:c>
      <x:c r="I559" s="6">
        <x:v>33.2209050652218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23.395</x:v>
      </x:c>
      <x:c r="R559" s="8">
        <x:v>185519.010756148</x:v>
      </x:c>
      <x:c r="S559" s="12">
        <x:v>287187.477099672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885925</x:v>
      </x:c>
      <x:c r="B560" s="1">
        <x:v>43213.5803069444</x:v>
      </x:c>
      <x:c r="C560" s="6">
        <x:v>9.29667885833333</x:v>
      </x:c>
      <x:c r="D560" s="14" t="s">
        <x:v>77</x:v>
      </x:c>
      <x:c r="E560" s="15">
        <x:v>43194.5139003472</x:v>
      </x:c>
      <x:c r="F560" t="s">
        <x:v>82</x:v>
      </x:c>
      <x:c r="G560" s="6">
        <x:v>133.554101145243</x:v>
      </x:c>
      <x:c r="H560" t="s">
        <x:v>83</x:v>
      </x:c>
      <x:c r="I560" s="6">
        <x:v>33.2218073746649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23.396</x:v>
      </x:c>
      <x:c r="R560" s="8">
        <x:v>185525.309211502</x:v>
      </x:c>
      <x:c r="S560" s="12">
        <x:v>287179.603086708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885935</x:v>
      </x:c>
      <x:c r="B561" s="1">
        <x:v>43213.5803189005</x:v>
      </x:c>
      <x:c r="C561" s="6">
        <x:v>9.313929815</x:v>
      </x:c>
      <x:c r="D561" s="14" t="s">
        <x:v>77</x:v>
      </x:c>
      <x:c r="E561" s="15">
        <x:v>43194.5139003472</x:v>
      </x:c>
      <x:c r="F561" t="s">
        <x:v>82</x:v>
      </x:c>
      <x:c r="G561" s="6">
        <x:v>133.47422012859</x:v>
      </x:c>
      <x:c r="H561" t="s">
        <x:v>83</x:v>
      </x:c>
      <x:c r="I561" s="6">
        <x:v>33.2345901178783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23.398</x:v>
      </x:c>
      <x:c r="R561" s="8">
        <x:v>185541.997938907</x:v>
      </x:c>
      <x:c r="S561" s="12">
        <x:v>287183.330441317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885953</x:v>
      </x:c>
      <x:c r="B562" s="1">
        <x:v>43213.5803304051</x:v>
      </x:c>
      <x:c r="C562" s="6">
        <x:v>9.33048071333333</x:v>
      </x:c>
      <x:c r="D562" s="14" t="s">
        <x:v>77</x:v>
      </x:c>
      <x:c r="E562" s="15">
        <x:v>43194.5139003472</x:v>
      </x:c>
      <x:c r="F562" t="s">
        <x:v>82</x:v>
      </x:c>
      <x:c r="G562" s="6">
        <x:v>133.588536875912</x:v>
      </x:c>
      <x:c r="H562" t="s">
        <x:v>83</x:v>
      </x:c>
      <x:c r="I562" s="6">
        <x:v>33.2141377521443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23.396</x:v>
      </x:c>
      <x:c r="R562" s="8">
        <x:v>185550.19093101</x:v>
      </x:c>
      <x:c r="S562" s="12">
        <x:v>287194.785139428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885956</x:v>
      </x:c>
      <x:c r="B563" s="1">
        <x:v>43213.5803420486</x:v>
      </x:c>
      <x:c r="C563" s="6">
        <x:v>9.34726502</x:v>
      </x:c>
      <x:c r="D563" s="14" t="s">
        <x:v>77</x:v>
      </x:c>
      <x:c r="E563" s="15">
        <x:v>43194.5139003472</x:v>
      </x:c>
      <x:c r="F563" t="s">
        <x:v>82</x:v>
      </x:c>
      <x:c r="G563" s="6">
        <x:v>133.530023033596</x:v>
      </x:c>
      <x:c r="H563" t="s">
        <x:v>83</x:v>
      </x:c>
      <x:c r="I563" s="6">
        <x:v>33.2246646895037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23.397</x:v>
      </x:c>
      <x:c r="R563" s="8">
        <x:v>185545.301011747</x:v>
      </x:c>
      <x:c r="S563" s="12">
        <x:v>287171.82264805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885964</x:v>
      </x:c>
      <x:c r="B564" s="1">
        <x:v>43213.5803530903</x:v>
      </x:c>
      <x:c r="C564" s="6">
        <x:v>9.36313250833333</x:v>
      </x:c>
      <x:c r="D564" s="14" t="s">
        <x:v>77</x:v>
      </x:c>
      <x:c r="E564" s="15">
        <x:v>43194.5139003472</x:v>
      </x:c>
      <x:c r="F564" t="s">
        <x:v>82</x:v>
      </x:c>
      <x:c r="G564" s="6">
        <x:v>133.574897521172</x:v>
      </x:c>
      <x:c r="H564" t="s">
        <x:v>83</x:v>
      </x:c>
      <x:c r="I564" s="6">
        <x:v>33.217175522102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23.396</x:v>
      </x:c>
      <x:c r="R564" s="8">
        <x:v>185549.820045914</x:v>
      </x:c>
      <x:c r="S564" s="12">
        <x:v>287178.476664146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885976</x:v>
      </x:c>
      <x:c r="B565" s="1">
        <x:v>43213.5803648148</x:v>
      </x:c>
      <x:c r="C565" s="6">
        <x:v>9.38005015333333</x:v>
      </x:c>
      <x:c r="D565" s="14" t="s">
        <x:v>77</x:v>
      </x:c>
      <x:c r="E565" s="15">
        <x:v>43194.5139003472</x:v>
      </x:c>
      <x:c r="F565" t="s">
        <x:v>82</x:v>
      </x:c>
      <x:c r="G565" s="6">
        <x:v>133.496671571092</x:v>
      </x:c>
      <x:c r="H565" t="s">
        <x:v>83</x:v>
      </x:c>
      <x:c r="I565" s="6">
        <x:v>33.2320937194895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23.397</x:v>
      </x:c>
      <x:c r="R565" s="8">
        <x:v>185566.09720665</x:v>
      </x:c>
      <x:c r="S565" s="12">
        <x:v>287187.86643624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885987</x:v>
      </x:c>
      <x:c r="B566" s="1">
        <x:v>43213.5803766551</x:v>
      </x:c>
      <x:c r="C566" s="6">
        <x:v>9.397067715</x:v>
      </x:c>
      <x:c r="D566" s="14" t="s">
        <x:v>77</x:v>
      </x:c>
      <x:c r="E566" s="15">
        <x:v>43194.5139003472</x:v>
      </x:c>
      <x:c r="F566" t="s">
        <x:v>82</x:v>
      </x:c>
      <x:c r="G566" s="6">
        <x:v>133.513414713556</x:v>
      </x:c>
      <x:c r="H566" t="s">
        <x:v>83</x:v>
      </x:c>
      <x:c r="I566" s="6">
        <x:v>33.228364163916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23.397</x:v>
      </x:c>
      <x:c r="R566" s="8">
        <x:v>185553.808874179</x:v>
      </x:c>
      <x:c r="S566" s="12">
        <x:v>287188.167545912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885999</x:v>
      </x:c>
      <x:c r="B567" s="1">
        <x:v>43213.5803886921</x:v>
      </x:c>
      <x:c r="C567" s="6">
        <x:v>9.41440206833333</x:v>
      </x:c>
      <x:c r="D567" s="14" t="s">
        <x:v>77</x:v>
      </x:c>
      <x:c r="E567" s="15">
        <x:v>43194.5139003472</x:v>
      </x:c>
      <x:c r="F567" t="s">
        <x:v>82</x:v>
      </x:c>
      <x:c r="G567" s="6">
        <x:v>133.5122530354</x:v>
      </x:c>
      <x:c r="H567" t="s">
        <x:v>83</x:v>
      </x:c>
      <x:c r="I567" s="6">
        <x:v>33.2236119942795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23.399</x:v>
      </x:c>
      <x:c r="R567" s="8">
        <x:v>185568.077806419</x:v>
      </x:c>
      <x:c r="S567" s="12">
        <x:v>287174.616012812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886005</x:v>
      </x:c>
      <x:c r="B568" s="1">
        <x:v>43213.5804</x:v>
      </x:c>
      <x:c r="C568" s="6">
        <x:v>9.43071961833333</x:v>
      </x:c>
      <x:c r="D568" s="14" t="s">
        <x:v>77</x:v>
      </x:c>
      <x:c r="E568" s="15">
        <x:v>43194.5139003472</x:v>
      </x:c>
      <x:c r="F568" t="s">
        <x:v>82</x:v>
      </x:c>
      <x:c r="G568" s="6">
        <x:v>133.605728293227</x:v>
      </x:c>
      <x:c r="H568" t="s">
        <x:v>83</x:v>
      </x:c>
      <x:c r="I568" s="6">
        <x:v>33.2052951503219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23.398</x:v>
      </x:c>
      <x:c r="R568" s="8">
        <x:v>185572.978124425</x:v>
      </x:c>
      <x:c r="S568" s="12">
        <x:v>287189.74266591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886020</x:v>
      </x:c>
      <x:c r="B569" s="1">
        <x:v>43213.5804253819</x:v>
      </x:c>
      <x:c r="C569" s="6">
        <x:v>9.46725491833333</x:v>
      </x:c>
      <x:c r="D569" s="14" t="s">
        <x:v>77</x:v>
      </x:c>
      <x:c r="E569" s="15">
        <x:v>43194.5139003472</x:v>
      </x:c>
      <x:c r="F569" t="s">
        <x:v>82</x:v>
      </x:c>
      <x:c r="G569" s="6">
        <x:v>133.38872837268</x:v>
      </x:c>
      <x:c r="H569" t="s">
        <x:v>83</x:v>
      </x:c>
      <x:c r="I569" s="6">
        <x:v>33.2511325638411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23.399</x:v>
      </x:c>
      <x:c r="R569" s="8">
        <x:v>185625.91917031</x:v>
      </x:c>
      <x:c r="S569" s="12">
        <x:v>287234.109225632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886026</x:v>
      </x:c>
      <x:c r="B570" s="1">
        <x:v>43213.5804253819</x:v>
      </x:c>
      <x:c r="C570" s="6">
        <x:v>9.46727157666667</x:v>
      </x:c>
      <x:c r="D570" s="14" t="s">
        <x:v>77</x:v>
      </x:c>
      <x:c r="E570" s="15">
        <x:v>43194.5139003472</x:v>
      </x:c>
      <x:c r="F570" t="s">
        <x:v>82</x:v>
      </x:c>
      <x:c r="G570" s="6">
        <x:v>133.48106706962</x:v>
      </x:c>
      <x:c r="H570" t="s">
        <x:v>83</x:v>
      </x:c>
      <x:c r="I570" s="6">
        <x:v>33.2305597888717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23.399</x:v>
      </x:c>
      <x:c r="R570" s="8">
        <x:v>185555.386765661</x:v>
      </x:c>
      <x:c r="S570" s="12">
        <x:v>287162.80252183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886041</x:v>
      </x:c>
      <x:c r="B571" s="1">
        <x:v>43213.5804347569</x:v>
      </x:c>
      <x:c r="C571" s="6">
        <x:v>9.48075572</x:v>
      </x:c>
      <x:c r="D571" s="14" t="s">
        <x:v>77</x:v>
      </x:c>
      <x:c r="E571" s="15">
        <x:v>43194.5139003472</x:v>
      </x:c>
      <x:c r="F571" t="s">
        <x:v>82</x:v>
      </x:c>
      <x:c r="G571" s="6">
        <x:v>133.488182374881</x:v>
      </x:c>
      <x:c r="H571" t="s">
        <x:v>83</x:v>
      </x:c>
      <x:c r="I571" s="6">
        <x:v>33.2264693106572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</x:v>
      </x:c>
      <x:c r="R571" s="8">
        <x:v>185517.009797584</x:v>
      </x:c>
      <x:c r="S571" s="12">
        <x:v>287135.403804774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886047</x:v>
      </x:c>
      <x:c r="B572" s="1">
        <x:v>43213.5804456829</x:v>
      </x:c>
      <x:c r="C572" s="6">
        <x:v>9.49645657666667</x:v>
      </x:c>
      <x:c r="D572" s="14" t="s">
        <x:v>77</x:v>
      </x:c>
      <x:c r="E572" s="15">
        <x:v>43194.5139003472</x:v>
      </x:c>
      <x:c r="F572" t="s">
        <x:v>82</x:v>
      </x:c>
      <x:c r="G572" s="6">
        <x:v>133.528772396734</x:v>
      </x:c>
      <x:c r="H572" t="s">
        <x:v>83</x:v>
      </x:c>
      <x:c r="I572" s="6">
        <x:v>33.2149197520685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23.401</x:v>
      </x:c>
      <x:c r="R572" s="8">
        <x:v>185548.186712753</x:v>
      </x:c>
      <x:c r="S572" s="12">
        <x:v>287155.037084941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886056</x:v>
      </x:c>
      <x:c r="B573" s="1">
        <x:v>43213.5804573727</x:v>
      </x:c>
      <x:c r="C573" s="6">
        <x:v>9.51329077833333</x:v>
      </x:c>
      <x:c r="D573" s="14" t="s">
        <x:v>77</x:v>
      </x:c>
      <x:c r="E573" s="15">
        <x:v>43194.5139003472</x:v>
      </x:c>
      <x:c r="F573" t="s">
        <x:v>82</x:v>
      </x:c>
      <x:c r="G573" s="6">
        <x:v>133.487507409158</x:v>
      </x:c>
      <x:c r="H573" t="s">
        <x:v>83</x:v>
      </x:c>
      <x:c r="I573" s="6">
        <x:v>33.226619695798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</x:v>
      </x:c>
      <x:c r="R573" s="8">
        <x:v>185563.675410027</x:v>
      </x:c>
      <x:c r="S573" s="12">
        <x:v>287153.963273307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886068</x:v>
      </x:c>
      <x:c r="B574" s="1">
        <x:v>43213.5804691782</x:v>
      </x:c>
      <x:c r="C574" s="6">
        <x:v>9.53029175</x:v>
      </x:c>
      <x:c r="D574" s="14" t="s">
        <x:v>77</x:v>
      </x:c>
      <x:c r="E574" s="15">
        <x:v>43194.5139003472</x:v>
      </x:c>
      <x:c r="F574" t="s">
        <x:v>82</x:v>
      </x:c>
      <x:c r="G574" s="6">
        <x:v>133.49786834438</x:v>
      </x:c>
      <x:c r="H574" t="s">
        <x:v>83</x:v>
      </x:c>
      <x:c r="I574" s="6">
        <x:v>33.2142881367313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23.404</x:v>
      </x:c>
      <x:c r="R574" s="8">
        <x:v>185576.847812036</x:v>
      </x:c>
      <x:c r="S574" s="12">
        <x:v>287162.033858313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886081</x:v>
      </x:c>
      <x:c r="B575" s="1">
        <x:v>43213.5804806366</x:v>
      </x:c>
      <x:c r="C575" s="6">
        <x:v>9.54679267333333</x:v>
      </x:c>
      <x:c r="D575" s="14" t="s">
        <x:v>77</x:v>
      </x:c>
      <x:c r="E575" s="15">
        <x:v>43194.5139003472</x:v>
      </x:c>
      <x:c r="F575" t="s">
        <x:v>82</x:v>
      </x:c>
      <x:c r="G575" s="6">
        <x:v>133.526298665524</x:v>
      </x:c>
      <x:c r="H575" t="s">
        <x:v>83</x:v>
      </x:c>
      <x:c r="I575" s="6">
        <x:v>33.2129647526012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23.402</x:v>
      </x:c>
      <x:c r="R575" s="8">
        <x:v>185588.101024975</x:v>
      </x:c>
      <x:c r="S575" s="12">
        <x:v>287174.364452691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886084</x:v>
      </x:c>
      <x:c r="B576" s="1">
        <x:v>43213.5804925116</x:v>
      </x:c>
      <x:c r="C576" s="6">
        <x:v>9.56389359833333</x:v>
      </x:c>
      <x:c r="D576" s="14" t="s">
        <x:v>77</x:v>
      </x:c>
      <x:c r="E576" s="15">
        <x:v>43194.5139003472</x:v>
      </x:c>
      <x:c r="F576" t="s">
        <x:v>82</x:v>
      </x:c>
      <x:c r="G576" s="6">
        <x:v>133.495389364821</x:v>
      </x:c>
      <x:c r="H576" t="s">
        <x:v>83</x:v>
      </x:c>
      <x:c r="I576" s="6">
        <x:v>33.2198523711791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23.402</x:v>
      </x:c>
      <x:c r="R576" s="8">
        <x:v>185579.60866853</x:v>
      </x:c>
      <x:c r="S576" s="12">
        <x:v>287166.773516622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886095</x:v>
      </x:c>
      <x:c r="B577" s="1">
        <x:v>43213.5805043634</x:v>
      </x:c>
      <x:c r="C577" s="6">
        <x:v>9.58099451</x:v>
      </x:c>
      <x:c r="D577" s="14" t="s">
        <x:v>77</x:v>
      </x:c>
      <x:c r="E577" s="15">
        <x:v>43194.5139003472</x:v>
      </x:c>
      <x:c r="F577" t="s">
        <x:v>82</x:v>
      </x:c>
      <x:c r="G577" s="6">
        <x:v>133.477532052835</x:v>
      </x:c>
      <x:c r="H577" t="s">
        <x:v>83</x:v>
      </x:c>
      <x:c r="I577" s="6">
        <x:v>33.2213261429315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23.403</x:v>
      </x:c>
      <x:c r="R577" s="8">
        <x:v>185592.663469153</x:v>
      </x:c>
      <x:c r="S577" s="12">
        <x:v>287168.848467206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886105</x:v>
      </x:c>
      <x:c r="B578" s="1">
        <x:v>43213.5805153125</x:v>
      </x:c>
      <x:c r="C578" s="6">
        <x:v>9.59674536666667</x:v>
      </x:c>
      <x:c r="D578" s="14" t="s">
        <x:v>77</x:v>
      </x:c>
      <x:c r="E578" s="15">
        <x:v>43194.5139003472</x:v>
      </x:c>
      <x:c r="F578" t="s">
        <x:v>82</x:v>
      </x:c>
      <x:c r="G578" s="6">
        <x:v>133.493819745031</x:v>
      </x:c>
      <x:c r="H578" t="s">
        <x:v>83</x:v>
      </x:c>
      <x:c r="I578" s="6">
        <x:v>33.2151904443922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23.404</x:v>
      </x:c>
      <x:c r="R578" s="8">
        <x:v>185584.279822825</x:v>
      </x:c>
      <x:c r="S578" s="12">
        <x:v>287158.926145069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886120</x:v>
      </x:c>
      <x:c r="B579" s="1">
        <x:v>43213.5805271181</x:v>
      </x:c>
      <x:c r="C579" s="6">
        <x:v>9.61372969166667</x:v>
      </x:c>
      <x:c r="D579" s="14" t="s">
        <x:v>77</x:v>
      </x:c>
      <x:c r="E579" s="15">
        <x:v>43194.5139003472</x:v>
      </x:c>
      <x:c r="F579" t="s">
        <x:v>82</x:v>
      </x:c>
      <x:c r="G579" s="6">
        <x:v>133.440148191477</x:v>
      </x:c>
      <x:c r="H579" t="s">
        <x:v>83</x:v>
      </x:c>
      <x:c r="I579" s="6">
        <x:v>33.2296574770717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23.403</x:v>
      </x:c>
      <x:c r="R579" s="8">
        <x:v>185606.959008667</x:v>
      </x:c>
      <x:c r="S579" s="12">
        <x:v>287159.262832758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886125</x:v>
      </x:c>
      <x:c r="B580" s="1">
        <x:v>43213.5805388079</x:v>
      </x:c>
      <x:c r="C580" s="6">
        <x:v>9.63056395</x:v>
      </x:c>
      <x:c r="D580" s="14" t="s">
        <x:v>77</x:v>
      </x:c>
      <x:c r="E580" s="15">
        <x:v>43194.5139003472</x:v>
      </x:c>
      <x:c r="F580" t="s">
        <x:v>82</x:v>
      </x:c>
      <x:c r="G580" s="6">
        <x:v>133.516131631843</x:v>
      </x:c>
      <x:c r="H580" t="s">
        <x:v>83</x:v>
      </x:c>
      <x:c r="I580" s="6">
        <x:v>33.212724137361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23.403</x:v>
      </x:c>
      <x:c r="R580" s="8">
        <x:v>185600.468668359</x:v>
      </x:c>
      <x:c r="S580" s="12">
        <x:v>287173.606676634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886139</x:v>
      </x:c>
      <x:c r="B581" s="1">
        <x:v>43213.58055</x:v>
      </x:c>
      <x:c r="C581" s="6">
        <x:v>9.64668148</x:v>
      </x:c>
      <x:c r="D581" s="14" t="s">
        <x:v>77</x:v>
      </x:c>
      <x:c r="E581" s="15">
        <x:v>43194.5139003472</x:v>
      </x:c>
      <x:c r="F581" t="s">
        <x:v>82</x:v>
      </x:c>
      <x:c r="G581" s="6">
        <x:v>133.500745653851</x:v>
      </x:c>
      <x:c r="H581" t="s">
        <x:v>83</x:v>
      </x:c>
      <x:c r="I581" s="6">
        <x:v>33.216152906165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23.403</x:v>
      </x:c>
      <x:c r="R581" s="8">
        <x:v>185600.571099559</x:v>
      </x:c>
      <x:c r="S581" s="12">
        <x:v>287162.036983158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886147</x:v>
      </x:c>
      <x:c r="B582" s="1">
        <x:v>43213.5805618403</x:v>
      </x:c>
      <x:c r="C582" s="6">
        <x:v>9.66374911</x:v>
      </x:c>
      <x:c r="D582" s="14" t="s">
        <x:v>77</x:v>
      </x:c>
      <x:c r="E582" s="15">
        <x:v>43194.5139003472</x:v>
      </x:c>
      <x:c r="F582" t="s">
        <x:v>82</x:v>
      </x:c>
      <x:c r="G582" s="6">
        <x:v>133.513478177605</x:v>
      </x:c>
      <x:c r="H582" t="s">
        <x:v>83</x:v>
      </x:c>
      <x:c r="I582" s="6">
        <x:v>33.2083028353977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23.405</x:v>
      </x:c>
      <x:c r="R582" s="8">
        <x:v>185610.606637345</x:v>
      </x:c>
      <x:c r="S582" s="12">
        <x:v>287162.380615072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886154</x:v>
      </x:c>
      <x:c r="B583" s="1">
        <x:v>43213.5805731481</x:v>
      </x:c>
      <x:c r="C583" s="6">
        <x:v>9.680016685</x:v>
      </x:c>
      <x:c r="D583" s="14" t="s">
        <x:v>77</x:v>
      </x:c>
      <x:c r="E583" s="15">
        <x:v>43194.5139003472</x:v>
      </x:c>
      <x:c r="F583" t="s">
        <x:v>82</x:v>
      </x:c>
      <x:c r="G583" s="6">
        <x:v>133.484415114034</x:v>
      </x:c>
      <x:c r="H583" t="s">
        <x:v>83</x:v>
      </x:c>
      <x:c r="I583" s="6">
        <x:v>33.2197922172436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23.403</x:v>
      </x:c>
      <x:c r="R583" s="8">
        <x:v>185598.632476588</x:v>
      </x:c>
      <x:c r="S583" s="12">
        <x:v>287143.486258768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886169</x:v>
      </x:c>
      <x:c r="B584" s="1">
        <x:v>43213.5805846412</x:v>
      </x:c>
      <x:c r="C584" s="6">
        <x:v>9.696600925</x:v>
      </x:c>
      <x:c r="D584" s="14" t="s">
        <x:v>77</x:v>
      </x:c>
      <x:c r="E584" s="15">
        <x:v>43194.5139003472</x:v>
      </x:c>
      <x:c r="F584" t="s">
        <x:v>82</x:v>
      </x:c>
      <x:c r="G584" s="6">
        <x:v>133.481901434357</x:v>
      </x:c>
      <x:c r="H584" t="s">
        <x:v>83</x:v>
      </x:c>
      <x:c r="I584" s="6">
        <x:v>33.2153408290264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23.405</x:v>
      </x:c>
      <x:c r="R584" s="8">
        <x:v>185609.510879866</x:v>
      </x:c>
      <x:c r="S584" s="12">
        <x:v>287158.051208751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886179</x:v>
      </x:c>
      <x:c r="B585" s="1">
        <x:v>43213.5805963773</x:v>
      </x:c>
      <x:c r="C585" s="6">
        <x:v>9.713485195</x:v>
      </x:c>
      <x:c r="D585" s="14" t="s">
        <x:v>77</x:v>
      </x:c>
      <x:c r="E585" s="15">
        <x:v>43194.5139003472</x:v>
      </x:c>
      <x:c r="F585" t="s">
        <x:v>82</x:v>
      </x:c>
      <x:c r="G585" s="6">
        <x:v>133.476865866677</x:v>
      </x:c>
      <x:c r="H585" t="s">
        <x:v>83</x:v>
      </x:c>
      <x:c r="I585" s="6">
        <x:v>33.2139572906494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23.406</x:v>
      </x:c>
      <x:c r="R585" s="8">
        <x:v>185616.944702186</x:v>
      </x:c>
      <x:c r="S585" s="12">
        <x:v>287154.135855332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886187</x:v>
      </x:c>
      <x:c r="B586" s="1">
        <x:v>43213.5806077546</x:v>
      </x:c>
      <x:c r="C586" s="6">
        <x:v>9.72986939166667</x:v>
      </x:c>
      <x:c r="D586" s="14" t="s">
        <x:v>77</x:v>
      </x:c>
      <x:c r="E586" s="15">
        <x:v>43194.5139003472</x:v>
      </x:c>
      <x:c r="F586" t="s">
        <x:v>82</x:v>
      </x:c>
      <x:c r="G586" s="6">
        <x:v>133.476687596525</x:v>
      </x:c>
      <x:c r="H586" t="s">
        <x:v>83</x:v>
      </x:c>
      <x:c r="I586" s="6">
        <x:v>33.2114909845263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23.407</x:v>
      </x:c>
      <x:c r="R586" s="8">
        <x:v>185620.306939759</x:v>
      </x:c>
      <x:c r="S586" s="12">
        <x:v>287159.147886015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886197</x:v>
      </x:c>
      <x:c r="B587" s="1">
        <x:v>43213.5806195949</x:v>
      </x:c>
      <x:c r="C587" s="6">
        <x:v>9.74690365833333</x:v>
      </x:c>
      <x:c r="D587" s="14" t="s">
        <x:v>77</x:v>
      </x:c>
      <x:c r="E587" s="15">
        <x:v>43194.5139003472</x:v>
      </x:c>
      <x:c r="F587" t="s">
        <x:v>82</x:v>
      </x:c>
      <x:c r="G587" s="6">
        <x:v>133.482984462729</x:v>
      </x:c>
      <x:c r="H587" t="s">
        <x:v>83</x:v>
      </x:c>
      <x:c r="I587" s="6">
        <x:v>33.2075809907333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23.408</x:v>
      </x:c>
      <x:c r="R587" s="8">
        <x:v>185620.013209393</x:v>
      </x:c>
      <x:c r="S587" s="12">
        <x:v>287158.005176611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886205</x:v>
      </x:c>
      <x:c r="B588" s="1">
        <x:v>43213.5806308681</x:v>
      </x:c>
      <x:c r="C588" s="6">
        <x:v>9.76313789166667</x:v>
      </x:c>
      <x:c r="D588" s="14" t="s">
        <x:v>77</x:v>
      </x:c>
      <x:c r="E588" s="15">
        <x:v>43194.5139003472</x:v>
      </x:c>
      <x:c r="F588" t="s">
        <x:v>82</x:v>
      </x:c>
      <x:c r="G588" s="6">
        <x:v>133.456272261919</x:v>
      </x:c>
      <x:c r="H588" t="s">
        <x:v>83</x:v>
      </x:c>
      <x:c r="I588" s="6">
        <x:v>33.2135362138656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23.408</x:v>
      </x:c>
      <x:c r="R588" s="8">
        <x:v>185615.471818262</x:v>
      </x:c>
      <x:c r="S588" s="12">
        <x:v>287152.679605681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886217</x:v>
      </x:c>
      <x:c r="B589" s="1">
        <x:v>43213.5806434375</x:v>
      </x:c>
      <x:c r="C589" s="6">
        <x:v>9.78123886833333</x:v>
      </x:c>
      <x:c r="D589" s="14" t="s">
        <x:v>77</x:v>
      </x:c>
      <x:c r="E589" s="15">
        <x:v>43194.5139003472</x:v>
      </x:c>
      <x:c r="F589" t="s">
        <x:v>82</x:v>
      </x:c>
      <x:c r="G589" s="6">
        <x:v>133.35380907995</x:v>
      </x:c>
      <x:c r="H589" t="s">
        <x:v>83</x:v>
      </x:c>
      <x:c r="I589" s="6">
        <x:v>33.2313718696996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23.41</x:v>
      </x:c>
      <x:c r="R589" s="8">
        <x:v>185644.099219722</x:v>
      </x:c>
      <x:c r="S589" s="12">
        <x:v>287167.178865798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886230</x:v>
      </x:c>
      <x:c r="B590" s="1">
        <x:v>43213.5806544792</x:v>
      </x:c>
      <x:c r="C590" s="6">
        <x:v>9.797123085</x:v>
      </x:c>
      <x:c r="D590" s="14" t="s">
        <x:v>77</x:v>
      </x:c>
      <x:c r="E590" s="15">
        <x:v>43194.5139003472</x:v>
      </x:c>
      <x:c r="F590" t="s">
        <x:v>82</x:v>
      </x:c>
      <x:c r="G590" s="6">
        <x:v>133.385139513203</x:v>
      </x:c>
      <x:c r="H590" t="s">
        <x:v>83</x:v>
      </x:c>
      <x:c r="I590" s="6">
        <x:v>33.2268903890667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23.409</x:v>
      </x:c>
      <x:c r="R590" s="8">
        <x:v>185636.650244033</x:v>
      </x:c>
      <x:c r="S590" s="12">
        <x:v>287159.396469874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886239</x:v>
      </x:c>
      <x:c r="B591" s="1">
        <x:v>43213.5806668634</x:v>
      </x:c>
      <x:c r="C591" s="6">
        <x:v>9.81495740666667</x:v>
      </x:c>
      <x:c r="D591" s="14" t="s">
        <x:v>77</x:v>
      </x:c>
      <x:c r="E591" s="15">
        <x:v>43194.5139003472</x:v>
      </x:c>
      <x:c r="F591" t="s">
        <x:v>82</x:v>
      </x:c>
      <x:c r="G591" s="6">
        <x:v>133.415895133975</x:v>
      </x:c>
      <x:c r="H591" t="s">
        <x:v>83</x:v>
      </x:c>
      <x:c r="I591" s="6">
        <x:v>33.2200328329909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23.409</x:v>
      </x:c>
      <x:c r="R591" s="8">
        <x:v>185639.476348108</x:v>
      </x:c>
      <x:c r="S591" s="12">
        <x:v>287159.114832916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886250</x:v>
      </x:c>
      <x:c r="B592" s="1">
        <x:v>43213.5806778588</x:v>
      </x:c>
      <x:c r="C592" s="6">
        <x:v>9.83079163666667</x:v>
      </x:c>
      <x:c r="D592" s="14" t="s">
        <x:v>77</x:v>
      </x:c>
      <x:c r="E592" s="15">
        <x:v>43194.5139003472</x:v>
      </x:c>
      <x:c r="F592" t="s">
        <x:v>82</x:v>
      </x:c>
      <x:c r="G592" s="6">
        <x:v>133.40115218404</x:v>
      </x:c>
      <x:c r="H592" t="s">
        <x:v>83</x:v>
      </x:c>
      <x:c r="I592" s="6">
        <x:v>33.2208148342907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23.41</x:v>
      </x:c>
      <x:c r="R592" s="8">
        <x:v>185629.418532046</x:v>
      </x:c>
      <x:c r="S592" s="12">
        <x:v>287160.968218317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886261</x:v>
      </x:c>
      <x:c r="B593" s="1">
        <x:v>43213.5806887731</x:v>
      </x:c>
      <x:c r="C593" s="6">
        <x:v>9.84652583333333</x:v>
      </x:c>
      <x:c r="D593" s="14" t="s">
        <x:v>77</x:v>
      </x:c>
      <x:c r="E593" s="15">
        <x:v>43194.5139003472</x:v>
      </x:c>
      <x:c r="F593" t="s">
        <x:v>82</x:v>
      </x:c>
      <x:c r="G593" s="6">
        <x:v>133.412711161085</x:v>
      </x:c>
      <x:c r="H593" t="s">
        <x:v>83</x:v>
      </x:c>
      <x:c r="I593" s="6">
        <x:v>33.2157318291052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23.411</x:v>
      </x:c>
      <x:c r="R593" s="8">
        <x:v>185632.50057396</x:v>
      </x:c>
      <x:c r="S593" s="12">
        <x:v>287158.488768574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886268</x:v>
      </x:c>
      <x:c r="B594" s="1">
        <x:v>43213.5807006597</x:v>
      </x:c>
      <x:c r="C594" s="6">
        <x:v>9.8636101</x:v>
      </x:c>
      <x:c r="D594" s="14" t="s">
        <x:v>77</x:v>
      </x:c>
      <x:c r="E594" s="15">
        <x:v>43194.5139003472</x:v>
      </x:c>
      <x:c r="F594" t="s">
        <x:v>82</x:v>
      </x:c>
      <x:c r="G594" s="6">
        <x:v>133.38978277677</x:v>
      </x:c>
      <x:c r="H594" t="s">
        <x:v>83</x:v>
      </x:c>
      <x:c r="I594" s="6">
        <x:v>33.2208449112677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23.411</x:v>
      </x:c>
      <x:c r="R594" s="8">
        <x:v>185635.789428069</x:v>
      </x:c>
      <x:c r="S594" s="12">
        <x:v>287146.034945126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886276</x:v>
      </x:c>
      <x:c r="B595" s="1">
        <x:v>43213.580712581</x:v>
      </x:c>
      <x:c r="C595" s="6">
        <x:v>9.88079441</x:v>
      </x:c>
      <x:c r="D595" s="14" t="s">
        <x:v>77</x:v>
      </x:c>
      <x:c r="E595" s="15">
        <x:v>43194.5139003472</x:v>
      </x:c>
      <x:c r="F595" t="s">
        <x:v>82</x:v>
      </x:c>
      <x:c r="G595" s="6">
        <x:v>133.434687030844</x:v>
      </x:c>
      <x:c r="H595" t="s">
        <x:v>83</x:v>
      </x:c>
      <x:c r="I595" s="6">
        <x:v>33.2183485231199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23.408</x:v>
      </x:c>
      <x:c r="R595" s="8">
        <x:v>185651.882150064</x:v>
      </x:c>
      <x:c r="S595" s="12">
        <x:v>287150.437936556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886293</x:v>
      </x:c>
      <x:c r="B596" s="1">
        <x:v>43213.5807263542</x:v>
      </x:c>
      <x:c r="C596" s="6">
        <x:v>9.90064548166667</x:v>
      </x:c>
      <x:c r="D596" s="14" t="s">
        <x:v>77</x:v>
      </x:c>
      <x:c r="E596" s="15">
        <x:v>43194.5139003472</x:v>
      </x:c>
      <x:c r="F596" t="s">
        <x:v>82</x:v>
      </x:c>
      <x:c r="G596" s="6">
        <x:v>133.417378975392</x:v>
      </x:c>
      <x:c r="H596" t="s">
        <x:v>83</x:v>
      </x:c>
      <x:c r="I596" s="6">
        <x:v>33.2197019863424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23.409</x:v>
      </x:c>
      <x:c r="R596" s="8">
        <x:v>185663.516907544</x:v>
      </x:c>
      <x:c r="S596" s="12">
        <x:v>287168.211798331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886297</x:v>
      </x:c>
      <x:c r="B597" s="1">
        <x:v>43213.5807381134</x:v>
      </x:c>
      <x:c r="C597" s="6">
        <x:v>9.91756303333333</x:v>
      </x:c>
      <x:c r="D597" s="14" t="s">
        <x:v>77</x:v>
      </x:c>
      <x:c r="E597" s="15">
        <x:v>43194.5139003472</x:v>
      </x:c>
      <x:c r="F597" t="s">
        <x:v>82</x:v>
      </x:c>
      <x:c r="G597" s="6">
        <x:v>133.402865395581</x:v>
      </x:c>
      <x:c r="H597" t="s">
        <x:v>83</x:v>
      </x:c>
      <x:c r="I597" s="6">
        <x:v>33.2179274457835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23.411</x:v>
      </x:c>
      <x:c r="R597" s="8">
        <x:v>185665.044198218</x:v>
      </x:c>
      <x:c r="S597" s="12">
        <x:v>287165.873903199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886308</x:v>
      </x:c>
      <x:c r="B598" s="1">
        <x:v>43213.5807507755</x:v>
      </x:c>
      <x:c r="C598" s="6">
        <x:v>9.93581405333333</x:v>
      </x:c>
      <x:c r="D598" s="14" t="s">
        <x:v>77</x:v>
      </x:c>
      <x:c r="E598" s="15">
        <x:v>43194.5139003472</x:v>
      </x:c>
      <x:c r="F598" t="s">
        <x:v>82</x:v>
      </x:c>
      <x:c r="G598" s="6">
        <x:v>133.355720225226</x:v>
      </x:c>
      <x:c r="H598" t="s">
        <x:v>83</x:v>
      </x:c>
      <x:c r="I598" s="6">
        <x:v>33.2234315322744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23.413</x:v>
      </x:c>
      <x:c r="R598" s="8">
        <x:v>185665.952542978</x:v>
      </x:c>
      <x:c r="S598" s="12">
        <x:v>287162.448544186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886320</x:v>
      </x:c>
      <x:c r="B599" s="1">
        <x:v>43213.5807585995</x:v>
      </x:c>
      <x:c r="C599" s="6">
        <x:v>9.94709804</x:v>
      </x:c>
      <x:c r="D599" s="14" t="s">
        <x:v>77</x:v>
      </x:c>
      <x:c r="E599" s="15">
        <x:v>43194.5139003472</x:v>
      </x:c>
      <x:c r="F599" t="s">
        <x:v>82</x:v>
      </x:c>
      <x:c r="G599" s="6">
        <x:v>133.341254067634</x:v>
      </x:c>
      <x:c r="H599" t="s">
        <x:v>83</x:v>
      </x:c>
      <x:c r="I599" s="6">
        <x:v>33.2241533803535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23.414</x:v>
      </x:c>
      <x:c r="R599" s="8">
        <x:v>185641.488268682</x:v>
      </x:c>
      <x:c r="S599" s="12">
        <x:v>287134.3532411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886332</x:v>
      </x:c>
      <x:c r="B600" s="1">
        <x:v>43213.5807699421</x:v>
      </x:c>
      <x:c r="C600" s="6">
        <x:v>9.963432295</x:v>
      </x:c>
      <x:c r="D600" s="14" t="s">
        <x:v>77</x:v>
      </x:c>
      <x:c r="E600" s="15">
        <x:v>43194.5139003472</x:v>
      </x:c>
      <x:c r="F600" t="s">
        <x:v>82</x:v>
      </x:c>
      <x:c r="G600" s="6">
        <x:v>133.361632043506</x:v>
      </x:c>
      <x:c r="H600" t="s">
        <x:v>83</x:v>
      </x:c>
      <x:c r="I600" s="6">
        <x:v>33.2296274000159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</x:v>
      </x:c>
      <x:c r="R600" s="8">
        <x:v>185656.69814175</x:v>
      </x:c>
      <x:c r="S600" s="12">
        <x:v>287144.726418134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886339</x:v>
      </x:c>
      <x:c r="B601" s="1">
        <x:v>43213.5807813657</x:v>
      </x:c>
      <x:c r="C601" s="6">
        <x:v>9.97986649166667</x:v>
      </x:c>
      <x:c r="D601" s="14" t="s">
        <x:v>77</x:v>
      </x:c>
      <x:c r="E601" s="15">
        <x:v>43194.5139003472</x:v>
      </x:c>
      <x:c r="F601" t="s">
        <x:v>82</x:v>
      </x:c>
      <x:c r="G601" s="6">
        <x:v>133.355353613137</x:v>
      </x:c>
      <x:c r="H601" t="s">
        <x:v>83</x:v>
      </x:c>
      <x:c r="I601" s="6">
        <x:v>33.2260181552779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23.412</x:v>
      </x:c>
      <x:c r="R601" s="8">
        <x:v>185659.295014689</x:v>
      </x:c>
      <x:c r="S601" s="12">
        <x:v>287149.103039378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886351</x:v>
      </x:c>
      <x:c r="B602" s="1">
        <x:v>43213.5807936343</x:v>
      </x:c>
      <x:c r="C602" s="6">
        <x:v>9.99755084</x:v>
      </x:c>
      <x:c r="D602" s="14" t="s">
        <x:v>77</x:v>
      </x:c>
      <x:c r="E602" s="15">
        <x:v>43194.5139003472</x:v>
      </x:c>
      <x:c r="F602" t="s">
        <x:v>82</x:v>
      </x:c>
      <x:c r="G602" s="6">
        <x:v>133.324876013591</x:v>
      </x:c>
      <x:c r="H602" t="s">
        <x:v>83</x:v>
      </x:c>
      <x:c r="I602" s="6">
        <x:v>33.2328155694349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23.412</x:v>
      </x:c>
      <x:c r="R602" s="8">
        <x:v>185670.607496742</x:v>
      </x:c>
      <x:c r="S602" s="12">
        <x:v>287140.461228304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886362</x:v>
      </x:c>
      <x:c r="B603" s="1">
        <x:v>43213.5808056713</x:v>
      </x:c>
      <x:c r="C603" s="6">
        <x:v>10.0148851116667</x:v>
      </x:c>
      <x:c r="D603" s="14" t="s">
        <x:v>77</x:v>
      </x:c>
      <x:c r="E603" s="15">
        <x:v>43194.5139003472</x:v>
      </x:c>
      <x:c r="F603" t="s">
        <x:v>82</x:v>
      </x:c>
      <x:c r="G603" s="6">
        <x:v>133.304478937435</x:v>
      </x:c>
      <x:c r="H603" t="s">
        <x:v>83</x:v>
      </x:c>
      <x:c r="I603" s="6">
        <x:v>33.2348608117914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23.413</x:v>
      </x:c>
      <x:c r="R603" s="8">
        <x:v>185675.62638074</x:v>
      </x:c>
      <x:c r="S603" s="12">
        <x:v>287159.876539974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886372</x:v>
      </x:c>
      <x:c r="B604" s="1">
        <x:v>43213.5808180903</x:v>
      </x:c>
      <x:c r="C604" s="6">
        <x:v>10.032769375</x:v>
      </x:c>
      <x:c r="D604" s="14" t="s">
        <x:v>77</x:v>
      </x:c>
      <x:c r="E604" s="15">
        <x:v>43194.5139003472</x:v>
      </x:c>
      <x:c r="F604" t="s">
        <x:v>82</x:v>
      </x:c>
      <x:c r="G604" s="6">
        <x:v>133.320452862688</x:v>
      </x:c>
      <x:c r="H604" t="s">
        <x:v>83</x:v>
      </x:c>
      <x:c r="I604" s="6">
        <x:v>33.2262888484984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23.415</x:v>
      </x:c>
      <x:c r="R604" s="8">
        <x:v>185683.682983675</x:v>
      </x:c>
      <x:c r="S604" s="12">
        <x:v>287161.718835004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886377</x:v>
      </x:c>
      <x:c r="B605" s="1">
        <x:v>43213.5808282407</x:v>
      </x:c>
      <x:c r="C605" s="6">
        <x:v>10.047353535</x:v>
      </x:c>
      <x:c r="D605" s="14" t="s">
        <x:v>77</x:v>
      </x:c>
      <x:c r="E605" s="15">
        <x:v>43194.5139003472</x:v>
      </x:c>
      <x:c r="F605" t="s">
        <x:v>82</x:v>
      </x:c>
      <x:c r="G605" s="6">
        <x:v>133.400136329714</x:v>
      </x:c>
      <x:c r="H605" t="s">
        <x:v>83</x:v>
      </x:c>
      <x:c r="I605" s="6">
        <x:v>33.208513373454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23.415</x:v>
      </x:c>
      <x:c r="R605" s="8">
        <x:v>185666.072953989</x:v>
      </x:c>
      <x:c r="S605" s="12">
        <x:v>287154.852093357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886385</x:v>
      </x:c>
      <x:c r="B606" s="1">
        <x:v>43213.5808394329</x:v>
      </x:c>
      <x:c r="C606" s="6">
        <x:v>10.06345443</x:v>
      </x:c>
      <x:c r="D606" s="14" t="s">
        <x:v>77</x:v>
      </x:c>
      <x:c r="E606" s="15">
        <x:v>43194.5139003472</x:v>
      </x:c>
      <x:c r="F606" t="s">
        <x:v>82</x:v>
      </x:c>
      <x:c r="G606" s="6">
        <x:v>133.35213692851</x:v>
      </x:c>
      <x:c r="H606" t="s">
        <x:v>83</x:v>
      </x:c>
      <x:c r="I606" s="6">
        <x:v>33.2192207549115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23.415</x:v>
      </x:c>
      <x:c r="R606" s="8">
        <x:v>185675.432504709</x:v>
      </x:c>
      <x:c r="S606" s="12">
        <x:v>287137.787706398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886400</x:v>
      </x:c>
      <x:c r="B607" s="1">
        <x:v>43213.5808512731</x:v>
      </x:c>
      <x:c r="C607" s="6">
        <x:v>10.0805553783333</x:v>
      </x:c>
      <x:c r="D607" s="14" t="s">
        <x:v>77</x:v>
      </x:c>
      <x:c r="E607" s="15">
        <x:v>43194.5139003472</x:v>
      </x:c>
      <x:c r="F607" t="s">
        <x:v>82</x:v>
      </x:c>
      <x:c r="G607" s="6">
        <x:v>133.32517171928</x:v>
      </x:c>
      <x:c r="H607" t="s">
        <x:v>83</x:v>
      </x:c>
      <x:c r="I607" s="6">
        <x:v>33.225236152764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23.415</x:v>
      </x:c>
      <x:c r="R607" s="8">
        <x:v>185681.350023388</x:v>
      </x:c>
      <x:c r="S607" s="12">
        <x:v>287142.200256676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886408</x:v>
      </x:c>
      <x:c r="B608" s="1">
        <x:v>43213.5808629282</x:v>
      </x:c>
      <x:c r="C608" s="6">
        <x:v>10.09732299</x:v>
      </x:c>
      <x:c r="D608" s="14" t="s">
        <x:v>77</x:v>
      </x:c>
      <x:c r="E608" s="15">
        <x:v>43194.5139003472</x:v>
      </x:c>
      <x:c r="F608" t="s">
        <x:v>82</x:v>
      </x:c>
      <x:c r="G608" s="6">
        <x:v>133.278284486197</x:v>
      </x:c>
      <x:c r="H608" t="s">
        <x:v>83</x:v>
      </x:c>
      <x:c r="I608" s="6">
        <x:v>33.2281837016544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23.418</x:v>
      </x:c>
      <x:c r="R608" s="8">
        <x:v>185678.363845867</x:v>
      </x:c>
      <x:c r="S608" s="12">
        <x:v>287143.551151949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886418</x:v>
      </x:c>
      <x:c r="B609" s="1">
        <x:v>43213.5808742708</x:v>
      </x:c>
      <x:c r="C609" s="6">
        <x:v>10.11362387</x:v>
      </x:c>
      <x:c r="D609" s="14" t="s">
        <x:v>77</x:v>
      </x:c>
      <x:c r="E609" s="15">
        <x:v>43194.5139003472</x:v>
      </x:c>
      <x:c r="F609" t="s">
        <x:v>82</x:v>
      </x:c>
      <x:c r="G609" s="6">
        <x:v>133.291026539248</x:v>
      </x:c>
      <x:c r="H609" t="s">
        <x:v>83</x:v>
      </x:c>
      <x:c r="I609" s="6">
        <x:v>33.2303492494298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23.416</x:v>
      </x:c>
      <x:c r="R609" s="8">
        <x:v>185689.942586065</x:v>
      </x:c>
      <x:c r="S609" s="12">
        <x:v>287144.021183651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886432</x:v>
      </x:c>
      <x:c r="B610" s="1">
        <x:v>43213.5808857639</x:v>
      </x:c>
      <x:c r="C610" s="6">
        <x:v>10.1301748266667</x:v>
      </x:c>
      <x:c r="D610" s="14" t="s">
        <x:v>77</x:v>
      </x:c>
      <x:c r="E610" s="15">
        <x:v>43194.5139003472</x:v>
      </x:c>
      <x:c r="F610" t="s">
        <x:v>82</x:v>
      </x:c>
      <x:c r="G610" s="6">
        <x:v>133.297176233665</x:v>
      </x:c>
      <x:c r="H610" t="s">
        <x:v>83</x:v>
      </x:c>
      <x:c r="I610" s="6">
        <x:v>33.2164536755263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23.421</x:v>
      </x:c>
      <x:c r="R610" s="8">
        <x:v>185690.010557729</x:v>
      </x:c>
      <x:c r="S610" s="12">
        <x:v>287139.616405784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886438</x:v>
      </x:c>
      <x:c r="B611" s="1">
        <x:v>43213.5808976042</x:v>
      </x:c>
      <x:c r="C611" s="6">
        <x:v>10.1472423766667</x:v>
      </x:c>
      <x:c r="D611" s="14" t="s">
        <x:v>77</x:v>
      </x:c>
      <x:c r="E611" s="15">
        <x:v>43194.5139003472</x:v>
      </x:c>
      <x:c r="F611" t="s">
        <x:v>82</x:v>
      </x:c>
      <x:c r="G611" s="6">
        <x:v>133.333333929868</x:v>
      </x:c>
      <x:c r="H611" t="s">
        <x:v>83</x:v>
      </x:c>
      <x:c r="I611" s="6">
        <x:v>33.2108894467228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23.42</x:v>
      </x:c>
      <x:c r="R611" s="8">
        <x:v>185695.398207669</x:v>
      </x:c>
      <x:c r="S611" s="12">
        <x:v>287155.461365026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886448</x:v>
      </x:c>
      <x:c r="B612" s="1">
        <x:v>43213.5809093403</x:v>
      </x:c>
      <x:c r="C612" s="6">
        <x:v>10.16414335</x:v>
      </x:c>
      <x:c r="D612" s="14" t="s">
        <x:v>77</x:v>
      </x:c>
      <x:c r="E612" s="15">
        <x:v>43194.5139003472</x:v>
      </x:c>
      <x:c r="F612" t="s">
        <x:v>82</x:v>
      </x:c>
      <x:c r="G612" s="6">
        <x:v>133.3010641239</x:v>
      </x:c>
      <x:c r="H612" t="s">
        <x:v>83</x:v>
      </x:c>
      <x:c r="I612" s="6">
        <x:v>33.2231006852903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23.418</x:v>
      </x:c>
      <x:c r="R612" s="8">
        <x:v>185691.105150329</x:v>
      </x:c>
      <x:c r="S612" s="12">
        <x:v>287144.179506481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886458</x:v>
      </x:c>
      <x:c r="B613" s="1">
        <x:v>43213.5809206829</x:v>
      </x:c>
      <x:c r="C613" s="6">
        <x:v>10.1804775366667</x:v>
      </x:c>
      <x:c r="D613" s="14" t="s">
        <x:v>77</x:v>
      </x:c>
      <x:c r="E613" s="15">
        <x:v>43194.5139003472</x:v>
      </x:c>
      <x:c r="F613" t="s">
        <x:v>82</x:v>
      </x:c>
      <x:c r="G613" s="6">
        <x:v>133.303183060045</x:v>
      </x:c>
      <x:c r="H613" t="s">
        <x:v>83</x:v>
      </x:c>
      <x:c r="I613" s="6">
        <x:v>33.2201230639007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23.419</x:v>
      </x:c>
      <x:c r="R613" s="8">
        <x:v>185693.225754125</x:v>
      </x:c>
      <x:c r="S613" s="12">
        <x:v>287135.767946428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886468</x:v>
      </x:c>
      <x:c r="B614" s="1">
        <x:v>43213.5809320602</x:v>
      </x:c>
      <x:c r="C614" s="6">
        <x:v>10.1968784266667</x:v>
      </x:c>
      <x:c r="D614" s="14" t="s">
        <x:v>77</x:v>
      </x:c>
      <x:c r="E614" s="15">
        <x:v>43194.5139003472</x:v>
      </x:c>
      <x:c r="F614" t="s">
        <x:v>82</x:v>
      </x:c>
      <x:c r="G614" s="6">
        <x:v>133.302988308674</x:v>
      </x:c>
      <x:c r="H614" t="s">
        <x:v>83</x:v>
      </x:c>
      <x:c r="I614" s="6">
        <x:v>33.2251759987325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23.417</x:v>
      </x:c>
      <x:c r="R614" s="8">
        <x:v>185702.979404248</x:v>
      </x:c>
      <x:c r="S614" s="12">
        <x:v>287144.482543324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886477</x:v>
      </x:c>
      <x:c r="B615" s="1">
        <x:v>43213.58094375</x:v>
      </x:c>
      <x:c r="C615" s="6">
        <x:v>10.213712685</x:v>
      </x:c>
      <x:c r="D615" s="14" t="s">
        <x:v>77</x:v>
      </x:c>
      <x:c r="E615" s="15">
        <x:v>43194.5139003472</x:v>
      </x:c>
      <x:c r="F615" t="s">
        <x:v>82</x:v>
      </x:c>
      <x:c r="G615" s="6">
        <x:v>133.297137090243</x:v>
      </x:c>
      <x:c r="H615" t="s">
        <x:v>83</x:v>
      </x:c>
      <x:c r="I615" s="6">
        <x:v>33.2139572906494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23.422</x:v>
      </x:c>
      <x:c r="R615" s="8">
        <x:v>185697.225235999</x:v>
      </x:c>
      <x:c r="S615" s="12">
        <x:v>287145.247255573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886484</x:v>
      </x:c>
      <x:c r="B616" s="1">
        <x:v>43213.5809549421</x:v>
      </x:c>
      <x:c r="C616" s="6">
        <x:v>10.2297969233333</x:v>
      </x:c>
      <x:c r="D616" s="14" t="s">
        <x:v>77</x:v>
      </x:c>
      <x:c r="E616" s="15">
        <x:v>43194.5139003472</x:v>
      </x:c>
      <x:c r="F616" t="s">
        <x:v>82</x:v>
      </x:c>
      <x:c r="G616" s="6">
        <x:v>133.310557176303</x:v>
      </x:c>
      <x:c r="H616" t="s">
        <x:v>83</x:v>
      </x:c>
      <x:c r="I616" s="6">
        <x:v>33.2159724445614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23.42</x:v>
      </x:c>
      <x:c r="R616" s="8">
        <x:v>185705.572042421</x:v>
      </x:c>
      <x:c r="S616" s="12">
        <x:v>287129.936323816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886501</x:v>
      </x:c>
      <x:c r="B617" s="1">
        <x:v>43213.5809674769</x:v>
      </x:c>
      <x:c r="C617" s="6">
        <x:v>10.24786457</x:v>
      </x:c>
      <x:c r="D617" s="14" t="s">
        <x:v>77</x:v>
      </x:c>
      <x:c r="E617" s="15">
        <x:v>43194.5139003472</x:v>
      </x:c>
      <x:c r="F617" t="s">
        <x:v>82</x:v>
      </x:c>
      <x:c r="G617" s="6">
        <x:v>133.290206673773</x:v>
      </x:c>
      <x:c r="H617" t="s">
        <x:v>83</x:v>
      </x:c>
      <x:c r="I617" s="6">
        <x:v>33.2205140645387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23.42</x:v>
      </x:c>
      <x:c r="R617" s="8">
        <x:v>185711.554603767</x:v>
      </x:c>
      <x:c r="S617" s="12">
        <x:v>287143.232162447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886512</x:v>
      </x:c>
      <x:c r="B618" s="1">
        <x:v>43213.5809790856</x:v>
      </x:c>
      <x:c r="C618" s="6">
        <x:v>10.2645655583333</x:v>
      </x:c>
      <x:c r="D618" s="14" t="s">
        <x:v>77</x:v>
      </x:c>
      <x:c r="E618" s="15">
        <x:v>43194.5139003472</x:v>
      </x:c>
      <x:c r="F618" t="s">
        <x:v>82</x:v>
      </x:c>
      <x:c r="G618" s="6">
        <x:v>133.254457643126</x:v>
      </x:c>
      <x:c r="H618" t="s">
        <x:v>83</x:v>
      </x:c>
      <x:c r="I618" s="6">
        <x:v>33.2259880782549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23.421</x:v>
      </x:c>
      <x:c r="R618" s="8">
        <x:v>185716.089766179</x:v>
      </x:c>
      <x:c r="S618" s="12">
        <x:v>287135.31022022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886521</x:v>
      </x:c>
      <x:c r="B619" s="1">
        <x:v>43213.5809897338</x:v>
      </x:c>
      <x:c r="C619" s="6">
        <x:v>10.27989974</x:v>
      </x:c>
      <x:c r="D619" s="14" t="s">
        <x:v>77</x:v>
      </x:c>
      <x:c r="E619" s="15">
        <x:v>43194.5139003472</x:v>
      </x:c>
      <x:c r="F619" t="s">
        <x:v>82</x:v>
      </x:c>
      <x:c r="G619" s="6">
        <x:v>133.226729365783</x:v>
      </x:c>
      <x:c r="H619" t="s">
        <x:v>83</x:v>
      </x:c>
      <x:c r="I619" s="6">
        <x:v>33.2246646895037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23.424</x:v>
      </x:c>
      <x:c r="R619" s="8">
        <x:v>185708.26437577</x:v>
      </x:c>
      <x:c r="S619" s="12">
        <x:v>287131.316663128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886525</x:v>
      </x:c>
      <x:c r="B620" s="1">
        <x:v>43213.5810017014</x:v>
      </x:c>
      <x:c r="C620" s="6">
        <x:v>10.2971673083333</x:v>
      </x:c>
      <x:c r="D620" s="14" t="s">
        <x:v>77</x:v>
      </x:c>
      <x:c r="E620" s="15">
        <x:v>43194.5139003472</x:v>
      </x:c>
      <x:c r="F620" t="s">
        <x:v>82</x:v>
      </x:c>
      <x:c r="G620" s="6">
        <x:v>133.340207463593</x:v>
      </x:c>
      <x:c r="H620" t="s">
        <x:v>83</x:v>
      </x:c>
      <x:c r="I620" s="6">
        <x:v>33.209355525812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23.42</x:v>
      </x:c>
      <x:c r="R620" s="8">
        <x:v>185707.443117796</x:v>
      </x:c>
      <x:c r="S620" s="12">
        <x:v>287138.848549878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886541</x:v>
      </x:c>
      <x:c r="B621" s="1">
        <x:v>43213.5810136574</x:v>
      </x:c>
      <x:c r="C621" s="6">
        <x:v>10.3143682316667</x:v>
      </x:c>
      <x:c r="D621" s="14" t="s">
        <x:v>77</x:v>
      </x:c>
      <x:c r="E621" s="15">
        <x:v>43194.5139003472</x:v>
      </x:c>
      <x:c r="F621" t="s">
        <x:v>82</x:v>
      </x:c>
      <x:c r="G621" s="6">
        <x:v>133.289839712071</x:v>
      </x:c>
      <x:c r="H621" t="s">
        <x:v>83</x:v>
      </x:c>
      <x:c r="I621" s="6">
        <x:v>33.2231006852903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23.419</x:v>
      </x:c>
      <x:c r="R621" s="8">
        <x:v>185731.26485881</x:v>
      </x:c>
      <x:c r="S621" s="12">
        <x:v>287143.532435179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886550</x:v>
      </x:c>
      <x:c r="B622" s="1">
        <x:v>43213.5810256597</x:v>
      </x:c>
      <x:c r="C622" s="6">
        <x:v>10.3316525283333</x:v>
      </x:c>
      <x:c r="D622" s="14" t="s">
        <x:v>77</x:v>
      </x:c>
      <x:c r="E622" s="15">
        <x:v>43194.5139003472</x:v>
      </x:c>
      <x:c r="F622" t="s">
        <x:v>82</x:v>
      </x:c>
      <x:c r="G622" s="6">
        <x:v>133.301853381695</x:v>
      </x:c>
      <x:c r="H622" t="s">
        <x:v>83</x:v>
      </x:c>
      <x:c r="I622" s="6">
        <x:v>33.2129045987895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23.422</x:v>
      </x:c>
      <x:c r="R622" s="8">
        <x:v>185741.727968249</x:v>
      </x:c>
      <x:c r="S622" s="12">
        <x:v>287153.429568364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886556</x:v>
      </x:c>
      <x:c r="B623" s="1">
        <x:v>43213.5810361921</x:v>
      </x:c>
      <x:c r="C623" s="6">
        <x:v>10.3468034166667</x:v>
      </x:c>
      <x:c r="D623" s="14" t="s">
        <x:v>77</x:v>
      </x:c>
      <x:c r="E623" s="15">
        <x:v>43194.5139003472</x:v>
      </x:c>
      <x:c r="F623" t="s">
        <x:v>82</x:v>
      </x:c>
      <x:c r="G623" s="6">
        <x:v>133.208137625564</x:v>
      </x:c>
      <x:c r="H623" t="s">
        <x:v>83</x:v>
      </x:c>
      <x:c r="I623" s="6">
        <x:v>33.2288153196109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23.424</x:v>
      </x:c>
      <x:c r="R623" s="8">
        <x:v>185726.45072707</x:v>
      </x:c>
      <x:c r="S623" s="12">
        <x:v>287146.771344255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886569</x:v>
      </x:c>
      <x:c r="B624" s="1">
        <x:v>43213.5810479514</x:v>
      </x:c>
      <x:c r="C624" s="6">
        <x:v>10.36373765</x:v>
      </x:c>
      <x:c r="D624" s="14" t="s">
        <x:v>77</x:v>
      </x:c>
      <x:c r="E624" s="15">
        <x:v>43194.5139003472</x:v>
      </x:c>
      <x:c r="F624" t="s">
        <x:v>82</x:v>
      </x:c>
      <x:c r="G624" s="6">
        <x:v>133.228750222433</x:v>
      </x:c>
      <x:c r="H624" t="s">
        <x:v>83</x:v>
      </x:c>
      <x:c r="I624" s="6">
        <x:v>33.2242135343672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23.424</x:v>
      </x:c>
      <x:c r="R624" s="8">
        <x:v>185723.095265694</x:v>
      </x:c>
      <x:c r="S624" s="12">
        <x:v>287131.355558293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886582</x:v>
      </x:c>
      <x:c r="B625" s="1">
        <x:v>43213.581059375</x:v>
      </x:c>
      <x:c r="C625" s="6">
        <x:v>10.3802218916667</x:v>
      </x:c>
      <x:c r="D625" s="14" t="s">
        <x:v>77</x:v>
      </x:c>
      <x:c r="E625" s="15">
        <x:v>43194.5139003472</x:v>
      </x:c>
      <x:c r="F625" t="s">
        <x:v>82</x:v>
      </x:c>
      <x:c r="G625" s="6">
        <x:v>133.264894658567</x:v>
      </x:c>
      <x:c r="H625" t="s">
        <x:v>83</x:v>
      </x:c>
      <x:c r="I625" s="6">
        <x:v>33.2186492926776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23.423</x:v>
      </x:c>
      <x:c r="R625" s="8">
        <x:v>185732.712659649</x:v>
      </x:c>
      <x:c r="S625" s="12">
        <x:v>287142.787222924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886585</x:v>
      </x:c>
      <x:c r="B626" s="1">
        <x:v>43213.5810709143</x:v>
      </x:c>
      <x:c r="C626" s="6">
        <x:v>10.3967894383333</x:v>
      </x:c>
      <x:c r="D626" s="14" t="s">
        <x:v>77</x:v>
      </x:c>
      <x:c r="E626" s="15">
        <x:v>43194.5139003472</x:v>
      </x:c>
      <x:c r="F626" t="s">
        <x:v>82</x:v>
      </x:c>
      <x:c r="G626" s="6">
        <x:v>133.277077461285</x:v>
      </x:c>
      <x:c r="H626" t="s">
        <x:v>83</x:v>
      </x:c>
      <x:c r="I626" s="6">
        <x:v>33.2109195236103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23.425</x:v>
      </x:c>
      <x:c r="R626" s="8">
        <x:v>185729.78551019</x:v>
      </x:c>
      <x:c r="S626" s="12">
        <x:v>287125.111366679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886601</x:v>
      </x:c>
      <x:c r="B627" s="1">
        <x:v>43213.5810831019</x:v>
      </x:c>
      <x:c r="C627" s="6">
        <x:v>10.4143737766667</x:v>
      </x:c>
      <x:c r="D627" s="14" t="s">
        <x:v>77</x:v>
      </x:c>
      <x:c r="E627" s="15">
        <x:v>43194.5139003472</x:v>
      </x:c>
      <x:c r="F627" t="s">
        <x:v>82</x:v>
      </x:c>
      <x:c r="G627" s="6">
        <x:v>133.149130737163</x:v>
      </x:c>
      <x:c r="H627" t="s">
        <x:v>83</x:v>
      </x:c>
      <x:c r="I627" s="6">
        <x:v>33.2419890927049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23.424</x:v>
      </x:c>
      <x:c r="R627" s="8">
        <x:v>185738.75904242</x:v>
      </x:c>
      <x:c r="S627" s="12">
        <x:v>287147.261208895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886606</x:v>
      </x:c>
      <x:c r="B628" s="1">
        <x:v>43213.5810942477</x:v>
      </x:c>
      <x:c r="C628" s="6">
        <x:v>10.4304080133333</x:v>
      </x:c>
      <x:c r="D628" s="14" t="s">
        <x:v>77</x:v>
      </x:c>
      <x:c r="E628" s="15">
        <x:v>43194.5139003472</x:v>
      </x:c>
      <x:c r="F628" t="s">
        <x:v>82</x:v>
      </x:c>
      <x:c r="G628" s="6">
        <x:v>133.194665508696</x:v>
      </x:c>
      <x:c r="H628" t="s">
        <x:v>83</x:v>
      </x:c>
      <x:c r="I628" s="6">
        <x:v>33.2318230258002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23.424</x:v>
      </x:c>
      <x:c r="R628" s="8">
        <x:v>185746.998221094</x:v>
      </x:c>
      <x:c r="S628" s="12">
        <x:v>287128.248572769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886622</x:v>
      </x:c>
      <x:c r="B629" s="1">
        <x:v>43213.581105787</x:v>
      </x:c>
      <x:c r="C629" s="6">
        <x:v>10.447025595</x:v>
      </x:c>
      <x:c r="D629" s="14" t="s">
        <x:v>77</x:v>
      </x:c>
      <x:c r="E629" s="15">
        <x:v>43194.5139003472</x:v>
      </x:c>
      <x:c r="F629" t="s">
        <x:v>82</x:v>
      </x:c>
      <x:c r="G629" s="6">
        <x:v>133.189243812742</x:v>
      </x:c>
      <x:c r="H629" t="s">
        <x:v>83</x:v>
      </x:c>
      <x:c r="I629" s="6">
        <x:v>33.2305297118078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23.425</x:v>
      </x:c>
      <x:c r="R629" s="8">
        <x:v>185743.357525935</x:v>
      </x:c>
      <x:c r="S629" s="12">
        <x:v>287137.428963785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886624</x:v>
      </x:c>
      <x:c r="B630" s="1">
        <x:v>43213.5811172106</x:v>
      </x:c>
      <x:c r="C630" s="6">
        <x:v>10.4634931316667</x:v>
      </x:c>
      <x:c r="D630" s="14" t="s">
        <x:v>77</x:v>
      </x:c>
      <x:c r="E630" s="15">
        <x:v>43194.5139003472</x:v>
      </x:c>
      <x:c r="F630" t="s">
        <x:v>82</x:v>
      </x:c>
      <x:c r="G630" s="6">
        <x:v>133.179107868328</x:v>
      </x:c>
      <x:c r="H630" t="s">
        <x:v>83</x:v>
      </x:c>
      <x:c r="I630" s="6">
        <x:v>33.2302890953065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23.426</x:v>
      </x:c>
      <x:c r="R630" s="8">
        <x:v>185751.518895536</x:v>
      </x:c>
      <x:c r="S630" s="12">
        <x:v>287138.270308617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886640</x:v>
      </x:c>
      <x:c r="B631" s="1">
        <x:v>43213.5811290856</x:v>
      </x:c>
      <x:c r="C631" s="6">
        <x:v>10.48059409</x:v>
      </x:c>
      <x:c r="D631" s="14" t="s">
        <x:v>77</x:v>
      </x:c>
      <x:c r="E631" s="15">
        <x:v>43194.5139003472</x:v>
      </x:c>
      <x:c r="F631" t="s">
        <x:v>82</x:v>
      </x:c>
      <x:c r="G631" s="6">
        <x:v>133.16473115935</x:v>
      </x:c>
      <x:c r="H631" t="s">
        <x:v>83</x:v>
      </x:c>
      <x:c r="I631" s="6">
        <x:v>33.2259880782549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23.429</x:v>
      </x:c>
      <x:c r="R631" s="8">
        <x:v>185751.86643966</x:v>
      </x:c>
      <x:c r="S631" s="12">
        <x:v>287131.887550653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886651</x:v>
      </x:c>
      <x:c r="B632" s="1">
        <x:v>43213.5811402431</x:v>
      </x:c>
      <x:c r="C632" s="6">
        <x:v>10.496611635</x:v>
      </x:c>
      <x:c r="D632" s="14" t="s">
        <x:v>77</x:v>
      </x:c>
      <x:c r="E632" s="15">
        <x:v>43194.5139003472</x:v>
      </x:c>
      <x:c r="F632" t="s">
        <x:v>82</x:v>
      </x:c>
      <x:c r="G632" s="6">
        <x:v>133.238645992156</x:v>
      </x:c>
      <x:c r="H632" t="s">
        <x:v>83</x:v>
      </x:c>
      <x:c r="I632" s="6">
        <x:v>33.2169950604434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23.426</x:v>
      </x:c>
      <x:c r="R632" s="8">
        <x:v>185753.362780952</x:v>
      </x:c>
      <x:c r="S632" s="12">
        <x:v>287131.41223285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886659</x:v>
      </x:c>
      <x:c r="B633" s="1">
        <x:v>43213.5811517708</x:v>
      </x:c>
      <x:c r="C633" s="6">
        <x:v>10.5132292833333</x:v>
      </x:c>
      <x:c r="D633" s="14" t="s">
        <x:v>77</x:v>
      </x:c>
      <x:c r="E633" s="15">
        <x:v>43194.5139003472</x:v>
      </x:c>
      <x:c r="F633" t="s">
        <x:v>82</x:v>
      </x:c>
      <x:c r="G633" s="6">
        <x:v>133.183215559425</x:v>
      </x:c>
      <x:c r="H633" t="s">
        <x:v>83</x:v>
      </x:c>
      <x:c r="I633" s="6">
        <x:v>33.2243639194062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23.428</x:v>
      </x:c>
      <x:c r="R633" s="8">
        <x:v>185766.07895995</x:v>
      </x:c>
      <x:c r="S633" s="12">
        <x:v>287132.16946909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886672</x:v>
      </x:c>
      <x:c r="B634" s="1">
        <x:v>43213.5811632755</x:v>
      </x:c>
      <x:c r="C634" s="6">
        <x:v>10.5297801366667</x:v>
      </x:c>
      <x:c r="D634" s="14" t="s">
        <x:v>77</x:v>
      </x:c>
      <x:c r="E634" s="15">
        <x:v>43194.5139003472</x:v>
      </x:c>
      <x:c r="F634" t="s">
        <x:v>82</x:v>
      </x:c>
      <x:c r="G634" s="6">
        <x:v>133.198226954189</x:v>
      </x:c>
      <x:c r="H634" t="s">
        <x:v>83</x:v>
      </x:c>
      <x:c r="I634" s="6">
        <x:v>33.2160025214953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23.43</x:v>
      </x:c>
      <x:c r="R634" s="8">
        <x:v>185756.380831663</x:v>
      </x:c>
      <x:c r="S634" s="12">
        <x:v>287131.047584993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886674</x:v>
      </x:c>
      <x:c r="B635" s="1">
        <x:v>43213.5811748495</x:v>
      </x:c>
      <x:c r="C635" s="6">
        <x:v>10.546497715</x:v>
      </x:c>
      <x:c r="D635" s="14" t="s">
        <x:v>77</x:v>
      </x:c>
      <x:c r="E635" s="15">
        <x:v>43194.5139003472</x:v>
      </x:c>
      <x:c r="F635" t="s">
        <x:v>82</x:v>
      </x:c>
      <x:c r="G635" s="6">
        <x:v>133.255001276667</x:v>
      </x:c>
      <x:c r="H635" t="s">
        <x:v>83</x:v>
      </x:c>
      <x:c r="I635" s="6">
        <x:v>33.2083329122624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23.428</x:v>
      </x:c>
      <x:c r="R635" s="8">
        <x:v>185755.616049215</x:v>
      </x:c>
      <x:c r="S635" s="12">
        <x:v>287140.672003038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886686</x:v>
      </x:c>
      <x:c r="B636" s="1">
        <x:v>43213.5811874653</x:v>
      </x:c>
      <x:c r="C636" s="6">
        <x:v>10.5646320316667</x:v>
      </x:c>
      <x:c r="D636" s="14" t="s">
        <x:v>77</x:v>
      </x:c>
      <x:c r="E636" s="15">
        <x:v>43194.5139003472</x:v>
      </x:c>
      <x:c r="F636" t="s">
        <x:v>82</x:v>
      </x:c>
      <x:c r="G636" s="6">
        <x:v>133.260967615032</x:v>
      </x:c>
      <x:c r="H636" t="s">
        <x:v>83</x:v>
      </x:c>
      <x:c r="I636" s="6">
        <x:v>33.2095059101839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23.427</x:v>
      </x:c>
      <x:c r="R636" s="8">
        <x:v>185783.049681772</x:v>
      </x:c>
      <x:c r="S636" s="12">
        <x:v>287153.224518179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886698</x:v>
      </x:c>
      <x:c r="B637" s="1">
        <x:v>43213.5811984954</x:v>
      </x:c>
      <x:c r="C637" s="6">
        <x:v>10.58053292</x:v>
      </x:c>
      <x:c r="D637" s="14" t="s">
        <x:v>77</x:v>
      </x:c>
      <x:c r="E637" s="15">
        <x:v>43194.5139003472</x:v>
      </x:c>
      <x:c r="F637" t="s">
        <x:v>82</x:v>
      </x:c>
      <x:c r="G637" s="6">
        <x:v>133.161061287734</x:v>
      </x:c>
      <x:c r="H637" t="s">
        <x:v>83</x:v>
      </x:c>
      <x:c r="I637" s="6">
        <x:v>33.2243037653893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23.43</x:v>
      </x:c>
      <x:c r="R637" s="8">
        <x:v>185778.453523551</x:v>
      </x:c>
      <x:c r="S637" s="12">
        <x:v>287147.452950467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886709</x:v>
      </x:c>
      <x:c r="B638" s="1">
        <x:v>43213.5812100694</x:v>
      </x:c>
      <x:c r="C638" s="6">
        <x:v>10.5971838283333</x:v>
      </x:c>
      <x:c r="D638" s="14" t="s">
        <x:v>77</x:v>
      </x:c>
      <x:c r="E638" s="15">
        <x:v>43194.5139003472</x:v>
      </x:c>
      <x:c r="F638" t="s">
        <x:v>82</x:v>
      </x:c>
      <x:c r="G638" s="6">
        <x:v>133.14544123919</x:v>
      </x:c>
      <x:c r="H638" t="s">
        <x:v>83</x:v>
      </x:c>
      <x:c r="I638" s="6">
        <x:v>33.2277927001219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23.43</x:v>
      </x:c>
      <x:c r="R638" s="8">
        <x:v>185780.341130744</x:v>
      </x:c>
      <x:c r="S638" s="12">
        <x:v>287151.481160877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886722</x:v>
      </x:c>
      <x:c r="B639" s="1">
        <x:v>43213.5812213773</x:v>
      </x:c>
      <x:c r="C639" s="6">
        <x:v>10.6134847316667</x:v>
      </x:c>
      <x:c r="D639" s="14" t="s">
        <x:v>77</x:v>
      </x:c>
      <x:c r="E639" s="15">
        <x:v>43194.5139003472</x:v>
      </x:c>
      <x:c r="F639" t="s">
        <x:v>82</x:v>
      </x:c>
      <x:c r="G639" s="6">
        <x:v>133.203515769434</x:v>
      </x:c>
      <x:c r="H639" t="s">
        <x:v>83</x:v>
      </x:c>
      <x:c r="I639" s="6">
        <x:v>33.2173259068245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23.429</x:v>
      </x:c>
      <x:c r="R639" s="8">
        <x:v>185784.553401581</x:v>
      </x:c>
      <x:c r="S639" s="12">
        <x:v>287134.963547917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886728</x:v>
      </x:c>
      <x:c r="B640" s="1">
        <x:v>43213.5812328704</x:v>
      </x:c>
      <x:c r="C640" s="6">
        <x:v>10.6300523133333</x:v>
      </x:c>
      <x:c r="D640" s="14" t="s">
        <x:v>77</x:v>
      </x:c>
      <x:c r="E640" s="15">
        <x:v>43194.5139003472</x:v>
      </x:c>
      <x:c r="F640" t="s">
        <x:v>82</x:v>
      </x:c>
      <x:c r="G640" s="6">
        <x:v>133.222869970484</x:v>
      </x:c>
      <x:c r="H640" t="s">
        <x:v>83</x:v>
      </x:c>
      <x:c r="I640" s="6">
        <x:v>33.210498447208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23.43</x:v>
      </x:c>
      <x:c r="R640" s="8">
        <x:v>185788.79957809</x:v>
      </x:c>
      <x:c r="S640" s="12">
        <x:v>287142.47834782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886737</x:v>
      </x:c>
      <x:c r="B641" s="1">
        <x:v>43213.5812448727</x:v>
      </x:c>
      <x:c r="C641" s="6">
        <x:v>10.6472866116667</x:v>
      </x:c>
      <x:c r="D641" s="14" t="s">
        <x:v>77</x:v>
      </x:c>
      <x:c r="E641" s="15">
        <x:v>43194.5139003472</x:v>
      </x:c>
      <x:c r="F641" t="s">
        <x:v>82</x:v>
      </x:c>
      <x:c r="G641" s="6">
        <x:v>133.183977203692</x:v>
      </x:c>
      <x:c r="H641" t="s">
        <x:v>83</x:v>
      </x:c>
      <x:c r="I641" s="6">
        <x:v>33.2116714458884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23.433</x:v>
      </x:c>
      <x:c r="R641" s="8">
        <x:v>185790.772443614</x:v>
      </x:c>
      <x:c r="S641" s="12">
        <x:v>287134.446445185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886744</x:v>
      </x:c>
      <x:c r="B642" s="1">
        <x:v>43213.5812558218</x:v>
      </x:c>
      <x:c r="C642" s="6">
        <x:v>10.663087465</x:v>
      </x:c>
      <x:c r="D642" s="14" t="s">
        <x:v>77</x:v>
      </x:c>
      <x:c r="E642" s="15">
        <x:v>43194.5139003472</x:v>
      </x:c>
      <x:c r="F642" t="s">
        <x:v>82</x:v>
      </x:c>
      <x:c r="G642" s="6">
        <x:v>133.210981473536</x:v>
      </x:c>
      <x:c r="H642" t="s">
        <x:v>83</x:v>
      </x:c>
      <x:c r="I642" s="6">
        <x:v>33.2106488316317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23.431</x:v>
      </x:c>
      <x:c r="R642" s="8">
        <x:v>185799.593746859</x:v>
      </x:c>
      <x:c r="S642" s="12">
        <x:v>287126.752337536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886759</x:v>
      </x:c>
      <x:c r="B643" s="1">
        <x:v>43213.5812680903</x:v>
      </x:c>
      <x:c r="C643" s="6">
        <x:v>10.6807717666667</x:v>
      </x:c>
      <x:c r="D643" s="14" t="s">
        <x:v>77</x:v>
      </x:c>
      <x:c r="E643" s="15">
        <x:v>43194.5139003472</x:v>
      </x:c>
      <x:c r="F643" t="s">
        <x:v>82</x:v>
      </x:c>
      <x:c r="G643" s="6">
        <x:v>133.145169658948</x:v>
      </x:c>
      <x:c r="H643" t="s">
        <x:v>83</x:v>
      </x:c>
      <x:c r="I643" s="6">
        <x:v>33.2178372149333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23.434</x:v>
      </x:c>
      <x:c r="R643" s="8">
        <x:v>185800.96603749</x:v>
      </x:c>
      <x:c r="S643" s="12">
        <x:v>287145.587754112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886765</x:v>
      </x:c>
      <x:c r="B644" s="1">
        <x:v>43213.5812794329</x:v>
      </x:c>
      <x:c r="C644" s="6">
        <x:v>10.6970727166667</x:v>
      </x:c>
      <x:c r="D644" s="14" t="s">
        <x:v>77</x:v>
      </x:c>
      <x:c r="E644" s="15">
        <x:v>43194.5139003472</x:v>
      </x:c>
      <x:c r="F644" t="s">
        <x:v>82</x:v>
      </x:c>
      <x:c r="G644" s="6">
        <x:v>133.211885097319</x:v>
      </x:c>
      <x:c r="H644" t="s">
        <x:v>83</x:v>
      </x:c>
      <x:c r="I644" s="6">
        <x:v>33.2079419130459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23.432</x:v>
      </x:c>
      <x:c r="R644" s="8">
        <x:v>185810.750650401</x:v>
      </x:c>
      <x:c r="S644" s="12">
        <x:v>287141.340696098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886776</x:v>
      </x:c>
      <x:c r="B645" s="1">
        <x:v>43213.5812908218</x:v>
      </x:c>
      <x:c r="C645" s="6">
        <x:v>10.7135069133333</x:v>
      </x:c>
      <x:c r="D645" s="14" t="s">
        <x:v>77</x:v>
      </x:c>
      <x:c r="E645" s="15">
        <x:v>43194.5139003472</x:v>
      </x:c>
      <x:c r="F645" t="s">
        <x:v>82</x:v>
      </x:c>
      <x:c r="G645" s="6">
        <x:v>133.189458485471</x:v>
      </x:c>
      <x:c r="H645" t="s">
        <x:v>83</x:v>
      </x:c>
      <x:c r="I645" s="6">
        <x:v>33.2079419130459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23.434</x:v>
      </x:c>
      <x:c r="R645" s="8">
        <x:v>185815.480012863</x:v>
      </x:c>
      <x:c r="S645" s="12">
        <x:v>287143.102195382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886787</x:v>
      </x:c>
      <x:c r="B646" s="1">
        <x:v>43213.581302581</x:v>
      </x:c>
      <x:c r="C646" s="6">
        <x:v>10.7304078866667</x:v>
      </x:c>
      <x:c r="D646" s="14" t="s">
        <x:v>77</x:v>
      </x:c>
      <x:c r="E646" s="15">
        <x:v>43194.5139003472</x:v>
      </x:c>
      <x:c r="F646" t="s">
        <x:v>82</x:v>
      </x:c>
      <x:c r="G646" s="6">
        <x:v>133.116362508728</x:v>
      </x:c>
      <x:c r="H646" t="s">
        <x:v>83</x:v>
      </x:c>
      <x:c r="I646" s="6">
        <x:v>33.2242736883818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23.434</x:v>
      </x:c>
      <x:c r="R646" s="8">
        <x:v>185823.178254381</x:v>
      </x:c>
      <x:c r="S646" s="12">
        <x:v>287156.159707095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886796</x:v>
      </x:c>
      <x:c r="B647" s="1">
        <x:v>43213.5813138889</x:v>
      </x:c>
      <x:c r="C647" s="6">
        <x:v>10.7466920516667</x:v>
      </x:c>
      <x:c r="D647" s="14" t="s">
        <x:v>77</x:v>
      </x:c>
      <x:c r="E647" s="15">
        <x:v>43194.5139003472</x:v>
      </x:c>
      <x:c r="F647" t="s">
        <x:v>82</x:v>
      </x:c>
      <x:c r="G647" s="6">
        <x:v>133.151936054638</x:v>
      </x:c>
      <x:c r="H647" t="s">
        <x:v>83</x:v>
      </x:c>
      <x:c r="I647" s="6">
        <x:v>33.2188297544249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23.433</x:v>
      </x:c>
      <x:c r="R647" s="8">
        <x:v>185824.144652961</x:v>
      </x:c>
      <x:c r="S647" s="12">
        <x:v>287152.380080498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886811</x:v>
      </x:c>
      <x:c r="B648" s="1">
        <x:v>43213.5813256597</x:v>
      </x:c>
      <x:c r="C648" s="6">
        <x:v>10.76365966</x:v>
      </x:c>
      <x:c r="D648" s="14" t="s">
        <x:v>77</x:v>
      </x:c>
      <x:c r="E648" s="15">
        <x:v>43194.5139003472</x:v>
      </x:c>
      <x:c r="F648" t="s">
        <x:v>82</x:v>
      </x:c>
      <x:c r="G648" s="6">
        <x:v>133.101388238222</x:v>
      </x:c>
      <x:c r="H648" t="s">
        <x:v>83</x:v>
      </x:c>
      <x:c r="I648" s="6">
        <x:v>33.2251158447016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23.435</x:v>
      </x:c>
      <x:c r="R648" s="8">
        <x:v>185825.838636671</x:v>
      </x:c>
      <x:c r="S648" s="12">
        <x:v>287142.432121561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886820</x:v>
      </x:c>
      <x:c r="B649" s="1">
        <x:v>43213.5813368866</x:v>
      </x:c>
      <x:c r="C649" s="6">
        <x:v>10.7798106</x:v>
      </x:c>
      <x:c r="D649" s="14" t="s">
        <x:v>77</x:v>
      </x:c>
      <x:c r="E649" s="15">
        <x:v>43194.5139003472</x:v>
      </x:c>
      <x:c r="F649" t="s">
        <x:v>82</x:v>
      </x:c>
      <x:c r="G649" s="6">
        <x:v>133.071611140871</x:v>
      </x:c>
      <x:c r="H649" t="s">
        <x:v>83</x:v>
      </x:c>
      <x:c r="I649" s="6">
        <x:v>33.2292664753668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23.436</x:v>
      </x:c>
      <x:c r="R649" s="8">
        <x:v>185818.102482975</x:v>
      </x:c>
      <x:c r="S649" s="12">
        <x:v>287130.887858712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886826</x:v>
      </x:c>
      <x:c r="B650" s="1">
        <x:v>43213.5813486111</x:v>
      </x:c>
      <x:c r="C650" s="6">
        <x:v>10.7967114933333</x:v>
      </x:c>
      <x:c r="D650" s="14" t="s">
        <x:v>77</x:v>
      </x:c>
      <x:c r="E650" s="15">
        <x:v>43194.5139003472</x:v>
      </x:c>
      <x:c r="F650" t="s">
        <x:v>82</x:v>
      </x:c>
      <x:c r="G650" s="6">
        <x:v>133.172054983875</x:v>
      </x:c>
      <x:c r="H650" t="s">
        <x:v>83</x:v>
      </x:c>
      <x:c r="I650" s="6">
        <x:v>33.2093254489387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23.435</x:v>
      </x:c>
      <x:c r="R650" s="8">
        <x:v>185827.100416676</x:v>
      </x:c>
      <x:c r="S650" s="12">
        <x:v>287137.938816015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886839</x:v>
      </x:c>
      <x:c r="B651" s="1">
        <x:v>43213.5813602662</x:v>
      </x:c>
      <x:c r="C651" s="6">
        <x:v>10.81349573</x:v>
      </x:c>
      <x:c r="D651" s="14" t="s">
        <x:v>77</x:v>
      </x:c>
      <x:c r="E651" s="15">
        <x:v>43194.5139003472</x:v>
      </x:c>
      <x:c r="F651" t="s">
        <x:v>82</x:v>
      </x:c>
      <x:c r="G651" s="6">
        <x:v>133.123562614801</x:v>
      </x:c>
      <x:c r="H651" t="s">
        <x:v>83</x:v>
      </x:c>
      <x:c r="I651" s="6">
        <x:v>33.2176567532388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23.436</x:v>
      </x:c>
      <x:c r="R651" s="8">
        <x:v>185827.338740798</x:v>
      </x:c>
      <x:c r="S651" s="12">
        <x:v>287129.677836864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886848</x:v>
      </x:c>
      <x:c r="B652" s="1">
        <x:v>43213.5813720718</x:v>
      </x:c>
      <x:c r="C652" s="6">
        <x:v>10.8304800666667</x:v>
      </x:c>
      <x:c r="D652" s="14" t="s">
        <x:v>77</x:v>
      </x:c>
      <x:c r="E652" s="15">
        <x:v>43194.5139003472</x:v>
      </x:c>
      <x:c r="F652" t="s">
        <x:v>82</x:v>
      </x:c>
      <x:c r="G652" s="6">
        <x:v>133.152903966285</x:v>
      </x:c>
      <x:c r="H652" t="s">
        <x:v>83</x:v>
      </x:c>
      <x:c r="I652" s="6">
        <x:v>33.2110999849415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23.436</x:v>
      </x:c>
      <x:c r="R652" s="8">
        <x:v>185830.042755344</x:v>
      </x:c>
      <x:c r="S652" s="12">
        <x:v>287139.204596382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886859</x:v>
      </x:c>
      <x:c r="B653" s="1">
        <x:v>43213.5813834491</x:v>
      </x:c>
      <x:c r="C653" s="6">
        <x:v>10.8468809683333</x:v>
      </x:c>
      <x:c r="D653" s="14" t="s">
        <x:v>77</x:v>
      </x:c>
      <x:c r="E653" s="15">
        <x:v>43194.5139003472</x:v>
      </x:c>
      <x:c r="F653" t="s">
        <x:v>82</x:v>
      </x:c>
      <x:c r="G653" s="6">
        <x:v>133.160364352628</x:v>
      </x:c>
      <x:c r="H653" t="s">
        <x:v>83</x:v>
      </x:c>
      <x:c r="I653" s="6">
        <x:v>33.2044229221551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23.438</x:v>
      </x:c>
      <x:c r="R653" s="8">
        <x:v>185828.134067215</x:v>
      </x:c>
      <x:c r="S653" s="12">
        <x:v>287135.076799328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886865</x:v>
      </x:c>
      <x:c r="B654" s="1">
        <x:v>43213.5813952894</x:v>
      </x:c>
      <x:c r="C654" s="6">
        <x:v>10.863898565</x:v>
      </x:c>
      <x:c r="D654" s="14" t="s">
        <x:v>77</x:v>
      </x:c>
      <x:c r="E654" s="15">
        <x:v>43194.5139003472</x:v>
      </x:c>
      <x:c r="F654" t="s">
        <x:v>82</x:v>
      </x:c>
      <x:c r="G654" s="6">
        <x:v>133.118617123357</x:v>
      </x:c>
      <x:c r="H654" t="s">
        <x:v>83</x:v>
      </x:c>
      <x:c r="I654" s="6">
        <x:v>33.2212659889697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23.435</x:v>
      </x:c>
      <x:c r="R654" s="8">
        <x:v>185844.011115932</x:v>
      </x:c>
      <x:c r="S654" s="12">
        <x:v>287151.480670772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886880</x:v>
      </x:c>
      <x:c r="B655" s="1">
        <x:v>43213.5814065625</x:v>
      </x:c>
      <x:c r="C655" s="6">
        <x:v>10.8801161183333</x:v>
      </x:c>
      <x:c r="D655" s="14" t="s">
        <x:v>77</x:v>
      </x:c>
      <x:c r="E655" s="15">
        <x:v>43194.5139003472</x:v>
      </x:c>
      <x:c r="F655" t="s">
        <x:v>82</x:v>
      </x:c>
      <x:c r="G655" s="6">
        <x:v>133.077737627788</x:v>
      </x:c>
      <x:c r="H655" t="s">
        <x:v>83</x:v>
      </x:c>
      <x:c r="I655" s="6">
        <x:v>33.2228901463168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23.438</x:v>
      </x:c>
      <x:c r="R655" s="8">
        <x:v>185841.339897864</x:v>
      </x:c>
      <x:c r="S655" s="12">
        <x:v>287151.431480226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886886</x:v>
      </x:c>
      <x:c r="B656" s="1">
        <x:v>43213.581418287</x:v>
      </x:c>
      <x:c r="C656" s="6">
        <x:v>10.8970503866667</x:v>
      </x:c>
      <x:c r="D656" s="14" t="s">
        <x:v>77</x:v>
      </x:c>
      <x:c r="E656" s="15">
        <x:v>43194.5139003472</x:v>
      </x:c>
      <x:c r="F656" t="s">
        <x:v>82</x:v>
      </x:c>
      <x:c r="G656" s="6">
        <x:v>133.124943409609</x:v>
      </x:c>
      <x:c r="H656" t="s">
        <x:v>83</x:v>
      </x:c>
      <x:c r="I656" s="6">
        <x:v>33.2198523711791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23.435</x:v>
      </x:c>
      <x:c r="R656" s="8">
        <x:v>185839.816759025</x:v>
      </x:c>
      <x:c r="S656" s="12">
        <x:v>287143.142469783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886902</x:v>
      </x:c>
      <x:c r="B657" s="1">
        <x:v>43213.5814296644</x:v>
      </x:c>
      <x:c r="C657" s="6">
        <x:v>10.913434595</x:v>
      </x:c>
      <x:c r="D657" s="14" t="s">
        <x:v>77</x:v>
      </x:c>
      <x:c r="E657" s="15">
        <x:v>43194.5139003472</x:v>
      </x:c>
      <x:c r="F657" t="s">
        <x:v>82</x:v>
      </x:c>
      <x:c r="G657" s="6">
        <x:v>133.004689717228</x:v>
      </x:c>
      <x:c r="H657" t="s">
        <x:v>83</x:v>
      </x:c>
      <x:c r="I657" s="6">
        <x:v>33.2292063212631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23.442</x:v>
      </x:c>
      <x:c r="R657" s="8">
        <x:v>185839.418019984</x:v>
      </x:c>
      <x:c r="S657" s="12">
        <x:v>287146.389076537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886906</x:v>
      </x:c>
      <x:c r="B658" s="1">
        <x:v>43213.5814417477</x:v>
      </x:c>
      <x:c r="C658" s="6">
        <x:v>10.9307855833333</x:v>
      </x:c>
      <x:c r="D658" s="14" t="s">
        <x:v>77</x:v>
      </x:c>
      <x:c r="E658" s="15">
        <x:v>43194.5139003472</x:v>
      </x:c>
      <x:c r="F658" t="s">
        <x:v>82</x:v>
      </x:c>
      <x:c r="G658" s="6">
        <x:v>133.072826960609</x:v>
      </x:c>
      <x:c r="H658" t="s">
        <x:v>83</x:v>
      </x:c>
      <x:c r="I658" s="6">
        <x:v>33.2189801392219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23.44</x:v>
      </x:c>
      <x:c r="R658" s="8">
        <x:v>185849.556857548</x:v>
      </x:c>
      <x:c r="S658" s="12">
        <x:v>287147.261948563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886922</x:v>
      </x:c>
      <x:c r="B659" s="1">
        <x:v>43213.581453125</x:v>
      </x:c>
      <x:c r="C659" s="6">
        <x:v>10.9472031216667</x:v>
      </x:c>
      <x:c r="D659" s="14" t="s">
        <x:v>77</x:v>
      </x:c>
      <x:c r="E659" s="15">
        <x:v>43194.5139003472</x:v>
      </x:c>
      <x:c r="F659" t="s">
        <x:v>82</x:v>
      </x:c>
      <x:c r="G659" s="6">
        <x:v>133.094120492553</x:v>
      </x:c>
      <x:c r="H659" t="s">
        <x:v>83</x:v>
      </x:c>
      <x:c r="I659" s="6">
        <x:v>33.2167243679737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23.439</x:v>
      </x:c>
      <x:c r="R659" s="8">
        <x:v>185857.039303818</x:v>
      </x:c>
      <x:c r="S659" s="12">
        <x:v>287151.666935266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886926</x:v>
      </x:c>
      <x:c r="B660" s="1">
        <x:v>43213.5814645833</x:v>
      </x:c>
      <x:c r="C660" s="6">
        <x:v>10.96372068</x:v>
      </x:c>
      <x:c r="D660" s="14" t="s">
        <x:v>77</x:v>
      </x:c>
      <x:c r="E660" s="15">
        <x:v>43194.5139003472</x:v>
      </x:c>
      <x:c r="F660" t="s">
        <x:v>82</x:v>
      </x:c>
      <x:c r="G660" s="6">
        <x:v>133.080496125559</x:v>
      </x:c>
      <x:c r="H660" t="s">
        <x:v>83</x:v>
      </x:c>
      <x:c r="I660" s="6">
        <x:v>33.217265752935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23.44</x:v>
      </x:c>
      <x:c r="R660" s="8">
        <x:v>185858.292263415</x:v>
      </x:c>
      <x:c r="S660" s="12">
        <x:v>287139.255282568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886942</x:v>
      </x:c>
      <x:c r="B661" s="1">
        <x:v>43213.5814762384</x:v>
      </x:c>
      <x:c r="C661" s="6">
        <x:v>10.980454975</x:v>
      </x:c>
      <x:c r="D661" s="14" t="s">
        <x:v>77</x:v>
      </x:c>
      <x:c r="E661" s="15">
        <x:v>43194.5139003472</x:v>
      </x:c>
      <x:c r="F661" t="s">
        <x:v>82</x:v>
      </x:c>
      <x:c r="G661" s="6">
        <x:v>133.072927440073</x:v>
      </x:c>
      <x:c r="H661" t="s">
        <x:v>83</x:v>
      </x:c>
      <x:c r="I661" s="6">
        <x:v>33.2164536755263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23.441</x:v>
      </x:c>
      <x:c r="R661" s="8">
        <x:v>185861.062020376</x:v>
      </x:c>
      <x:c r="S661" s="12">
        <x:v>287150.14990668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886944</x:v>
      </x:c>
      <x:c r="B662" s="1">
        <x:v>43213.5814874653</x:v>
      </x:c>
      <x:c r="C662" s="6">
        <x:v>10.9966225166667</x:v>
      </x:c>
      <x:c r="D662" s="14" t="s">
        <x:v>77</x:v>
      </x:c>
      <x:c r="E662" s="15">
        <x:v>43194.5139003472</x:v>
      </x:c>
      <x:c r="F662" t="s">
        <x:v>82</x:v>
      </x:c>
      <x:c r="G662" s="6">
        <x:v>133.158710173692</x:v>
      </x:c>
      <x:c r="H662" t="s">
        <x:v>83</x:v>
      </x:c>
      <x:c r="I662" s="6">
        <x:v>33.202287467946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23.439</x:v>
      </x:c>
      <x:c r="R662" s="8">
        <x:v>185860.177378807</x:v>
      </x:c>
      <x:c r="S662" s="12">
        <x:v>287142.651579518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886962</x:v>
      </x:c>
      <x:c r="B663" s="1">
        <x:v>43213.5815006134</x:v>
      </x:c>
      <x:c r="C663" s="6">
        <x:v>11.0155902516667</x:v>
      </x:c>
      <x:c r="D663" s="14" t="s">
        <x:v>77</x:v>
      </x:c>
      <x:c r="E663" s="15">
        <x:v>43194.5139003472</x:v>
      </x:c>
      <x:c r="F663" t="s">
        <x:v>82</x:v>
      </x:c>
      <x:c r="G663" s="6">
        <x:v>133.120571991744</x:v>
      </x:c>
      <x:c r="H663" t="s">
        <x:v>83</x:v>
      </x:c>
      <x:c r="I663" s="6">
        <x:v>33.1982872545691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23.444</x:v>
      </x:c>
      <x:c r="R663" s="8">
        <x:v>185871.10879102</x:v>
      </x:c>
      <x:c r="S663" s="12">
        <x:v>287166.775262545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886971</x:v>
      </x:c>
      <x:c r="B664" s="1">
        <x:v>43213.5815113079</x:v>
      </x:c>
      <x:c r="C664" s="6">
        <x:v>11.0309911133333</x:v>
      </x:c>
      <x:c r="D664" s="14" t="s">
        <x:v>77</x:v>
      </x:c>
      <x:c r="E664" s="15">
        <x:v>43194.5139003472</x:v>
      </x:c>
      <x:c r="F664" t="s">
        <x:v>82</x:v>
      </x:c>
      <x:c r="G664" s="6">
        <x:v>133.046289521666</x:v>
      </x:c>
      <x:c r="H664" t="s">
        <x:v>83</x:v>
      </x:c>
      <x:c r="I664" s="6">
        <x:v>33.2224089144283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23.441</x:v>
      </x:c>
      <x:c r="R664" s="8">
        <x:v>185877.565674434</x:v>
      </x:c>
      <x:c r="S664" s="12">
        <x:v>287151.564046265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886979</x:v>
      </x:c>
      <x:c r="B665" s="1">
        <x:v>43213.5815225694</x:v>
      </x:c>
      <x:c r="C665" s="6">
        <x:v>11.0471919966667</x:v>
      </x:c>
      <x:c r="D665" s="14" t="s">
        <x:v>77</x:v>
      </x:c>
      <x:c r="E665" s="15">
        <x:v>43194.5139003472</x:v>
      </x:c>
      <x:c r="F665" t="s">
        <x:v>82</x:v>
      </x:c>
      <x:c r="G665" s="6">
        <x:v>132.987980500124</x:v>
      </x:c>
      <x:c r="H665" t="s">
        <x:v>83</x:v>
      </x:c>
      <x:c r="I665" s="6">
        <x:v>33.2304394806179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23.443</x:v>
      </x:c>
      <x:c r="R665" s="8">
        <x:v>185878.194730824</x:v>
      </x:c>
      <x:c r="S665" s="12">
        <x:v>287154.101962894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886988</x:v>
      </x:c>
      <x:c r="B666" s="1">
        <x:v>43213.5815340278</x:v>
      </x:c>
      <x:c r="C666" s="6">
        <x:v>11.0637095666667</x:v>
      </x:c>
      <x:c r="D666" s="14" t="s">
        <x:v>77</x:v>
      </x:c>
      <x:c r="E666" s="15">
        <x:v>43194.5139003472</x:v>
      </x:c>
      <x:c r="F666" t="s">
        <x:v>82</x:v>
      </x:c>
      <x:c r="G666" s="6">
        <x:v>133.078343373108</x:v>
      </x:c>
      <x:c r="H666" t="s">
        <x:v>83</x:v>
      </x:c>
      <x:c r="I666" s="6">
        <x:v>33.2177469840849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23.44</x:v>
      </x:c>
      <x:c r="R666" s="8">
        <x:v>185879.758767177</x:v>
      </x:c>
      <x:c r="S666" s="12">
        <x:v>287147.056367676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886998</x:v>
      </x:c>
      <x:c r="B667" s="1">
        <x:v>43213.5815459143</x:v>
      </x:c>
      <x:c r="C667" s="6">
        <x:v>11.0808271383333</x:v>
      </x:c>
      <x:c r="D667" s="14" t="s">
        <x:v>77</x:v>
      </x:c>
      <x:c r="E667" s="15">
        <x:v>43194.5139003472</x:v>
      </x:c>
      <x:c r="F667" t="s">
        <x:v>82</x:v>
      </x:c>
      <x:c r="G667" s="6">
        <x:v>133.04296155058</x:v>
      </x:c>
      <x:c r="H667" t="s">
        <x:v>83</x:v>
      </x:c>
      <x:c r="I667" s="6">
        <x:v>33.2156415983136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23.444</x:v>
      </x:c>
      <x:c r="R667" s="8">
        <x:v>185893.687985966</x:v>
      </x:c>
      <x:c r="S667" s="12">
        <x:v>287156.762917011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887005</x:v>
      </x:c>
      <x:c r="B668" s="1">
        <x:v>43213.5815569792</x:v>
      </x:c>
      <x:c r="C668" s="6">
        <x:v>11.0967280716667</x:v>
      </x:c>
      <x:c r="D668" s="14" t="s">
        <x:v>77</x:v>
      </x:c>
      <x:c r="E668" s="15">
        <x:v>43194.5139003472</x:v>
      </x:c>
      <x:c r="F668" t="s">
        <x:v>82</x:v>
      </x:c>
      <x:c r="G668" s="6">
        <x:v>133.031965198263</x:v>
      </x:c>
      <x:c r="H668" t="s">
        <x:v>83</x:v>
      </x:c>
      <x:c r="I668" s="6">
        <x:v>33.2206042954613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23.443</x:v>
      </x:c>
      <x:c r="R668" s="8">
        <x:v>185872.745153108</x:v>
      </x:c>
      <x:c r="S668" s="12">
        <x:v>287140.939090959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887019</x:v>
      </x:c>
      <x:c r="B669" s="1">
        <x:v>43213.5815846065</x:v>
      </x:c>
      <x:c r="C669" s="6">
        <x:v>11.1365302033333</x:v>
      </x:c>
      <x:c r="D669" s="14" t="s">
        <x:v>77</x:v>
      </x:c>
      <x:c r="E669" s="15">
        <x:v>43194.5139003472</x:v>
      </x:c>
      <x:c r="F669" t="s">
        <x:v>82</x:v>
      </x:c>
      <x:c r="G669" s="6">
        <x:v>133.023253517718</x:v>
      </x:c>
      <x:c r="H669" t="s">
        <x:v>83</x:v>
      </x:c>
      <x:c r="I669" s="6">
        <x:v>33.2250556906715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23.442</x:v>
      </x:c>
      <x:c r="R669" s="8">
        <x:v>185958.788616253</x:v>
      </x:c>
      <x:c r="S669" s="12">
        <x:v>287195.4878021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887031</x:v>
      </x:c>
      <x:c r="B670" s="1">
        <x:v>43213.5815846412</x:v>
      </x:c>
      <x:c r="C670" s="6">
        <x:v>11.1365802366667</x:v>
      </x:c>
      <x:c r="D670" s="14" t="s">
        <x:v>77</x:v>
      </x:c>
      <x:c r="E670" s="15">
        <x:v>43194.5139003472</x:v>
      </x:c>
      <x:c r="F670" t="s">
        <x:v>82</x:v>
      </x:c>
      <x:c r="G670" s="6">
        <x:v>133.012057574101</x:v>
      </x:c>
      <x:c r="H670" t="s">
        <x:v>83</x:v>
      </x:c>
      <x:c r="I670" s="6">
        <x:v>33.2250556906715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23.443</x:v>
      </x:c>
      <x:c r="R670" s="8">
        <x:v>185888.341709409</x:v>
      </x:c>
      <x:c r="S670" s="12">
        <x:v>287131.024085592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887041</x:v>
      </x:c>
      <x:c r="B671" s="1">
        <x:v>43213.5815923264</x:v>
      </x:c>
      <x:c r="C671" s="6">
        <x:v>11.14764751</x:v>
      </x:c>
      <x:c r="D671" s="14" t="s">
        <x:v>77</x:v>
      </x:c>
      <x:c r="E671" s="15">
        <x:v>43194.5139003472</x:v>
      </x:c>
      <x:c r="F671" t="s">
        <x:v>82</x:v>
      </x:c>
      <x:c r="G671" s="6">
        <x:v>132.945126948653</x:v>
      </x:c>
      <x:c r="H671" t="s">
        <x:v>83</x:v>
      </x:c>
      <x:c r="I671" s="6">
        <x:v>33.2325147986053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23.446</x:v>
      </x:c>
      <x:c r="R671" s="8">
        <x:v>185823.682751219</x:v>
      </x:c>
      <x:c r="S671" s="12">
        <x:v>287091.005364469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887048</x:v>
      </x:c>
      <x:c r="B672" s="1">
        <x:v>43213.5816036227</x:v>
      </x:c>
      <x:c r="C672" s="6">
        <x:v>11.163915085</x:v>
      </x:c>
      <x:c r="D672" s="14" t="s">
        <x:v>77</x:v>
      </x:c>
      <x:c r="E672" s="15">
        <x:v>43194.5139003472</x:v>
      </x:c>
      <x:c r="F672" t="s">
        <x:v>82</x:v>
      </x:c>
      <x:c r="G672" s="6">
        <x:v>133.089155207468</x:v>
      </x:c>
      <x:c r="H672" t="s">
        <x:v>83</x:v>
      </x:c>
      <x:c r="I672" s="6">
        <x:v>33.2003023990569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23.446</x:v>
      </x:c>
      <x:c r="R672" s="8">
        <x:v>185870.739013728</x:v>
      </x:c>
      <x:c r="S672" s="12">
        <x:v>287108.105749472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887055</x:v>
      </x:c>
      <x:c r="B673" s="1">
        <x:v>43213.5816151273</x:v>
      </x:c>
      <x:c r="C673" s="6">
        <x:v>11.1804826433333</x:v>
      </x:c>
      <x:c r="D673" s="14" t="s">
        <x:v>77</x:v>
      </x:c>
      <x:c r="E673" s="15">
        <x:v>43194.5139003472</x:v>
      </x:c>
      <x:c r="F673" t="s">
        <x:v>82</x:v>
      </x:c>
      <x:c r="G673" s="6">
        <x:v>132.999486773094</x:v>
      </x:c>
      <x:c r="H673" t="s">
        <x:v>83</x:v>
      </x:c>
      <x:c r="I673" s="6">
        <x:v>33.222860069322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23.445</x:v>
      </x:c>
      <x:c r="R673" s="8">
        <x:v>185876.355303935</x:v>
      </x:c>
      <x:c r="S673" s="12">
        <x:v>287127.924887375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887068</x:v>
      </x:c>
      <x:c r="B674" s="1">
        <x:v>43213.5816270023</x:v>
      </x:c>
      <x:c r="C674" s="6">
        <x:v>11.1975836133333</x:v>
      </x:c>
      <x:c r="D674" s="14" t="s">
        <x:v>77</x:v>
      </x:c>
      <x:c r="E674" s="15">
        <x:v>43194.5139003472</x:v>
      </x:c>
      <x:c r="F674" t="s">
        <x:v>82</x:v>
      </x:c>
      <x:c r="G674" s="6">
        <x:v>133.02197915705</x:v>
      </x:c>
      <x:c r="H674" t="s">
        <x:v>83</x:v>
      </x:c>
      <x:c r="I674" s="6">
        <x:v>33.2103179859096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23.448</x:v>
      </x:c>
      <x:c r="R674" s="8">
        <x:v>185895.179698324</x:v>
      </x:c>
      <x:c r="S674" s="12">
        <x:v>287135.942658151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887077</x:v>
      </x:c>
      <x:c r="B675" s="1">
        <x:v>43213.5816383102</x:v>
      </x:c>
      <x:c r="C675" s="6">
        <x:v>11.2138511766667</x:v>
      </x:c>
      <x:c r="D675" s="14" t="s">
        <x:v>77</x:v>
      </x:c>
      <x:c r="E675" s="15">
        <x:v>43194.5139003472</x:v>
      </x:c>
      <x:c r="F675" t="s">
        <x:v>82</x:v>
      </x:c>
      <x:c r="G675" s="6">
        <x:v>133.040371898187</x:v>
      </x:c>
      <x:c r="H675" t="s">
        <x:v>83</x:v>
      </x:c>
      <x:c r="I675" s="6">
        <x:v>33.2137166753382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23.445</x:v>
      </x:c>
      <x:c r="R675" s="8">
        <x:v>185908.568568529</x:v>
      </x:c>
      <x:c r="S675" s="12">
        <x:v>287139.656578418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887084</x:v>
      </x:c>
      <x:c r="B676" s="1">
        <x:v>43213.5816498032</x:v>
      </x:c>
      <x:c r="C676" s="6">
        <x:v>11.2304354166667</x:v>
      </x:c>
      <x:c r="D676" s="14" t="s">
        <x:v>77</x:v>
      </x:c>
      <x:c r="E676" s="15">
        <x:v>43194.5139003472</x:v>
      </x:c>
      <x:c r="F676" t="s">
        <x:v>82</x:v>
      </x:c>
      <x:c r="G676" s="6">
        <x:v>133.022854574482</x:v>
      </x:c>
      <x:c r="H676" t="s">
        <x:v>83</x:v>
      </x:c>
      <x:c r="I676" s="6">
        <x:v>33.2151302905404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23.446</x:v>
      </x:c>
      <x:c r="R676" s="8">
        <x:v>185903.276641247</x:v>
      </x:c>
      <x:c r="S676" s="12">
        <x:v>287134.273001798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887103</x:v>
      </x:c>
      <x:c r="B677" s="1">
        <x:v>43213.5816619213</x:v>
      </x:c>
      <x:c r="C677" s="6">
        <x:v>11.2478863466667</x:v>
      </x:c>
      <x:c r="D677" s="14" t="s">
        <x:v>77</x:v>
      </x:c>
      <x:c r="E677" s="15">
        <x:v>43194.5139003472</x:v>
      </x:c>
      <x:c r="F677" t="s">
        <x:v>82</x:v>
      </x:c>
      <x:c r="G677" s="6">
        <x:v>133.033712719732</x:v>
      </x:c>
      <x:c r="H677" t="s">
        <x:v>83</x:v>
      </x:c>
      <x:c r="I677" s="6">
        <x:v>33.210197678382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23.447</x:v>
      </x:c>
      <x:c r="R677" s="8">
        <x:v>185913.476105701</x:v>
      </x:c>
      <x:c r="S677" s="12">
        <x:v>287137.043777442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887104</x:v>
      </x:c>
      <x:c r="B678" s="1">
        <x:v>43213.5816729514</x:v>
      </x:c>
      <x:c r="C678" s="6">
        <x:v>11.263753905</x:v>
      </x:c>
      <x:c r="D678" s="14" t="s">
        <x:v>77</x:v>
      </x:c>
      <x:c r="E678" s="15">
        <x:v>43194.5139003472</x:v>
      </x:c>
      <x:c r="F678" t="s">
        <x:v>82</x:v>
      </x:c>
      <x:c r="G678" s="6">
        <x:v>133.039495015534</x:v>
      </x:c>
      <x:c r="H678" t="s">
        <x:v>83</x:v>
      </x:c>
      <x:c r="I678" s="6">
        <x:v>33.2089043727369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23.447</x:v>
      </x:c>
      <x:c r="R678" s="8">
        <x:v>185908.68012875</x:v>
      </x:c>
      <x:c r="S678" s="12">
        <x:v>287150.926557933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887115</x:v>
      </x:c>
      <x:c r="B679" s="1">
        <x:v>43213.5816848727</x:v>
      </x:c>
      <x:c r="C679" s="6">
        <x:v>11.280904875</x:v>
      </x:c>
      <x:c r="D679" s="14" t="s">
        <x:v>77</x:v>
      </x:c>
      <x:c r="E679" s="15">
        <x:v>43194.5139003472</x:v>
      </x:c>
      <x:c r="F679" t="s">
        <x:v>82</x:v>
      </x:c>
      <x:c r="G679" s="6">
        <x:v>133.076513454525</x:v>
      </x:c>
      <x:c r="H679" t="s">
        <x:v>83</x:v>
      </x:c>
      <x:c r="I679" s="6">
        <x:v>33.2031296187388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23.446</x:v>
      </x:c>
      <x:c r="R679" s="8">
        <x:v>185912.729339029</x:v>
      </x:c>
      <x:c r="S679" s="12">
        <x:v>287135.556987787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887125</x:v>
      </x:c>
      <x:c r="B680" s="1">
        <x:v>43213.5816961806</x:v>
      </x:c>
      <x:c r="C680" s="6">
        <x:v>11.2972057666667</x:v>
      </x:c>
      <x:c r="D680" s="14" t="s">
        <x:v>77</x:v>
      </x:c>
      <x:c r="E680" s="15">
        <x:v>43194.5139003472</x:v>
      </x:c>
      <x:c r="F680" t="s">
        <x:v>82</x:v>
      </x:c>
      <x:c r="G680" s="6">
        <x:v>133.015525071896</x:v>
      </x:c>
      <x:c r="H680" t="s">
        <x:v>83</x:v>
      </x:c>
      <x:c r="I680" s="6">
        <x:v>33.2117616765731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23.448</x:v>
      </x:c>
      <x:c r="R680" s="8">
        <x:v>185913.731802352</x:v>
      </x:c>
      <x:c r="S680" s="12">
        <x:v>287128.931331771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887140</x:v>
      </x:c>
      <x:c r="B681" s="1">
        <x:v>43213.5817072569</x:v>
      </x:c>
      <x:c r="C681" s="6">
        <x:v>11.3131399833333</x:v>
      </x:c>
      <x:c r="D681" s="14" t="s">
        <x:v>77</x:v>
      </x:c>
      <x:c r="E681" s="15">
        <x:v>43194.5139003472</x:v>
      </x:c>
      <x:c r="F681" t="s">
        <x:v>82</x:v>
      </x:c>
      <x:c r="G681" s="6">
        <x:v>133.047795807906</x:v>
      </x:c>
      <x:c r="H681" t="s">
        <x:v>83</x:v>
      </x:c>
      <x:c r="I681" s="6">
        <x:v>33.2045432294749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23.448</x:v>
      </x:c>
      <x:c r="R681" s="8">
        <x:v>185927.738337288</x:v>
      </x:c>
      <x:c r="S681" s="12">
        <x:v>287151.074892135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887144</x:v>
      </x:c>
      <x:c r="B682" s="1">
        <x:v>43213.5817199421</x:v>
      </x:c>
      <x:c r="C682" s="6">
        <x:v>11.3314076266667</x:v>
      </x:c>
      <x:c r="D682" s="14" t="s">
        <x:v>77</x:v>
      </x:c>
      <x:c r="E682" s="15">
        <x:v>43194.5139003472</x:v>
      </x:c>
      <x:c r="F682" t="s">
        <x:v>82</x:v>
      </x:c>
      <x:c r="G682" s="6">
        <x:v>133.010246837688</x:v>
      </x:c>
      <x:c r="H682" t="s">
        <x:v>83</x:v>
      </x:c>
      <x:c r="I682" s="6">
        <x:v>33.2104382934408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23.449</x:v>
      </x:c>
      <x:c r="R682" s="8">
        <x:v>185934.749293487</x:v>
      </x:c>
      <x:c r="S682" s="12">
        <x:v>287160.407150807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887154</x:v>
      </x:c>
      <x:c r="B683" s="1">
        <x:v>43213.5817304051</x:v>
      </x:c>
      <x:c r="C683" s="6">
        <x:v>11.3464751416667</x:v>
      </x:c>
      <x:c r="D683" s="14" t="s">
        <x:v>77</x:v>
      </x:c>
      <x:c r="E683" s="15">
        <x:v>43194.5139003472</x:v>
      </x:c>
      <x:c r="F683" t="s">
        <x:v>82</x:v>
      </x:c>
      <x:c r="G683" s="6">
        <x:v>132.972671208251</x:v>
      </x:c>
      <x:c r="H683" t="s">
        <x:v>83</x:v>
      </x:c>
      <x:c r="I683" s="6">
        <x:v>33.2138369829913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23.451</x:v>
      </x:c>
      <x:c r="R683" s="8">
        <x:v>185929.941188122</x:v>
      </x:c>
      <x:c r="S683" s="12">
        <x:v>287147.473347926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887165</x:v>
      </x:c>
      <x:c r="B684" s="1">
        <x:v>43213.5817430208</x:v>
      </x:c>
      <x:c r="C684" s="6">
        <x:v>11.3646094466667</x:v>
      </x:c>
      <x:c r="D684" s="14" t="s">
        <x:v>77</x:v>
      </x:c>
      <x:c r="E684" s="15">
        <x:v>43194.5139003472</x:v>
      </x:c>
      <x:c r="F684" t="s">
        <x:v>82</x:v>
      </x:c>
      <x:c r="G684" s="6">
        <x:v>132.989777327527</x:v>
      </x:c>
      <x:c r="H684" t="s">
        <x:v>83</x:v>
      </x:c>
      <x:c r="I684" s="6">
        <x:v>33.21251359904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23.45</x:v>
      </x:c>
      <x:c r="R684" s="8">
        <x:v>185937.699688055</x:v>
      </x:c>
      <x:c r="S684" s="12">
        <x:v>287152.220206192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887179</x:v>
      </x:c>
      <x:c r="B685" s="1">
        <x:v>43213.5817542014</x:v>
      </x:c>
      <x:c r="C685" s="6">
        <x:v>11.3807436833333</x:v>
      </x:c>
      <x:c r="D685" s="14" t="s">
        <x:v>77</x:v>
      </x:c>
      <x:c r="E685" s="15">
        <x:v>43194.5139003472</x:v>
      </x:c>
      <x:c r="F685" t="s">
        <x:v>82</x:v>
      </x:c>
      <x:c r="G685" s="6">
        <x:v>133.005003330849</x:v>
      </x:c>
      <x:c r="H685" t="s">
        <x:v>83</x:v>
      </x:c>
      <x:c r="I685" s="6">
        <x:v>33.2116112920999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23.449</x:v>
      </x:c>
      <x:c r="R685" s="8">
        <x:v>185941.387008646</x:v>
      </x:c>
      <x:c r="S685" s="12">
        <x:v>287149.06592693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887193</x:v>
      </x:c>
      <x:c r="B686" s="1">
        <x:v>43213.5817657755</x:v>
      </x:c>
      <x:c r="C686" s="6">
        <x:v>11.397394615</x:v>
      </x:c>
      <x:c r="D686" s="14" t="s">
        <x:v>77</x:v>
      </x:c>
      <x:c r="E686" s="15">
        <x:v>43194.5139003472</x:v>
      </x:c>
      <x:c r="F686" t="s">
        <x:v>82</x:v>
      </x:c>
      <x:c r="G686" s="6">
        <x:v>132.998515761459</x:v>
      </x:c>
      <x:c r="H686" t="s">
        <x:v>83</x:v>
      </x:c>
      <x:c r="I686" s="6">
        <x:v>33.2105586009766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23.45</x:v>
      </x:c>
      <x:c r="R686" s="8">
        <x:v>185935.912861095</x:v>
      </x:c>
      <x:c r="S686" s="12">
        <x:v>287145.243385441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887196</x:v>
      </x:c>
      <x:c r="B687" s="1">
        <x:v>43213.5817767708</x:v>
      </x:c>
      <x:c r="C687" s="6">
        <x:v>11.41324548</x:v>
      </x:c>
      <x:c r="D687" s="14" t="s">
        <x:v>77</x:v>
      </x:c>
      <x:c r="E687" s="15">
        <x:v>43194.5139003472</x:v>
      </x:c>
      <x:c r="F687" t="s">
        <x:v>82</x:v>
      </x:c>
      <x:c r="G687" s="6">
        <x:v>132.965211648047</x:v>
      </x:c>
      <x:c r="H687" t="s">
        <x:v>83</x:v>
      </x:c>
      <x:c r="I687" s="6">
        <x:v>33.210498447208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23.453</x:v>
      </x:c>
      <x:c r="R687" s="8">
        <x:v>185943.90818752</x:v>
      </x:c>
      <x:c r="S687" s="12">
        <x:v>287144.823811858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887212</x:v>
      </x:c>
      <x:c r="B688" s="1">
        <x:v>43213.5817891204</x:v>
      </x:c>
      <x:c r="C688" s="6">
        <x:v>11.43101311</x:v>
      </x:c>
      <x:c r="D688" s="14" t="s">
        <x:v>77</x:v>
      </x:c>
      <x:c r="E688" s="15">
        <x:v>43194.5139003472</x:v>
      </x:c>
      <x:c r="F688" t="s">
        <x:v>82</x:v>
      </x:c>
      <x:c r="G688" s="6">
        <x:v>132.950087964047</x:v>
      </x:c>
      <x:c r="H688" t="s">
        <x:v>83</x:v>
      </x:c>
      <x:c r="I688" s="6">
        <x:v>33.2188899083435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23.451</x:v>
      </x:c>
      <x:c r="R688" s="8">
        <x:v>185946.962550396</x:v>
      </x:c>
      <x:c r="S688" s="12">
        <x:v>287154.393144794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887223</x:v>
      </x:c>
      <x:c r="B689" s="1">
        <x:v>43213.5818002315</x:v>
      </x:c>
      <x:c r="C689" s="6">
        <x:v>11.4470473366667</x:v>
      </x:c>
      <x:c r="D689" s="14" t="s">
        <x:v>77</x:v>
      </x:c>
      <x:c r="E689" s="15">
        <x:v>43194.5139003472</x:v>
      </x:c>
      <x:c r="F689" t="s">
        <x:v>82</x:v>
      </x:c>
      <x:c r="G689" s="6">
        <x:v>132.832292376194</x:v>
      </x:c>
      <x:c r="H689" t="s">
        <x:v>83</x:v>
      </x:c>
      <x:c r="I689" s="6">
        <x:v>33.2402446174929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23.453</x:v>
      </x:c>
      <x:c r="R689" s="8">
        <x:v>185961.263662788</x:v>
      </x:c>
      <x:c r="S689" s="12">
        <x:v>287143.656265899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887232</x:v>
      </x:c>
      <x:c r="B690" s="1">
        <x:v>43213.5818119213</x:v>
      </x:c>
      <x:c r="C690" s="6">
        <x:v>11.46388164</x:v>
      </x:c>
      <x:c r="D690" s="14" t="s">
        <x:v>77</x:v>
      </x:c>
      <x:c r="E690" s="15">
        <x:v>43194.5139003472</x:v>
      </x:c>
      <x:c r="F690" t="s">
        <x:v>82</x:v>
      </x:c>
      <x:c r="G690" s="6">
        <x:v>132.961782811141</x:v>
      </x:c>
      <x:c r="H690" t="s">
        <x:v>83</x:v>
      </x:c>
      <x:c r="I690" s="6">
        <x:v>33.2162732139063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23.451</x:v>
      </x:c>
      <x:c r="R690" s="8">
        <x:v>185958.237552879</x:v>
      </x:c>
      <x:c r="S690" s="12">
        <x:v>287152.155506267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887238</x:v>
      </x:c>
      <x:c r="B691" s="1">
        <x:v>43213.5818234954</x:v>
      </x:c>
      <x:c r="C691" s="6">
        <x:v>11.480515845</x:v>
      </x:c>
      <x:c r="D691" s="14" t="s">
        <x:v>77</x:v>
      </x:c>
      <x:c r="E691" s="15">
        <x:v>43194.5139003472</x:v>
      </x:c>
      <x:c r="F691" t="s">
        <x:v>82</x:v>
      </x:c>
      <x:c r="G691" s="6">
        <x:v>132.921262173643</x:v>
      </x:c>
      <x:c r="H691" t="s">
        <x:v>83</x:v>
      </x:c>
      <x:c r="I691" s="6">
        <x:v>33.2203336027005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23.453</x:v>
      </x:c>
      <x:c r="R691" s="8">
        <x:v>185963.796338581</x:v>
      </x:c>
      <x:c r="S691" s="12">
        <x:v>287147.242054056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887248</x:v>
      </x:c>
      <x:c r="B692" s="1">
        <x:v>43213.5818348032</x:v>
      </x:c>
      <x:c r="C692" s="6">
        <x:v>11.49681676</x:v>
      </x:c>
      <x:c r="D692" s="14" t="s">
        <x:v>77</x:v>
      </x:c>
      <x:c r="E692" s="15">
        <x:v>43194.5139003472</x:v>
      </x:c>
      <x:c r="F692" t="s">
        <x:v>82</x:v>
      </x:c>
      <x:c r="G692" s="6">
        <x:v>132.903357733551</x:v>
      </x:c>
      <x:c r="H692" t="s">
        <x:v>83</x:v>
      </x:c>
      <x:c r="I692" s="6">
        <x:v>33.2218374516506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23.454</x:v>
      </x:c>
      <x:c r="R692" s="8">
        <x:v>185964.108886685</x:v>
      </x:c>
      <x:c r="S692" s="12">
        <x:v>287138.060234418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887254</x:v>
      </x:c>
      <x:c r="B693" s="1">
        <x:v>43213.5818465278</x:v>
      </x:c>
      <x:c r="C693" s="6">
        <x:v>11.51368437</x:v>
      </x:c>
      <x:c r="D693" s="14" t="s">
        <x:v>77</x:v>
      </x:c>
      <x:c r="E693" s="15">
        <x:v>43194.5139003472</x:v>
      </x:c>
      <x:c r="F693" t="s">
        <x:v>82</x:v>
      </x:c>
      <x:c r="G693" s="6">
        <x:v>132.908434109961</x:v>
      </x:c>
      <x:c r="H693" t="s">
        <x:v>83</x:v>
      </x:c>
      <x:c r="I693" s="6">
        <x:v>33.2181981383505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23.455</x:v>
      </x:c>
      <x:c r="R693" s="8">
        <x:v>185972.839316434</x:v>
      </x:c>
      <x:c r="S693" s="12">
        <x:v>287139.685138282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887271</x:v>
      </x:c>
      <x:c r="B694" s="1">
        <x:v>43213.5818581829</x:v>
      </x:c>
      <x:c r="C694" s="6">
        <x:v>11.5304685716667</x:v>
      </x:c>
      <x:c r="D694" s="14" t="s">
        <x:v>77</x:v>
      </x:c>
      <x:c r="E694" s="15">
        <x:v>43194.5139003472</x:v>
      </x:c>
      <x:c r="F694" t="s">
        <x:v>82</x:v>
      </x:c>
      <x:c r="G694" s="6">
        <x:v>132.964707396455</x:v>
      </x:c>
      <x:c r="H694" t="s">
        <x:v>83</x:v>
      </x:c>
      <x:c r="I694" s="6">
        <x:v>33.213115137135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23.452</x:v>
      </x:c>
      <x:c r="R694" s="8">
        <x:v>185975.412696781</x:v>
      </x:c>
      <x:c r="S694" s="12">
        <x:v>287143.455100388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887278</x:v>
      </x:c>
      <x:c r="B695" s="1">
        <x:v>43213.5818695255</x:v>
      </x:c>
      <x:c r="C695" s="6">
        <x:v>11.54680284</x:v>
      </x:c>
      <x:c r="D695" s="14" t="s">
        <x:v>77</x:v>
      </x:c>
      <x:c r="E695" s="15">
        <x:v>43194.5139003472</x:v>
      </x:c>
      <x:c r="F695" t="s">
        <x:v>82</x:v>
      </x:c>
      <x:c r="G695" s="6">
        <x:v>132.897280749376</x:v>
      </x:c>
      <x:c r="H695" t="s">
        <x:v>83</x:v>
      </x:c>
      <x:c r="I695" s="6">
        <x:v>33.2206945263865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23.455</x:v>
      </x:c>
      <x:c r="R695" s="8">
        <x:v>185973.410365624</x:v>
      </x:c>
      <x:c r="S695" s="12">
        <x:v>287138.402300798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887286</x:v>
      </x:c>
      <x:c r="B696" s="1">
        <x:v>43213.5818810185</x:v>
      </x:c>
      <x:c r="C696" s="6">
        <x:v>11.56337042</x:v>
      </x:c>
      <x:c r="D696" s="14" t="s">
        <x:v>77</x:v>
      </x:c>
      <x:c r="E696" s="15">
        <x:v>43194.5139003472</x:v>
      </x:c>
      <x:c r="F696" t="s">
        <x:v>82</x:v>
      </x:c>
      <x:c r="G696" s="6">
        <x:v>132.894891316717</x:v>
      </x:c>
      <x:c r="H696" t="s">
        <x:v>83</x:v>
      </x:c>
      <x:c r="I696" s="6">
        <x:v>33.2237323022887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23.454</x:v>
      </x:c>
      <x:c r="R696" s="8">
        <x:v>185968.639881655</x:v>
      </x:c>
      <x:c r="S696" s="12">
        <x:v>287134.058487289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887300</x:v>
      </x:c>
      <x:c r="B697" s="1">
        <x:v>43213.5818926273</x:v>
      </x:c>
      <x:c r="C697" s="6">
        <x:v>11.5800880216667</x:v>
      </x:c>
      <x:c r="D697" s="14" t="s">
        <x:v>77</x:v>
      </x:c>
      <x:c r="E697" s="15">
        <x:v>43194.5139003472</x:v>
      </x:c>
      <x:c r="F697" t="s">
        <x:v>82</x:v>
      </x:c>
      <x:c r="G697" s="6">
        <x:v>132.86185563724</x:v>
      </x:c>
      <x:c r="H697" t="s">
        <x:v>83</x:v>
      </x:c>
      <x:c r="I697" s="6">
        <x:v>33.2211156040703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23.458</x:v>
      </x:c>
      <x:c r="R697" s="8">
        <x:v>185977.392290444</x:v>
      </x:c>
      <x:c r="S697" s="12">
        <x:v>287130.099237038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887307</x:v>
      </x:c>
      <x:c r="B698" s="1">
        <x:v>43213.5819045949</x:v>
      </x:c>
      <x:c r="C698" s="6">
        <x:v>11.5973056383333</x:v>
      </x:c>
      <x:c r="D698" s="14" t="s">
        <x:v>77</x:v>
      </x:c>
      <x:c r="E698" s="15">
        <x:v>43194.5139003472</x:v>
      </x:c>
      <x:c r="F698" t="s">
        <x:v>82</x:v>
      </x:c>
      <x:c r="G698" s="6">
        <x:v>132.930977178315</x:v>
      </x:c>
      <x:c r="H698" t="s">
        <x:v>83</x:v>
      </x:c>
      <x:c r="I698" s="6">
        <x:v>33.2106488316317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23.456</x:v>
      </x:c>
      <x:c r="R698" s="8">
        <x:v>185987.740777832</x:v>
      </x:c>
      <x:c r="S698" s="12">
        <x:v>287140.591719073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887318</x:v>
      </x:c>
      <x:c r="B699" s="1">
        <x:v>43213.581915706</x:v>
      </x:c>
      <x:c r="C699" s="6">
        <x:v>11.6133231366667</x:v>
      </x:c>
      <x:c r="D699" s="14" t="s">
        <x:v>77</x:v>
      </x:c>
      <x:c r="E699" s="15">
        <x:v>43194.5139003472</x:v>
      </x:c>
      <x:c r="F699" t="s">
        <x:v>82</x:v>
      </x:c>
      <x:c r="G699" s="6">
        <x:v>132.884394479829</x:v>
      </x:c>
      <x:c r="H699" t="s">
        <x:v>83</x:v>
      </x:c>
      <x:c r="I699" s="6">
        <x:v>33.2135662907772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23.459</x:v>
      </x:c>
      <x:c r="R699" s="8">
        <x:v>185983.425809455</x:v>
      </x:c>
      <x:c r="S699" s="12">
        <x:v>287130.607068151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887332</x:v>
      </x:c>
      <x:c r="B700" s="1">
        <x:v>43213.5819272801</x:v>
      </x:c>
      <x:c r="C700" s="6">
        <x:v>11.629974045</x:v>
      </x:c>
      <x:c r="D700" s="14" t="s">
        <x:v>77</x:v>
      </x:c>
      <x:c r="E700" s="15">
        <x:v>43194.5139003472</x:v>
      </x:c>
      <x:c r="F700" t="s">
        <x:v>82</x:v>
      </x:c>
      <x:c r="G700" s="6">
        <x:v>132.926879442251</x:v>
      </x:c>
      <x:c r="H700" t="s">
        <x:v>83</x:v>
      </x:c>
      <x:c r="I700" s="6">
        <x:v>33.2065583777253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23.458</x:v>
      </x:c>
      <x:c r="R700" s="8">
        <x:v>185999.901790815</x:v>
      </x:c>
      <x:c r="S700" s="12">
        <x:v>287146.265688501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887339</x:v>
      </x:c>
      <x:c r="B701" s="1">
        <x:v>43213.5819390046</x:v>
      </x:c>
      <x:c r="C701" s="6">
        <x:v>11.6468417016667</x:v>
      </x:c>
      <x:c r="D701" s="14" t="s">
        <x:v>77</x:v>
      </x:c>
      <x:c r="E701" s="15">
        <x:v>43194.5139003472</x:v>
      </x:c>
      <x:c r="F701" t="s">
        <x:v>82</x:v>
      </x:c>
      <x:c r="G701" s="6">
        <x:v>132.890471098172</x:v>
      </x:c>
      <x:c r="H701" t="s">
        <x:v>83</x:v>
      </x:c>
      <x:c r="I701" s="6">
        <x:v>33.2147092136092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23.458</x:v>
      </x:c>
      <x:c r="R701" s="8">
        <x:v>186001.427596519</x:v>
      </x:c>
      <x:c r="S701" s="12">
        <x:v>287135.354434565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887350</x:v>
      </x:c>
      <x:c r="B702" s="1">
        <x:v>43213.5819513079</x:v>
      </x:c>
      <x:c r="C702" s="6">
        <x:v>11.6645759566667</x:v>
      </x:c>
      <x:c r="D702" s="14" t="s">
        <x:v>77</x:v>
      </x:c>
      <x:c r="E702" s="15">
        <x:v>43194.5139003472</x:v>
      </x:c>
      <x:c r="F702" t="s">
        <x:v>82</x:v>
      </x:c>
      <x:c r="G702" s="6">
        <x:v>132.893158027121</x:v>
      </x:c>
      <x:c r="H702" t="s">
        <x:v>83</x:v>
      </x:c>
      <x:c r="I702" s="6">
        <x:v>33.2141076752278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23.458</x:v>
      </x:c>
      <x:c r="R702" s="8">
        <x:v>185993.636256098</x:v>
      </x:c>
      <x:c r="S702" s="12">
        <x:v>287138.030966626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887358</x:v>
      </x:c>
      <x:c r="B703" s="1">
        <x:v>43213.5819624653</x:v>
      </x:c>
      <x:c r="C703" s="6">
        <x:v>11.6806602166667</x:v>
      </x:c>
      <x:c r="D703" s="14" t="s">
        <x:v>77</x:v>
      </x:c>
      <x:c r="E703" s="15">
        <x:v>43194.5139003472</x:v>
      </x:c>
      <x:c r="F703" t="s">
        <x:v>82</x:v>
      </x:c>
      <x:c r="G703" s="6">
        <x:v>132.889158419908</x:v>
      </x:c>
      <x:c r="H703" t="s">
        <x:v>83</x:v>
      </x:c>
      <x:c r="I703" s="6">
        <x:v>33.2175063685008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23.457</x:v>
      </x:c>
      <x:c r="R703" s="8">
        <x:v>186004.712820961</x:v>
      </x:c>
      <x:c r="S703" s="12">
        <x:v>287137.690593841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887365</x:v>
      </x:c>
      <x:c r="B704" s="1">
        <x:v>43213.5819737616</x:v>
      </x:c>
      <x:c r="C704" s="6">
        <x:v>11.6969277566667</x:v>
      </x:c>
      <x:c r="D704" s="14" t="s">
        <x:v>77</x:v>
      </x:c>
      <x:c r="E704" s="15">
        <x:v>43194.5139003472</x:v>
      </x:c>
      <x:c r="F704" t="s">
        <x:v>82</x:v>
      </x:c>
      <x:c r="G704" s="6">
        <x:v>132.852528043734</x:v>
      </x:c>
      <x:c r="H704" t="s">
        <x:v>83</x:v>
      </x:c>
      <x:c r="I704" s="6">
        <x:v>33.2181981383505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23.46</x:v>
      </x:c>
      <x:c r="R704" s="8">
        <x:v>186000.844519857</x:v>
      </x:c>
      <x:c r="S704" s="12">
        <x:v>287143.73757696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887379</x:v>
      </x:c>
      <x:c r="B705" s="1">
        <x:v>43213.5819861921</x:v>
      </x:c>
      <x:c r="C705" s="6">
        <x:v>11.7148120766667</x:v>
      </x:c>
      <x:c r="D705" s="14" t="s">
        <x:v>77</x:v>
      </x:c>
      <x:c r="E705" s="15">
        <x:v>43194.5139003472</x:v>
      </x:c>
      <x:c r="F705" t="s">
        <x:v>82</x:v>
      </x:c>
      <x:c r="G705" s="6">
        <x:v>132.84030476594</x:v>
      </x:c>
      <x:c r="H705" t="s">
        <x:v>83</x:v>
      </x:c>
      <x:c r="I705" s="6">
        <x:v>33.2209351421998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23.46</x:v>
      </x:c>
      <x:c r="R705" s="8">
        <x:v>186010.905290654</x:v>
      </x:c>
      <x:c r="S705" s="12">
        <x:v>287145.579001104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887389</x:v>
      </x:c>
      <x:c r="B706" s="1">
        <x:v>43213.5819975347</x:v>
      </x:c>
      <x:c r="C706" s="6">
        <x:v>11.73111297</x:v>
      </x:c>
      <x:c r="D706" s="14" t="s">
        <x:v>77</x:v>
      </x:c>
      <x:c r="E706" s="15">
        <x:v>43194.5139003472</x:v>
      </x:c>
      <x:c r="F706" t="s">
        <x:v>82</x:v>
      </x:c>
      <x:c r="G706" s="6">
        <x:v>132.934537411636</x:v>
      </x:c>
      <x:c r="H706" t="s">
        <x:v>83</x:v>
      </x:c>
      <x:c r="I706" s="6">
        <x:v>33.2048439977934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23.458</x:v>
      </x:c>
      <x:c r="R706" s="8">
        <x:v>186014.653180124</x:v>
      </x:c>
      <x:c r="S706" s="12">
        <x:v>287146.622424672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887400</x:v>
      </x:c>
      <x:c r="B707" s="1">
        <x:v>43213.5820092593</x:v>
      </x:c>
      <x:c r="C707" s="6">
        <x:v>11.7480139316667</x:v>
      </x:c>
      <x:c r="D707" s="14" t="s">
        <x:v>77</x:v>
      </x:c>
      <x:c r="E707" s="15">
        <x:v>43194.5139003472</x:v>
      </x:c>
      <x:c r="F707" t="s">
        <x:v>82</x:v>
      </x:c>
      <x:c r="G707" s="6">
        <x:v>132.876168983439</x:v>
      </x:c>
      <x:c r="H707" t="s">
        <x:v>83</x:v>
      </x:c>
      <x:c r="I707" s="6">
        <x:v>33.2129045987895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23.46</x:v>
      </x:c>
      <x:c r="R707" s="8">
        <x:v>186015.815355075</x:v>
      </x:c>
      <x:c r="S707" s="12">
        <x:v>287139.1697163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887412</x:v>
      </x:c>
      <x:c r="B708" s="1">
        <x:v>43213.5820201389</x:v>
      </x:c>
      <x:c r="C708" s="6">
        <x:v>11.7636814716667</x:v>
      </x:c>
      <x:c r="D708" s="14" t="s">
        <x:v>77</x:v>
      </x:c>
      <x:c r="E708" s="15">
        <x:v>43194.5139003472</x:v>
      </x:c>
      <x:c r="F708" t="s">
        <x:v>82</x:v>
      </x:c>
      <x:c r="G708" s="6">
        <x:v>132.850587419618</x:v>
      </x:c>
      <x:c r="H708" t="s">
        <x:v>83</x:v>
      </x:c>
      <x:c r="I708" s="6">
        <x:v>33.2136264446008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23.462</x:v>
      </x:c>
      <x:c r="R708" s="8">
        <x:v>186018.961959353</x:v>
      </x:c>
      <x:c r="S708" s="12">
        <x:v>287153.431181425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887416</x:v>
      </x:c>
      <x:c r="B709" s="1">
        <x:v>43213.5820314005</x:v>
      </x:c>
      <x:c r="C709" s="6">
        <x:v>11.7799156466667</x:v>
      </x:c>
      <x:c r="D709" s="14" t="s">
        <x:v>77</x:v>
      </x:c>
      <x:c r="E709" s="15">
        <x:v>43194.5139003472</x:v>
      </x:c>
      <x:c r="F709" t="s">
        <x:v>82</x:v>
      </x:c>
      <x:c r="G709" s="6">
        <x:v>132.892120851448</x:v>
      </x:c>
      <x:c r="H709" t="s">
        <x:v>83</x:v>
      </x:c>
      <x:c r="I709" s="6">
        <x:v>33.2068290693733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23.461</x:v>
      </x:c>
      <x:c r="R709" s="8">
        <x:v>186012.209181327</x:v>
      </x:c>
      <x:c r="S709" s="12">
        <x:v>287145.122687408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887427</x:v>
      </x:c>
      <x:c r="B710" s="1">
        <x:v>43213.5820433218</x:v>
      </x:c>
      <x:c r="C710" s="6">
        <x:v>11.7970999683333</x:v>
      </x:c>
      <x:c r="D710" s="14" t="s">
        <x:v>77</x:v>
      </x:c>
      <x:c r="E710" s="15">
        <x:v>43194.5139003472</x:v>
      </x:c>
      <x:c r="F710" t="s">
        <x:v>82</x:v>
      </x:c>
      <x:c r="G710" s="6">
        <x:v>132.885741371193</x:v>
      </x:c>
      <x:c r="H710" t="s">
        <x:v>83</x:v>
      </x:c>
      <x:c r="I710" s="6">
        <x:v>33.2032499260126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23.463</x:v>
      </x:c>
      <x:c r="R710" s="8">
        <x:v>186027.326232267</x:v>
      </x:c>
      <x:c r="S710" s="12">
        <x:v>287154.100940855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887438</x:v>
      </x:c>
      <x:c r="B711" s="1">
        <x:v>43213.5820550926</x:v>
      </x:c>
      <x:c r="C711" s="6">
        <x:v>11.814034215</x:v>
      </x:c>
      <x:c r="D711" s="14" t="s">
        <x:v>77</x:v>
      </x:c>
      <x:c r="E711" s="15">
        <x:v>43194.5139003472</x:v>
      </x:c>
      <x:c r="F711" t="s">
        <x:v>82</x:v>
      </x:c>
      <x:c r="G711" s="6">
        <x:v>132.917337158389</x:v>
      </x:c>
      <x:c r="H711" t="s">
        <x:v>83</x:v>
      </x:c>
      <x:c r="I711" s="6">
        <x:v>33.1986782526587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23.462</x:v>
      </x:c>
      <x:c r="R711" s="8">
        <x:v>186029.644352092</x:v>
      </x:c>
      <x:c r="S711" s="12">
        <x:v>287145.722486154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887445</x:v>
      </x:c>
      <x:c r="B712" s="1">
        <x:v>43213.5820667477</x:v>
      </x:c>
      <x:c r="C712" s="6">
        <x:v>11.8307851333333</x:v>
      </x:c>
      <x:c r="D712" s="14" t="s">
        <x:v>77</x:v>
      </x:c>
      <x:c r="E712" s="15">
        <x:v>43194.5139003472</x:v>
      </x:c>
      <x:c r="F712" t="s">
        <x:v>82</x:v>
      </x:c>
      <x:c r="G712" s="6">
        <x:v>132.892926748948</x:v>
      </x:c>
      <x:c r="H712" t="s">
        <x:v>83</x:v>
      </x:c>
      <x:c r="I712" s="6">
        <x:v>33.2066486082722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23.461</x:v>
      </x:c>
      <x:c r="R712" s="8">
        <x:v>186026.36521606</x:v>
      </x:c>
      <x:c r="S712" s="12">
        <x:v>287148.046870182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887455</x:v>
      </x:c>
      <x:c r="B713" s="1">
        <x:v>43213.582077581</x:v>
      </x:c>
      <x:c r="C713" s="6">
        <x:v>11.8464026733333</x:v>
      </x:c>
      <x:c r="D713" s="14" t="s">
        <x:v>77</x:v>
      </x:c>
      <x:c r="E713" s="15">
        <x:v>43194.5139003472</x:v>
      </x:c>
      <x:c r="F713" t="s">
        <x:v>82</x:v>
      </x:c>
      <x:c r="G713" s="6">
        <x:v>132.833336881108</x:v>
      </x:c>
      <x:c r="H713" t="s">
        <x:v>83</x:v>
      </x:c>
      <x:c r="I713" s="6">
        <x:v>33.212483522138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23.464</x:v>
      </x:c>
      <x:c r="R713" s="8">
        <x:v>186033.476903042</x:v>
      </x:c>
      <x:c r="S713" s="12">
        <x:v>287144.521786578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887464</x:v>
      </x:c>
      <x:c r="B714" s="1">
        <x:v>43213.5820895023</x:v>
      </x:c>
      <x:c r="C714" s="6">
        <x:v>11.8636035833333</x:v>
      </x:c>
      <x:c r="D714" s="14" t="s">
        <x:v>77</x:v>
      </x:c>
      <x:c r="E714" s="15">
        <x:v>43194.5139003472</x:v>
      </x:c>
      <x:c r="F714" t="s">
        <x:v>82</x:v>
      </x:c>
      <x:c r="G714" s="6">
        <x:v>132.870028901312</x:v>
      </x:c>
      <x:c r="H714" t="s">
        <x:v>83</x:v>
      </x:c>
      <x:c r="I714" s="6">
        <x:v>33.206768915672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23.463</x:v>
      </x:c>
      <x:c r="R714" s="8">
        <x:v>186044.829938399</x:v>
      </x:c>
      <x:c r="S714" s="12">
        <x:v>287149.457627126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887483</x:v>
      </x:c>
      <x:c r="B715" s="1">
        <x:v>43213.5821013889</x:v>
      </x:c>
      <x:c r="C715" s="6">
        <x:v>11.8807045433333</x:v>
      </x:c>
      <x:c r="D715" s="14" t="s">
        <x:v>77</x:v>
      </x:c>
      <x:c r="E715" s="15">
        <x:v>43194.5139003472</x:v>
      </x:c>
      <x:c r="F715" t="s">
        <x:v>82</x:v>
      </x:c>
      <x:c r="G715" s="6">
        <x:v>132.792409311858</x:v>
      </x:c>
      <x:c r="H715" t="s">
        <x:v>83</x:v>
      </x:c>
      <x:c r="I715" s="6">
        <x:v>33.2241533803535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23.463</x:v>
      </x:c>
      <x:c r="R715" s="8">
        <x:v>186049.038901908</x:v>
      </x:c>
      <x:c r="S715" s="12">
        <x:v>287158.148786998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887493</x:v>
      </x:c>
      <x:c r="B716" s="1">
        <x:v>43213.5821134259</x:v>
      </x:c>
      <x:c r="C716" s="6">
        <x:v>11.8980221916667</x:v>
      </x:c>
      <x:c r="D716" s="14" t="s">
        <x:v>77</x:v>
      </x:c>
      <x:c r="E716" s="15">
        <x:v>43194.5139003472</x:v>
      </x:c>
      <x:c r="F716" t="s">
        <x:v>82</x:v>
      </x:c>
      <x:c r="G716" s="6">
        <x:v>132.884632848524</x:v>
      </x:c>
      <x:c r="H716" t="s">
        <x:v>83</x:v>
      </x:c>
      <x:c r="I716" s="6">
        <x:v>33.2009941653541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23.464</x:v>
      </x:c>
      <x:c r="R716" s="8">
        <x:v>186046.312103913</x:v>
      </x:c>
      <x:c r="S716" s="12">
        <x:v>287146.013430341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887496</x:v>
      </x:c>
      <x:c r="B717" s="1">
        <x:v>43213.5821238773</x:v>
      </x:c>
      <x:c r="C717" s="6">
        <x:v>11.9131063533333</x:v>
      </x:c>
      <x:c r="D717" s="14" t="s">
        <x:v>77</x:v>
      </x:c>
      <x:c r="E717" s="15">
        <x:v>43194.5139003472</x:v>
      </x:c>
      <x:c r="F717" t="s">
        <x:v>82</x:v>
      </x:c>
      <x:c r="G717" s="6">
        <x:v>132.863785589971</x:v>
      </x:c>
      <x:c r="H717" t="s">
        <x:v>83</x:v>
      </x:c>
      <x:c r="I717" s="6">
        <x:v>33.2031596955567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23.465</x:v>
      </x:c>
      <x:c r="R717" s="8">
        <x:v>186052.824150538</x:v>
      </x:c>
      <x:c r="S717" s="12">
        <x:v>287151.101907159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887506</x:v>
      </x:c>
      <x:c r="B718" s="1">
        <x:v>43213.5821358449</x:v>
      </x:c>
      <x:c r="C718" s="6">
        <x:v>11.9303072766667</x:v>
      </x:c>
      <x:c r="D718" s="14" t="s">
        <x:v>77</x:v>
      </x:c>
      <x:c r="E718" s="15">
        <x:v>43194.5139003472</x:v>
      </x:c>
      <x:c r="F718" t="s">
        <x:v>82</x:v>
      </x:c>
      <x:c r="G718" s="6">
        <x:v>132.790848961665</x:v>
      </x:c>
      <x:c r="H718" t="s">
        <x:v>83</x:v>
      </x:c>
      <x:c r="I718" s="6">
        <x:v>33.2169950604434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23.466</x:v>
      </x:c>
      <x:c r="R718" s="8">
        <x:v>186049.32439126</x:v>
      </x:c>
      <x:c r="S718" s="12">
        <x:v>287162.065857735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887514</x:v>
      </x:c>
      <x:c r="B719" s="1">
        <x:v>43213.5821473727</x:v>
      </x:c>
      <x:c r="C719" s="6">
        <x:v>11.946891585</x:v>
      </x:c>
      <x:c r="D719" s="14" t="s">
        <x:v>77</x:v>
      </x:c>
      <x:c r="E719" s="15">
        <x:v>43194.5139003472</x:v>
      </x:c>
      <x:c r="F719" t="s">
        <x:v>82</x:v>
      </x:c>
      <x:c r="G719" s="6">
        <x:v>132.865531140594</x:v>
      </x:c>
      <x:c r="H719" t="s">
        <x:v>83</x:v>
      </x:c>
      <x:c r="I719" s="6">
        <x:v>33.202768696945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23.465</x:v>
      </x:c>
      <x:c r="R719" s="8">
        <x:v>186062.636576219</x:v>
      </x:c>
      <x:c r="S719" s="12">
        <x:v>287152.492498115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887527</x:v>
      </x:c>
      <x:c r="B720" s="1">
        <x:v>43213.5821589931</x:v>
      </x:c>
      <x:c r="C720" s="6">
        <x:v>11.9636591283333</x:v>
      </x:c>
      <x:c r="D720" s="14" t="s">
        <x:v>77</x:v>
      </x:c>
      <x:c r="E720" s="15">
        <x:v>43194.5139003472</x:v>
      </x:c>
      <x:c r="F720" t="s">
        <x:v>82</x:v>
      </x:c>
      <x:c r="G720" s="6">
        <x:v>132.840357520883</x:v>
      </x:c>
      <x:c r="H720" t="s">
        <x:v>83</x:v>
      </x:c>
      <x:c r="I720" s="6">
        <x:v>33.2034003101107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23.467</x:v>
      </x:c>
      <x:c r="R720" s="8">
        <x:v>186056.467262374</x:v>
      </x:c>
      <x:c r="S720" s="12">
        <x:v>287154.24052542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887537</x:v>
      </x:c>
      <x:c r="B721" s="1">
        <x:v>43213.5821702894</x:v>
      </x:c>
      <x:c r="C721" s="6">
        <x:v>11.9799100216667</x:v>
      </x:c>
      <x:c r="D721" s="14" t="s">
        <x:v>77</x:v>
      </x:c>
      <x:c r="E721" s="15">
        <x:v>43194.5139003472</x:v>
      </x:c>
      <x:c r="F721" t="s">
        <x:v>82</x:v>
      </x:c>
      <x:c r="G721" s="6">
        <x:v>132.897720722478</x:v>
      </x:c>
      <x:c r="H721" t="s">
        <x:v>83</x:v>
      </x:c>
      <x:c r="I721" s="6">
        <x:v>33.1930538999191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23.466</x:v>
      </x:c>
      <x:c r="R721" s="8">
        <x:v>186063.055828971</x:v>
      </x:c>
      <x:c r="S721" s="12">
        <x:v>287151.25229411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887550</x:v>
      </x:c>
      <x:c r="B722" s="1">
        <x:v>43213.5821818287</x:v>
      </x:c>
      <x:c r="C722" s="6">
        <x:v>11.99654426</x:v>
      </x:c>
      <x:c r="D722" s="14" t="s">
        <x:v>77</x:v>
      </x:c>
      <x:c r="E722" s="15">
        <x:v>43194.5139003472</x:v>
      </x:c>
      <x:c r="F722" t="s">
        <x:v>82</x:v>
      </x:c>
      <x:c r="G722" s="6">
        <x:v>132.703405942214</x:v>
      </x:c>
      <x:c r="H722" t="s">
        <x:v>83</x:v>
      </x:c>
      <x:c r="I722" s="6">
        <x:v>33.2315824092057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23.468</x:v>
      </x:c>
      <x:c r="R722" s="8">
        <x:v>186048.869304939</x:v>
      </x:c>
      <x:c r="S722" s="12">
        <x:v>287131.88641916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887559</x:v>
      </x:c>
      <x:c r="B723" s="1">
        <x:v>43213.5821945602</x:v>
      </x:c>
      <x:c r="C723" s="6">
        <x:v>12.0148786433333</x:v>
      </x:c>
      <x:c r="D723" s="14" t="s">
        <x:v>77</x:v>
      </x:c>
      <x:c r="E723" s="15">
        <x:v>43194.5139003472</x:v>
      </x:c>
      <x:c r="F723" t="s">
        <x:v>82</x:v>
      </x:c>
      <x:c r="G723" s="6">
        <x:v>132.69790265483</x:v>
      </x:c>
      <x:c r="H723" t="s">
        <x:v>83</x:v>
      </x:c>
      <x:c r="I723" s="6">
        <x:v>33.2328155694349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23.468</x:v>
      </x:c>
      <x:c r="R723" s="8">
        <x:v>186074.85004819</x:v>
      </x:c>
      <x:c r="S723" s="12">
        <x:v>287141.392983958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887567</x:v>
      </x:c>
      <x:c r="B724" s="1">
        <x:v>43213.5822052893</x:v>
      </x:c>
      <x:c r="C724" s="6">
        <x:v>12.03032948</x:v>
      </x:c>
      <x:c r="D724" s="14" t="s">
        <x:v>77</x:v>
      </x:c>
      <x:c r="E724" s="15">
        <x:v>43194.5139003472</x:v>
      </x:c>
      <x:c r="F724" t="s">
        <x:v>82</x:v>
      </x:c>
      <x:c r="G724" s="6">
        <x:v>132.734655159711</x:v>
      </x:c>
      <x:c r="H724" t="s">
        <x:v>83</x:v>
      </x:c>
      <x:c r="I724" s="6">
        <x:v>33.2220780675452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23.469</x:v>
      </x:c>
      <x:c r="R724" s="8">
        <x:v>186067.038180971</x:v>
      </x:c>
      <x:c r="S724" s="12">
        <x:v>287145.310404038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887581</x:v>
      </x:c>
      <x:c r="B725" s="1">
        <x:v>43213.5822167477</x:v>
      </x:c>
      <x:c r="C725" s="6">
        <x:v>12.0468303683333</x:v>
      </x:c>
      <x:c r="D725" s="14" t="s">
        <x:v>77</x:v>
      </x:c>
      <x:c r="E725" s="15">
        <x:v>43194.5139003472</x:v>
      </x:c>
      <x:c r="F725" t="s">
        <x:v>82</x:v>
      </x:c>
      <x:c r="G725" s="6">
        <x:v>132.777826226132</x:v>
      </x:c>
      <x:c r="H725" t="s">
        <x:v>83</x:v>
      </x:c>
      <x:c r="I725" s="6">
        <x:v>33.2199125251154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23.466</x:v>
      </x:c>
      <x:c r="R725" s="8">
        <x:v>186073.468369906</x:v>
      </x:c>
      <x:c r="S725" s="12">
        <x:v>287147.273251937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887585</x:v>
      </x:c>
      <x:c r="B726" s="1">
        <x:v>43213.5822282755</x:v>
      </x:c>
      <x:c r="C726" s="6">
        <x:v>12.06343129</x:v>
      </x:c>
      <x:c r="D726" s="14" t="s">
        <x:v>77</x:v>
      </x:c>
      <x:c r="E726" s="15">
        <x:v>43194.5139003472</x:v>
      </x:c>
      <x:c r="F726" t="s">
        <x:v>82</x:v>
      </x:c>
      <x:c r="G726" s="6">
        <x:v>132.833746448962</x:v>
      </x:c>
      <x:c r="H726" t="s">
        <x:v>83</x:v>
      </x:c>
      <x:c r="I726" s="6">
        <x:v>33.2023776983774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23.468</x:v>
      </x:c>
      <x:c r="R726" s="8">
        <x:v>186075.941258811</x:v>
      </x:c>
      <x:c r="S726" s="12">
        <x:v>287132.154869185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887599</x:v>
      </x:c>
      <x:c r="B727" s="1">
        <x:v>43213.5822403588</x:v>
      </x:c>
      <x:c r="C727" s="6">
        <x:v>12.080832255</x:v>
      </x:c>
      <x:c r="D727" s="14" t="s">
        <x:v>77</x:v>
      </x:c>
      <x:c r="E727" s="15">
        <x:v>43194.5139003472</x:v>
      </x:c>
      <x:c r="F727" t="s">
        <x:v>82</x:v>
      </x:c>
      <x:c r="G727" s="6">
        <x:v>132.76539184419</x:v>
      </x:c>
      <x:c r="H727" t="s">
        <x:v>83</x:v>
      </x:c>
      <x:c r="I727" s="6">
        <x:v>33.2151904443922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23.469</x:v>
      </x:c>
      <x:c r="R727" s="8">
        <x:v>186078.861014454</x:v>
      </x:c>
      <x:c r="S727" s="12">
        <x:v>287139.058061382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887606</x:v>
      </x:c>
      <x:c r="B728" s="1">
        <x:v>43213.5822517014</x:v>
      </x:c>
      <x:c r="C728" s="6">
        <x:v>12.0971331366667</x:v>
      </x:c>
      <x:c r="D728" s="14" t="s">
        <x:v>77</x:v>
      </x:c>
      <x:c r="E728" s="15">
        <x:v>43194.5139003472</x:v>
      </x:c>
      <x:c r="F728" t="s">
        <x:v>82</x:v>
      </x:c>
      <x:c r="G728" s="6">
        <x:v>132.774173645418</x:v>
      </x:c>
      <x:c r="H728" t="s">
        <x:v>83</x:v>
      </x:c>
      <x:c r="I728" s="6">
        <x:v>33.2182282153044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23.467</x:v>
      </x:c>
      <x:c r="R728" s="8">
        <x:v>186073.211262213</x:v>
      </x:c>
      <x:c r="S728" s="12">
        <x:v>287130.039397984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887618</x:v>
      </x:c>
      <x:c r="B729" s="1">
        <x:v>43213.5822638079</x:v>
      </x:c>
      <x:c r="C729" s="6">
        <x:v>12.1146008166667</x:v>
      </x:c>
      <x:c r="D729" s="14" t="s">
        <x:v>77</x:v>
      </x:c>
      <x:c r="E729" s="15">
        <x:v>43194.5139003472</x:v>
      </x:c>
      <x:c r="F729" t="s">
        <x:v>82</x:v>
      </x:c>
      <x:c r="G729" s="6">
        <x:v>132.805721333066</x:v>
      </x:c>
      <x:c r="H729" t="s">
        <x:v>83</x:v>
      </x:c>
      <x:c r="I729" s="6">
        <x:v>33.2111601387205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23.467</x:v>
      </x:c>
      <x:c r="R729" s="8">
        <x:v>186086.899775536</x:v>
      </x:c>
      <x:c r="S729" s="12">
        <x:v>287130.814510701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887631</x:v>
      </x:c>
      <x:c r="B730" s="1">
        <x:v>43213.582274456</x:v>
      </x:c>
      <x:c r="C730" s="6">
        <x:v>12.12993501</x:v>
      </x:c>
      <x:c r="D730" s="14" t="s">
        <x:v>77</x:v>
      </x:c>
      <x:c r="E730" s="15">
        <x:v>43194.5139003472</x:v>
      </x:c>
      <x:c r="F730" t="s">
        <x:v>82</x:v>
      </x:c>
      <x:c r="G730" s="6">
        <x:v>132.802609323656</x:v>
      </x:c>
      <x:c r="H730" t="s">
        <x:v>83</x:v>
      </x:c>
      <x:c r="I730" s="6">
        <x:v>33.1993399418366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23.472</x:v>
      </x:c>
      <x:c r="R730" s="8">
        <x:v>186088.928239105</x:v>
      </x:c>
      <x:c r="S730" s="12">
        <x:v>287131.302377974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887639</x:v>
      </x:c>
      <x:c r="B731" s="1">
        <x:v>43213.5822861111</x:v>
      </x:c>
      <x:c r="C731" s="6">
        <x:v>12.1466858583333</x:v>
      </x:c>
      <x:c r="D731" s="14" t="s">
        <x:v>77</x:v>
      </x:c>
      <x:c r="E731" s="15">
        <x:v>43194.5139003472</x:v>
      </x:c>
      <x:c r="F731" t="s">
        <x:v>82</x:v>
      </x:c>
      <x:c r="G731" s="6">
        <x:v>132.789994924939</x:v>
      </x:c>
      <x:c r="H731" t="s">
        <x:v>83</x:v>
      </x:c>
      <x:c r="I731" s="6">
        <x:v>33.2021671607076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23.472</x:v>
      </x:c>
      <x:c r="R731" s="8">
        <x:v>186087.180305365</x:v>
      </x:c>
      <x:c r="S731" s="12">
        <x:v>287132.455936268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887647</x:v>
      </x:c>
      <x:c r="B732" s="1">
        <x:v>43213.5822982986</x:v>
      </x:c>
      <x:c r="C732" s="6">
        <x:v>12.1642702316667</x:v>
      </x:c>
      <x:c r="D732" s="14" t="s">
        <x:v>77</x:v>
      </x:c>
      <x:c r="E732" s="15">
        <x:v>43194.5139003472</x:v>
      </x:c>
      <x:c r="F732" t="s">
        <x:v>82</x:v>
      </x:c>
      <x:c r="G732" s="6">
        <x:v>132.734735535407</x:v>
      </x:c>
      <x:c r="H732" t="s">
        <x:v>83</x:v>
      </x:c>
      <x:c r="I732" s="6">
        <x:v>33.2170552143284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23.471</x:v>
      </x:c>
      <x:c r="R732" s="8">
        <x:v>186094.98630617</x:v>
      </x:c>
      <x:c r="S732" s="12">
        <x:v>287150.142062365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887658</x:v>
      </x:c>
      <x:c r="B733" s="1">
        <x:v>43213.5823094097</x:v>
      </x:c>
      <x:c r="C733" s="6">
        <x:v>12.1802710366667</x:v>
      </x:c>
      <x:c r="D733" s="14" t="s">
        <x:v>77</x:v>
      </x:c>
      <x:c r="E733" s="15">
        <x:v>43194.5139003472</x:v>
      </x:c>
      <x:c r="F733" t="s">
        <x:v>82</x:v>
      </x:c>
      <x:c r="G733" s="6">
        <x:v>132.761902054326</x:v>
      </x:c>
      <x:c r="H733" t="s">
        <x:v>83</x:v>
      </x:c>
      <x:c r="I733" s="6">
        <x:v>33.2159724445614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23.469</x:v>
      </x:c>
      <x:c r="R733" s="8">
        <x:v>186099.86668452</x:v>
      </x:c>
      <x:c r="S733" s="12">
        <x:v>287139.381617416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887671</x:v>
      </x:c>
      <x:c r="B734" s="1">
        <x:v>43213.5823208333</x:v>
      </x:c>
      <x:c r="C734" s="6">
        <x:v>12.196705325</x:v>
      </x:c>
      <x:c r="D734" s="14" t="s">
        <x:v>77</x:v>
      </x:c>
      <x:c r="E734" s="15">
        <x:v>43194.5139003472</x:v>
      </x:c>
      <x:c r="F734" t="s">
        <x:v>82</x:v>
      </x:c>
      <x:c r="G734" s="6">
        <x:v>132.794218988617</x:v>
      </x:c>
      <x:c r="H734" t="s">
        <x:v>83</x:v>
      </x:c>
      <x:c r="I734" s="6">
        <x:v>33.206227532407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23.47</x:v>
      </x:c>
      <x:c r="R734" s="8">
        <x:v>186102.148773537</x:v>
      </x:c>
      <x:c r="S734" s="12">
        <x:v>287138.994003799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887679</x:v>
      </x:c>
      <x:c r="B735" s="1">
        <x:v>43213.5823334491</x:v>
      </x:c>
      <x:c r="C735" s="6">
        <x:v>12.2148896516667</x:v>
      </x:c>
      <x:c r="D735" s="14" t="s">
        <x:v>77</x:v>
      </x:c>
      <x:c r="E735" s="15">
        <x:v>43194.5139003472</x:v>
      </x:c>
      <x:c r="F735" t="s">
        <x:v>82</x:v>
      </x:c>
      <x:c r="G735" s="6">
        <x:v>132.796737200531</x:v>
      </x:c>
      <x:c r="H735" t="s">
        <x:v>83</x:v>
      </x:c>
      <x:c r="I735" s="6">
        <x:v>33.2031596955567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23.471</x:v>
      </x:c>
      <x:c r="R735" s="8">
        <x:v>186110.587651756</x:v>
      </x:c>
      <x:c r="S735" s="12">
        <x:v>287146.68586242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887686</x:v>
      </x:c>
      <x:c r="B736" s="1">
        <x:v>43213.5823440972</x:v>
      </x:c>
      <x:c r="C736" s="6">
        <x:v>12.23020714</x:v>
      </x:c>
      <x:c r="D736" s="14" t="s">
        <x:v>77</x:v>
      </x:c>
      <x:c r="E736" s="15">
        <x:v>43194.5139003472</x:v>
      </x:c>
      <x:c r="F736" t="s">
        <x:v>82</x:v>
      </x:c>
      <x:c r="G736" s="6">
        <x:v>132.773385587353</x:v>
      </x:c>
      <x:c r="H736" t="s">
        <x:v>83</x:v>
      </x:c>
      <x:c r="I736" s="6">
        <x:v>33.2083930659919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23.471</x:v>
      </x:c>
      <x:c r="R736" s="8">
        <x:v>186096.632446364</x:v>
      </x:c>
      <x:c r="S736" s="12">
        <x:v>287130.123508063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887702</x:v>
      </x:c>
      <x:c r="B737" s="1">
        <x:v>43213.5823565972</x:v>
      </x:c>
      <x:c r="C737" s="6">
        <x:v>12.2481748</x:v>
      </x:c>
      <x:c r="D737" s="14" t="s">
        <x:v>77</x:v>
      </x:c>
      <x:c r="E737" s="15">
        <x:v>43194.5139003472</x:v>
      </x:c>
      <x:c r="F737" t="s">
        <x:v>82</x:v>
      </x:c>
      <x:c r="G737" s="6">
        <x:v>132.790499049386</x:v>
      </x:c>
      <x:c r="H737" t="s">
        <x:v>83</x:v>
      </x:c>
      <x:c r="I737" s="6">
        <x:v>33.1995504793299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23.473</x:v>
      </x:c>
      <x:c r="R737" s="8">
        <x:v>186115.369920763</x:v>
      </x:c>
      <x:c r="S737" s="12">
        <x:v>287150.239876685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887710</x:v>
      </x:c>
      <x:c r="B738" s="1">
        <x:v>43213.5823678588</x:v>
      </x:c>
      <x:c r="C738" s="6">
        <x:v>12.2643923533333</x:v>
      </x:c>
      <x:c r="D738" s="14" t="s">
        <x:v>77</x:v>
      </x:c>
      <x:c r="E738" s="15">
        <x:v>43194.5139003472</x:v>
      </x:c>
      <x:c r="F738" t="s">
        <x:v>82</x:v>
      </x:c>
      <x:c r="G738" s="6">
        <x:v>132.799120222706</x:v>
      </x:c>
      <x:c r="H738" t="s">
        <x:v>83</x:v>
      </x:c>
      <x:c r="I738" s="6">
        <x:v>33.2001219383073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23.472</x:v>
      </x:c>
      <x:c r="R738" s="8">
        <x:v>186115.434816693</x:v>
      </x:c>
      <x:c r="S738" s="12">
        <x:v>287147.539009851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887718</x:v>
      </x:c>
      <x:c r="B739" s="1">
        <x:v>43213.5823789005</x:v>
      </x:c>
      <x:c r="C739" s="6">
        <x:v>12.280309945</x:v>
      </x:c>
      <x:c r="D739" s="14" t="s">
        <x:v>77</x:v>
      </x:c>
      <x:c r="E739" s="15">
        <x:v>43194.5139003472</x:v>
      </x:c>
      <x:c r="F739" t="s">
        <x:v>82</x:v>
      </x:c>
      <x:c r="G739" s="6">
        <x:v>132.738570434045</x:v>
      </x:c>
      <x:c r="H739" t="s">
        <x:v>83</x:v>
      </x:c>
      <x:c r="I739" s="6">
        <x:v>33.2111902156107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23.473</x:v>
      </x:c>
      <x:c r="R739" s="8">
        <x:v>186120.285663761</x:v>
      </x:c>
      <x:c r="S739" s="12">
        <x:v>287140.557956804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887725</x:v>
      </x:c>
      <x:c r="B740" s="1">
        <x:v>43213.5823902431</x:v>
      </x:c>
      <x:c r="C740" s="6">
        <x:v>12.2966108366667</x:v>
      </x:c>
      <x:c r="D740" s="14" t="s">
        <x:v>77</x:v>
      </x:c>
      <x:c r="E740" s="15">
        <x:v>43194.5139003472</x:v>
      </x:c>
      <x:c r="F740" t="s">
        <x:v>82</x:v>
      </x:c>
      <x:c r="G740" s="6">
        <x:v>132.739882759651</x:v>
      </x:c>
      <x:c r="H740" t="s">
        <x:v>83</x:v>
      </x:c>
      <x:c r="I740" s="6">
        <x:v>33.2083930659919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23.474</x:v>
      </x:c>
      <x:c r="R740" s="8">
        <x:v>186123.694080019</x:v>
      </x:c>
      <x:c r="S740" s="12">
        <x:v>287140.093086416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887741</x:v>
      </x:c>
      <x:c r="B741" s="1">
        <x:v>43213.5824020486</x:v>
      </x:c>
      <x:c r="C741" s="6">
        <x:v>12.313661785</x:v>
      </x:c>
      <x:c r="D741" s="14" t="s">
        <x:v>77</x:v>
      </x:c>
      <x:c r="E741" s="15">
        <x:v>43194.5139003472</x:v>
      </x:c>
      <x:c r="F741" t="s">
        <x:v>82</x:v>
      </x:c>
      <x:c r="G741" s="6">
        <x:v>132.752494791798</x:v>
      </x:c>
      <x:c r="H741" t="s">
        <x:v>83</x:v>
      </x:c>
      <x:c r="I741" s="6">
        <x:v>33.2055658418685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23.474</x:v>
      </x:c>
      <x:c r="R741" s="8">
        <x:v>186116.959822415</x:v>
      </x:c>
      <x:c r="S741" s="12">
        <x:v>287127.476679198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887748</x:v>
      </x:c>
      <x:c r="B742" s="1">
        <x:v>43213.5824136574</x:v>
      </x:c>
      <x:c r="C742" s="6">
        <x:v>12.330379375</x:v>
      </x:c>
      <x:c r="D742" s="14" t="s">
        <x:v>77</x:v>
      </x:c>
      <x:c r="E742" s="15">
        <x:v>43194.5139003472</x:v>
      </x:c>
      <x:c r="F742" t="s">
        <x:v>82</x:v>
      </x:c>
      <x:c r="G742" s="6">
        <x:v>132.686107928672</x:v>
      </x:c>
      <x:c r="H742" t="s">
        <x:v>83</x:v>
      </x:c>
      <x:c r="I742" s="6">
        <x:v>33.2104382934408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23.478</x:v>
      </x:c>
      <x:c r="R742" s="8">
        <x:v>186123.318795292</x:v>
      </x:c>
      <x:c r="S742" s="12">
        <x:v>287137.018764994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887762</x:v>
      </x:c>
      <x:c r="B743" s="1">
        <x:v>43213.5824253125</x:v>
      </x:c>
      <x:c r="C743" s="6">
        <x:v>12.3471302716667</x:v>
      </x:c>
      <x:c r="D743" s="14" t="s">
        <x:v>77</x:v>
      </x:c>
      <x:c r="E743" s="15">
        <x:v>43194.5139003472</x:v>
      </x:c>
      <x:c r="F743" t="s">
        <x:v>82</x:v>
      </x:c>
      <x:c r="G743" s="6">
        <x:v>132.631922823693</x:v>
      </x:c>
      <x:c r="H743" t="s">
        <x:v>83</x:v>
      </x:c>
      <x:c r="I743" s="6">
        <x:v>33.2225893763789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23.478</x:v>
      </x:c>
      <x:c r="R743" s="8">
        <x:v>186126.189914477</x:v>
      </x:c>
      <x:c r="S743" s="12">
        <x:v>287135.087207703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887771</x:v>
      </x:c>
      <x:c r="B744" s="1">
        <x:v>43213.5824368866</x:v>
      </x:c>
      <x:c r="C744" s="6">
        <x:v>12.3637978383333</x:v>
      </x:c>
      <x:c r="D744" s="14" t="s">
        <x:v>77</x:v>
      </x:c>
      <x:c r="E744" s="15">
        <x:v>43194.5139003472</x:v>
      </x:c>
      <x:c r="F744" t="s">
        <x:v>82</x:v>
      </x:c>
      <x:c r="G744" s="6">
        <x:v>132.712992278139</x:v>
      </x:c>
      <x:c r="H744" t="s">
        <x:v>83</x:v>
      </x:c>
      <x:c r="I744" s="6">
        <x:v>33.2094156795606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23.476</x:v>
      </x:c>
      <x:c r="R744" s="8">
        <x:v>186137.86804429</x:v>
      </x:c>
      <x:c r="S744" s="12">
        <x:v>287131.587832199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887780</x:v>
      </x:c>
      <x:c r="B745" s="1">
        <x:v>43213.5824483796</x:v>
      </x:c>
      <x:c r="C745" s="6">
        <x:v>12.3803821016667</x:v>
      </x:c>
      <x:c r="D745" s="14" t="s">
        <x:v>77</x:v>
      </x:c>
      <x:c r="E745" s="15">
        <x:v>43194.5139003472</x:v>
      </x:c>
      <x:c r="F745" t="s">
        <x:v>82</x:v>
      </x:c>
      <x:c r="G745" s="6">
        <x:v>132.621238802028</x:v>
      </x:c>
      <x:c r="H745" t="s">
        <x:v>83</x:v>
      </x:c>
      <x:c r="I745" s="6">
        <x:v>33.2299883247033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23.476</x:v>
      </x:c>
      <x:c r="R745" s="8">
        <x:v>186144.328816765</x:v>
      </x:c>
      <x:c r="S745" s="12">
        <x:v>287148.759180273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887789</x:v>
      </x:c>
      <x:c r="B746" s="1">
        <x:v>43213.5824596065</x:v>
      </x:c>
      <x:c r="C746" s="6">
        <x:v>12.3965496666667</x:v>
      </x:c>
      <x:c r="D746" s="14" t="s">
        <x:v>77</x:v>
      </x:c>
      <x:c r="E746" s="15">
        <x:v>43194.5139003472</x:v>
      </x:c>
      <x:c r="F746" t="s">
        <x:v>82</x:v>
      </x:c>
      <x:c r="G746" s="6">
        <x:v>132.641930737193</x:v>
      </x:c>
      <x:c r="H746" t="s">
        <x:v>83</x:v>
      </x:c>
      <x:c r="I746" s="6">
        <x:v>33.2153408290264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23.48</x:v>
      </x:c>
      <x:c r="R746" s="8">
        <x:v>186129.034082043</x:v>
      </x:c>
      <x:c r="S746" s="12">
        <x:v>287122.423928401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887801</x:v>
      </x:c>
      <x:c r="B747" s="1">
        <x:v>43213.5824724537</x:v>
      </x:c>
      <x:c r="C747" s="6">
        <x:v>12.415017365</x:v>
      </x:c>
      <x:c r="D747" s="14" t="s">
        <x:v>77</x:v>
      </x:c>
      <x:c r="E747" s="15">
        <x:v>43194.5139003472</x:v>
      </x:c>
      <x:c r="F747" t="s">
        <x:v>82</x:v>
      </x:c>
      <x:c r="G747" s="6">
        <x:v>132.71695686223</x:v>
      </x:c>
      <x:c r="H747" t="s">
        <x:v>83</x:v>
      </x:c>
      <x:c r="I747" s="6">
        <x:v>33.2035206173932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23.478</x:v>
      </x:c>
      <x:c r="R747" s="8">
        <x:v>186140.059280388</x:v>
      </x:c>
      <x:c r="S747" s="12">
        <x:v>287129.008455774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887811</x:v>
      </x:c>
      <x:c r="B748" s="1">
        <x:v>43213.5824827546</x:v>
      </x:c>
      <x:c r="C748" s="6">
        <x:v>12.4298848366667</x:v>
      </x:c>
      <x:c r="D748" s="14" t="s">
        <x:v>77</x:v>
      </x:c>
      <x:c r="E748" s="15">
        <x:v>43194.5139003472</x:v>
      </x:c>
      <x:c r="F748" t="s">
        <x:v>82</x:v>
      </x:c>
      <x:c r="G748" s="6">
        <x:v>132.709848131814</x:v>
      </x:c>
      <x:c r="H748" t="s">
        <x:v>83</x:v>
      </x:c>
      <x:c r="I748" s="6">
        <x:v>33.2051146893032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23.478</x:v>
      </x:c>
      <x:c r="R748" s="8">
        <x:v>186140.391524575</x:v>
      </x:c>
      <x:c r="S748" s="12">
        <x:v>287148.134331873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887816</x:v>
      </x:c>
      <x:c r="B749" s="1">
        <x:v>43213.5824959144</x:v>
      </x:c>
      <x:c r="C749" s="6">
        <x:v>12.44881922</x:v>
      </x:c>
      <x:c r="D749" s="14" t="s">
        <x:v>77</x:v>
      </x:c>
      <x:c r="E749" s="15">
        <x:v>43194.5139003472</x:v>
      </x:c>
      <x:c r="F749" t="s">
        <x:v>82</x:v>
      </x:c>
      <x:c r="G749" s="6">
        <x:v>132.726211681207</x:v>
      </x:c>
      <x:c r="H749" t="s">
        <x:v>83</x:v>
      </x:c>
      <x:c r="I749" s="6">
        <x:v>33.2014453173642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23.478</x:v>
      </x:c>
      <x:c r="R749" s="8">
        <x:v>186151.782048259</x:v>
      </x:c>
      <x:c r="S749" s="12">
        <x:v>287144.274755324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887831</x:v>
      </x:c>
      <x:c r="B750" s="1">
        <x:v>43213.5825064468</x:v>
      </x:c>
      <x:c r="C750" s="6">
        <x:v>12.4640034033333</x:v>
      </x:c>
      <x:c r="D750" s="14" t="s">
        <x:v>77</x:v>
      </x:c>
      <x:c r="E750" s="15">
        <x:v>43194.5139003472</x:v>
      </x:c>
      <x:c r="F750" t="s">
        <x:v>82</x:v>
      </x:c>
      <x:c r="G750" s="6">
        <x:v>132.717833316102</x:v>
      </x:c>
      <x:c r="H750" t="s">
        <x:v>83</x:v>
      </x:c>
      <x:c r="I750" s="6">
        <x:v>33.1983173313438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23.48</x:v>
      </x:c>
      <x:c r="R750" s="8">
        <x:v>186160.210881901</x:v>
      </x:c>
      <x:c r="S750" s="12">
        <x:v>287142.024709846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887838</x:v>
      </x:c>
      <x:c r="B751" s="1">
        <x:v>43213.5825175579</x:v>
      </x:c>
      <x:c r="C751" s="6">
        <x:v>12.48000422</x:v>
      </x:c>
      <x:c r="D751" s="14" t="s">
        <x:v>77</x:v>
      </x:c>
      <x:c r="E751" s="15">
        <x:v>43194.5139003472</x:v>
      </x:c>
      <x:c r="F751" t="s">
        <x:v>82</x:v>
      </x:c>
      <x:c r="G751" s="6">
        <x:v>132.549478857283</x:v>
      </x:c>
      <x:c r="H751" t="s">
        <x:v>83</x:v>
      </x:c>
      <x:c r="I751" s="6">
        <x:v>33.2285747032324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23.483</x:v>
      </x:c>
      <x:c r="R751" s="8">
        <x:v>186137.631058018</x:v>
      </x:c>
      <x:c r="S751" s="12">
        <x:v>287139.556504077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887852</x:v>
      </x:c>
      <x:c r="B752" s="1">
        <x:v>43213.5825322569</x:v>
      </x:c>
      <x:c r="C752" s="6">
        <x:v>12.50113875</x:v>
      </x:c>
      <x:c r="D752" s="14" t="s">
        <x:v>77</x:v>
      </x:c>
      <x:c r="E752" s="15">
        <x:v>43194.5139003472</x:v>
      </x:c>
      <x:c r="F752" t="s">
        <x:v>82</x:v>
      </x:c>
      <x:c r="G752" s="6">
        <x:v>132.702813382197</x:v>
      </x:c>
      <x:c r="H752" t="s">
        <x:v>83</x:v>
      </x:c>
      <x:c r="I752" s="6">
        <x:v>33.2016859317946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23.48</x:v>
      </x:c>
      <x:c r="R752" s="8">
        <x:v>186160.735891177</x:v>
      </x:c>
      <x:c r="S752" s="12">
        <x:v>287147.803517429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887860</x:v>
      </x:c>
      <x:c r="B753" s="1">
        <x:v>43213.5825408565</x:v>
      </x:c>
      <x:c r="C753" s="6">
        <x:v>12.5135393983333</x:v>
      </x:c>
      <x:c r="D753" s="14" t="s">
        <x:v>77</x:v>
      </x:c>
      <x:c r="E753" s="15">
        <x:v>43194.5139003472</x:v>
      </x:c>
      <x:c r="F753" t="s">
        <x:v>82</x:v>
      </x:c>
      <x:c r="G753" s="6">
        <x:v>132.670540735149</x:v>
      </x:c>
      <x:c r="H753" t="s">
        <x:v>83</x:v>
      </x:c>
      <x:c r="I753" s="6">
        <x:v>33.2014152405618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23.483</x:v>
      </x:c>
      <x:c r="R753" s="8">
        <x:v>186138.971480966</x:v>
      </x:c>
      <x:c r="S753" s="12">
        <x:v>287119.856182152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887864</x:v>
      </x:c>
      <x:c r="B754" s="1">
        <x:v>43213.5825524306</x:v>
      </x:c>
      <x:c r="C754" s="6">
        <x:v>12.53019033</x:v>
      </x:c>
      <x:c r="D754" s="14" t="s">
        <x:v>77</x:v>
      </x:c>
      <x:c r="E754" s="15">
        <x:v>43194.5139003472</x:v>
      </x:c>
      <x:c r="F754" t="s">
        <x:v>82</x:v>
      </x:c>
      <x:c r="G754" s="6">
        <x:v>132.736104930462</x:v>
      </x:c>
      <x:c r="H754" t="s">
        <x:v>83</x:v>
      </x:c>
      <x:c r="I754" s="6">
        <x:v>33.196723262668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23.479</x:v>
      </x:c>
      <x:c r="R754" s="8">
        <x:v>186161.395056395</x:v>
      </x:c>
      <x:c r="S754" s="12">
        <x:v>287146.888211925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887875</x:v>
      </x:c>
      <x:c r="B755" s="1">
        <x:v>43213.5825638542</x:v>
      </x:c>
      <x:c r="C755" s="6">
        <x:v>12.5466079266667</x:v>
      </x:c>
      <x:c r="D755" s="14" t="s">
        <x:v>77</x:v>
      </x:c>
      <x:c r="E755" s="15">
        <x:v>43194.5139003472</x:v>
      </x:c>
      <x:c r="F755" t="s">
        <x:v>82</x:v>
      </x:c>
      <x:c r="G755" s="6">
        <x:v>132.713241875765</x:v>
      </x:c>
      <x:c r="H755" t="s">
        <x:v>83</x:v>
      </x:c>
      <x:c r="I755" s="6">
        <x:v>33.1968435697113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23.481</x:v>
      </x:c>
      <x:c r="R755" s="8">
        <x:v>186156.720321172</x:v>
      </x:c>
      <x:c r="S755" s="12">
        <x:v>287130.401392189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887892</x:v>
      </x:c>
      <x:c r="B756" s="1">
        <x:v>43213.5825755787</x:v>
      </x:c>
      <x:c r="C756" s="6">
        <x:v>12.5635088416667</x:v>
      </x:c>
      <x:c r="D756" s="14" t="s">
        <x:v>77</x:v>
      </x:c>
      <x:c r="E756" s="15">
        <x:v>43194.5139003472</x:v>
      </x:c>
      <x:c r="F756" t="s">
        <x:v>82</x:v>
      </x:c>
      <x:c r="G756" s="6">
        <x:v>132.644692906725</x:v>
      </x:c>
      <x:c r="H756" t="s">
        <x:v>83</x:v>
      </x:c>
      <x:c r="I756" s="6">
        <x:v>33.2097164483162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23.482</x:v>
      </x:c>
      <x:c r="R756" s="8">
        <x:v>186174.154723793</x:v>
      </x:c>
      <x:c r="S756" s="12">
        <x:v>287135.327410607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887896</x:v>
      </x:c>
      <x:c r="B757" s="1">
        <x:v>43213.5825877315</x:v>
      </x:c>
      <x:c r="C757" s="6">
        <x:v>12.5810264533333</x:v>
      </x:c>
      <x:c r="D757" s="14" t="s">
        <x:v>77</x:v>
      </x:c>
      <x:c r="E757" s="15">
        <x:v>43194.5139003472</x:v>
      </x:c>
      <x:c r="F757" t="s">
        <x:v>82</x:v>
      </x:c>
      <x:c r="G757" s="6">
        <x:v>132.72732211308</x:v>
      </x:c>
      <x:c r="H757" t="s">
        <x:v>83</x:v>
      </x:c>
      <x:c r="I757" s="6">
        <x:v>33.1936855112531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23.481</x:v>
      </x:c>
      <x:c r="R757" s="8">
        <x:v>186164.040013251</x:v>
      </x:c>
      <x:c r="S757" s="12">
        <x:v>287142.852040861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887904</x:v>
      </x:c>
      <x:c r="B758" s="1">
        <x:v>43213.5825985764</x:v>
      </x:c>
      <x:c r="C758" s="6">
        <x:v>12.596644005</x:v>
      </x:c>
      <x:c r="D758" s="14" t="s">
        <x:v>77</x:v>
      </x:c>
      <x:c r="E758" s="15">
        <x:v>43194.5139003472</x:v>
      </x:c>
      <x:c r="F758" t="s">
        <x:v>82</x:v>
      </x:c>
      <x:c r="G758" s="6">
        <x:v>132.695974004105</x:v>
      </x:c>
      <x:c r="H758" t="s">
        <x:v>83</x:v>
      </x:c>
      <x:c r="I758" s="6">
        <x:v>33.2032198491938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23.48</x:v>
      </x:c>
      <x:c r="R758" s="8">
        <x:v>186178.025362326</x:v>
      </x:c>
      <x:c r="S758" s="12">
        <x:v>287135.505118684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887916</x:v>
      </x:c>
      <x:c r="B759" s="1">
        <x:v>43213.5826104977</x:v>
      </x:c>
      <x:c r="C759" s="6">
        <x:v>12.6138283266667</x:v>
      </x:c>
      <x:c r="D759" s="14" t="s">
        <x:v>77</x:v>
      </x:c>
      <x:c r="E759" s="15">
        <x:v>43194.5139003472</x:v>
      </x:c>
      <x:c r="F759" t="s">
        <x:v>82</x:v>
      </x:c>
      <x:c r="G759" s="6">
        <x:v>132.687093259125</x:v>
      </x:c>
      <x:c r="H759" t="s">
        <x:v>83</x:v>
      </x:c>
      <x:c r="I759" s="6">
        <x:v>33.2027085433165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23.481</x:v>
      </x:c>
      <x:c r="R759" s="8">
        <x:v>186179.114960719</x:v>
      </x:c>
      <x:c r="S759" s="12">
        <x:v>287125.206256708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887933</x:v>
      </x:c>
      <x:c r="B760" s="1">
        <x:v>43213.582621956</x:v>
      </x:c>
      <x:c r="C760" s="6">
        <x:v>12.6302958966667</x:v>
      </x:c>
      <x:c r="D760" s="14" t="s">
        <x:v>77</x:v>
      </x:c>
      <x:c r="E760" s="15">
        <x:v>43194.5139003472</x:v>
      </x:c>
      <x:c r="F760" t="s">
        <x:v>82</x:v>
      </x:c>
      <x:c r="G760" s="6">
        <x:v>132.587662353446</x:v>
      </x:c>
      <x:c r="H760" t="s">
        <x:v>83</x:v>
      </x:c>
      <x:c r="I760" s="6">
        <x:v>33.2175063685008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23.484</x:v>
      </x:c>
      <x:c r="R760" s="8">
        <x:v>186184.241221998</x:v>
      </x:c>
      <x:c r="S760" s="12">
        <x:v>287134.968476741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887942</x:v>
      </x:c>
      <x:c r="B761" s="1">
        <x:v>43213.5826337153</x:v>
      </x:c>
      <x:c r="C761" s="6">
        <x:v>12.6472468233333</x:v>
      </x:c>
      <x:c r="D761" s="14" t="s">
        <x:v>77</x:v>
      </x:c>
      <x:c r="E761" s="15">
        <x:v>43194.5139003472</x:v>
      </x:c>
      <x:c r="F761" t="s">
        <x:v>82</x:v>
      </x:c>
      <x:c r="G761" s="6">
        <x:v>132.60519738245</x:v>
      </x:c>
      <x:c r="H761" t="s">
        <x:v>83</x:v>
      </x:c>
      <x:c r="I761" s="6">
        <x:v>33.2110699080527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23.485</x:v>
      </x:c>
      <x:c r="R761" s="8">
        <x:v>186186.751472684</x:v>
      </x:c>
      <x:c r="S761" s="12">
        <x:v>287136.917140325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887948</x:v>
      </x:c>
      <x:c r="B762" s="1">
        <x:v>43213.5826451736</x:v>
      </x:c>
      <x:c r="C762" s="6">
        <x:v>12.663747725</x:v>
      </x:c>
      <x:c r="D762" s="14" t="s">
        <x:v>77</x:v>
      </x:c>
      <x:c r="E762" s="15">
        <x:v>43194.5139003472</x:v>
      </x:c>
      <x:c r="F762" t="s">
        <x:v>82</x:v>
      </x:c>
      <x:c r="G762" s="6">
        <x:v>132.591549925204</x:v>
      </x:c>
      <x:c r="H762" t="s">
        <x:v>83</x:v>
      </x:c>
      <x:c r="I762" s="6">
        <x:v>33.2166341371553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23.484</x:v>
      </x:c>
      <x:c r="R762" s="8">
        <x:v>186197.671722079</x:v>
      </x:c>
      <x:c r="S762" s="12">
        <x:v>287136.38135096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887960</x:v>
      </x:c>
      <x:c r="B763" s="1">
        <x:v>43213.5826569792</x:v>
      </x:c>
      <x:c r="C763" s="6">
        <x:v>12.6807486616667</x:v>
      </x:c>
      <x:c r="D763" s="14" t="s">
        <x:v>77</x:v>
      </x:c>
      <x:c r="E763" s="15">
        <x:v>43194.5139003472</x:v>
      </x:c>
      <x:c r="F763" t="s">
        <x:v>82</x:v>
      </x:c>
      <x:c r="G763" s="6">
        <x:v>132.63050357945</x:v>
      </x:c>
      <x:c r="H763" t="s">
        <x:v>83</x:v>
      </x:c>
      <x:c r="I763" s="6">
        <x:v>33.2028890042052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23.486</x:v>
      </x:c>
      <x:c r="R763" s="8">
        <x:v>186190.421288364</x:v>
      </x:c>
      <x:c r="S763" s="12">
        <x:v>287134.883592583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887971</x:v>
      </x:c>
      <x:c r="B764" s="1">
        <x:v>43213.5826680208</x:v>
      </x:c>
      <x:c r="C764" s="6">
        <x:v>12.6966495266667</x:v>
      </x:c>
      <x:c r="D764" s="14" t="s">
        <x:v>77</x:v>
      </x:c>
      <x:c r="E764" s="15">
        <x:v>43194.5139003472</x:v>
      </x:c>
      <x:c r="F764" t="s">
        <x:v>82</x:v>
      </x:c>
      <x:c r="G764" s="6">
        <x:v>132.606455361125</x:v>
      </x:c>
      <x:c r="H764" t="s">
        <x:v>83</x:v>
      </x:c>
      <x:c r="I764" s="6">
        <x:v>33.2032800028319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23.488</x:v>
      </x:c>
      <x:c r="R764" s="8">
        <x:v>186186.644836484</x:v>
      </x:c>
      <x:c r="S764" s="12">
        <x:v>287124.227575632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887982</x:v>
      </x:c>
      <x:c r="B765" s="1">
        <x:v>43213.5826806366</x:v>
      </x:c>
      <x:c r="C765" s="6">
        <x:v>12.7148338883333</x:v>
      </x:c>
      <x:c r="D765" s="14" t="s">
        <x:v>77</x:v>
      </x:c>
      <x:c r="E765" s="15">
        <x:v>43194.5139003472</x:v>
      </x:c>
      <x:c r="F765" t="s">
        <x:v>82</x:v>
      </x:c>
      <x:c r="G765" s="6">
        <x:v>132.647958641445</x:v>
      </x:c>
      <x:c r="H765" t="s">
        <x:v>83</x:v>
      </x:c>
      <x:c r="I765" s="6">
        <x:v>33.2014753941671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23.485</x:v>
      </x:c>
      <x:c r="R765" s="8">
        <x:v>186213.72548835</x:v>
      </x:c>
      <x:c r="S765" s="12">
        <x:v>287132.309394129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887989</x:v>
      </x:c>
      <x:c r="B766" s="1">
        <x:v>43213.5826914352</x:v>
      </x:c>
      <x:c r="C766" s="6">
        <x:v>12.730368065</x:v>
      </x:c>
      <x:c r="D766" s="14" t="s">
        <x:v>77</x:v>
      </x:c>
      <x:c r="E766" s="15">
        <x:v>43194.5139003472</x:v>
      </x:c>
      <x:c r="F766" t="s">
        <x:v>82</x:v>
      </x:c>
      <x:c r="G766" s="6">
        <x:v>132.534624906952</x:v>
      </x:c>
      <x:c r="H766" t="s">
        <x:v>83</x:v>
      </x:c>
      <x:c r="I766" s="6">
        <x:v>33.2194012166901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23.488</x:v>
      </x:c>
      <x:c r="R766" s="8">
        <x:v>186199.316409188</x:v>
      </x:c>
      <x:c r="S766" s="12">
        <x:v>287128.251800807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888000</x:v>
      </x:c>
      <x:c r="B767" s="1">
        <x:v>43213.5827028935</x:v>
      </x:c>
      <x:c r="C767" s="6">
        <x:v>12.74685225</x:v>
      </x:c>
      <x:c r="D767" s="14" t="s">
        <x:v>77</x:v>
      </x:c>
      <x:c r="E767" s="15">
        <x:v>43194.5139003472</x:v>
      </x:c>
      <x:c r="F767" t="s">
        <x:v>82</x:v>
      </x:c>
      <x:c r="G767" s="6">
        <x:v>132.60752748668</x:v>
      </x:c>
      <x:c r="H767" t="s">
        <x:v>83</x:v>
      </x:c>
      <x:c r="I767" s="6">
        <x:v>33.2030393882869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23.488</x:v>
      </x:c>
      <x:c r="R767" s="8">
        <x:v>186200.359859</x:v>
      </x:c>
      <x:c r="S767" s="12">
        <x:v>287121.893883274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888006</x:v>
      </x:c>
      <x:c r="B768" s="1">
        <x:v>43213.5827148958</x:v>
      </x:c>
      <x:c r="C768" s="6">
        <x:v>12.7641198866667</x:v>
      </x:c>
      <x:c r="D768" s="14" t="s">
        <x:v>77</x:v>
      </x:c>
      <x:c r="E768" s="15">
        <x:v>43194.5139003472</x:v>
      </x:c>
      <x:c r="F768" t="s">
        <x:v>82</x:v>
      </x:c>
      <x:c r="G768" s="6">
        <x:v>132.583080025923</x:v>
      </x:c>
      <x:c r="H768" t="s">
        <x:v>83</x:v>
      </x:c>
      <x:c r="I768" s="6">
        <x:v>33.2160325984287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23.485</x:v>
      </x:c>
      <x:c r="R768" s="8">
        <x:v>186217.31008132</x:v>
      </x:c>
      <x:c r="S768" s="12">
        <x:v>287124.571368279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888014</x:v>
      </x:c>
      <x:c r="B769" s="1">
        <x:v>43213.5827417824</x:v>
      </x:c>
      <x:c r="C769" s="6">
        <x:v>12.80285539</x:v>
      </x:c>
      <x:c r="D769" s="14" t="s">
        <x:v>77</x:v>
      </x:c>
      <x:c r="E769" s="15">
        <x:v>43194.5139003472</x:v>
      </x:c>
      <x:c r="F769" t="s">
        <x:v>82</x:v>
      </x:c>
      <x:c r="G769" s="6">
        <x:v>132.592973419531</x:v>
      </x:c>
      <x:c r="H769" t="s">
        <x:v>83</x:v>
      </x:c>
      <x:c r="I769" s="6">
        <x:v>33.2113105231733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23.486</x:v>
      </x:c>
      <x:c r="R769" s="8">
        <x:v>186288.5344551</x:v>
      </x:c>
      <x:c r="S769" s="12">
        <x:v>287187.873043909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888026</x:v>
      </x:c>
      <x:c r="B770" s="1">
        <x:v>43213.5827417824</x:v>
      </x:c>
      <x:c r="C770" s="6">
        <x:v>12.802872025</x:v>
      </x:c>
      <x:c r="D770" s="14" t="s">
        <x:v>77</x:v>
      </x:c>
      <x:c r="E770" s="15">
        <x:v>43194.5139003472</x:v>
      </x:c>
      <x:c r="F770" t="s">
        <x:v>82</x:v>
      </x:c>
      <x:c r="G770" s="6">
        <x:v>132.537232631481</x:v>
      </x:c>
      <x:c r="H770" t="s">
        <x:v>83</x:v>
      </x:c>
      <x:c r="I770" s="6">
        <x:v>33.2113105231733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23.491</x:v>
      </x:c>
      <x:c r="R770" s="8">
        <x:v>186195.334371538</x:v>
      </x:c>
      <x:c r="S770" s="12">
        <x:v>287107.867929792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888038</x:v>
      </x:c>
      <x:c r="B771" s="1">
        <x:v>43213.5827498495</x:v>
      </x:c>
      <x:c r="C771" s="6">
        <x:v>12.8144727116667</x:v>
      </x:c>
      <x:c r="D771" s="14" t="s">
        <x:v>77</x:v>
      </x:c>
      <x:c r="E771" s="15">
        <x:v>43194.5139003472</x:v>
      </x:c>
      <x:c r="F771" t="s">
        <x:v>82</x:v>
      </x:c>
      <x:c r="G771" s="6">
        <x:v>132.524614272779</x:v>
      </x:c>
      <x:c r="H771" t="s">
        <x:v>83</x:v>
      </x:c>
      <x:c r="I771" s="6">
        <x:v>33.2116413689942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23.492</x:v>
      </x:c>
      <x:c r="R771" s="8">
        <x:v>186144.310143065</x:v>
      </x:c>
      <x:c r="S771" s="12">
        <x:v>287082.83260619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888044</x:v>
      </x:c>
      <x:c r="B772" s="1">
        <x:v>43213.5827628125</x:v>
      </x:c>
      <x:c r="C772" s="6">
        <x:v>12.8331403366667</x:v>
      </x:c>
      <x:c r="D772" s="14" t="s">
        <x:v>77</x:v>
      </x:c>
      <x:c r="E772" s="15">
        <x:v>43194.5139003472</x:v>
      </x:c>
      <x:c r="F772" t="s">
        <x:v>82</x:v>
      </x:c>
      <x:c r="G772" s="6">
        <x:v>132.573970774339</x:v>
      </x:c>
      <x:c r="H772" t="s">
        <x:v>83</x:v>
      </x:c>
      <x:c r="I772" s="6">
        <x:v>33.2055658418685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23.49</x:v>
      </x:c>
      <x:c r="R772" s="8">
        <x:v>186220.392504085</x:v>
      </x:c>
      <x:c r="S772" s="12">
        <x:v>287122.879799425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888054</x:v>
      </x:c>
      <x:c r="B773" s="1">
        <x:v>43213.5827723727</x:v>
      </x:c>
      <x:c r="C773" s="6">
        <x:v>12.8468911233333</x:v>
      </x:c>
      <x:c r="D773" s="14" t="s">
        <x:v>77</x:v>
      </x:c>
      <x:c r="E773" s="15">
        <x:v>43194.5139003472</x:v>
      </x:c>
      <x:c r="F773" t="s">
        <x:v>82</x:v>
      </x:c>
      <x:c r="G773" s="6">
        <x:v>132.598922345452</x:v>
      </x:c>
      <x:c r="H773" t="s">
        <x:v>83</x:v>
      </x:c>
      <x:c r="I773" s="6">
        <x:v>33.2024679288124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23.489</x:v>
      </x:c>
      <x:c r="R773" s="8">
        <x:v>186201.566774641</x:v>
      </x:c>
      <x:c r="S773" s="12">
        <x:v>287117.28556146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888065</x:v>
      </x:c>
      <x:c r="B774" s="1">
        <x:v>43213.5827877662</x:v>
      </x:c>
      <x:c r="C774" s="6">
        <x:v>12.8690590216667</x:v>
      </x:c>
      <x:c r="D774" s="14" t="s">
        <x:v>77</x:v>
      </x:c>
      <x:c r="E774" s="15">
        <x:v>43194.5139003472</x:v>
      </x:c>
      <x:c r="F774" t="s">
        <x:v>82</x:v>
      </x:c>
      <x:c r="G774" s="6">
        <x:v>132.569224844451</x:v>
      </x:c>
      <x:c r="H774" t="s">
        <x:v>83</x:v>
      </x:c>
      <x:c r="I774" s="6">
        <x:v>33.2141377521443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23.487</x:v>
      </x:c>
      <x:c r="R774" s="8">
        <x:v>186244.135321415</x:v>
      </x:c>
      <x:c r="S774" s="12">
        <x:v>287146.648092269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888078</x:v>
      </x:c>
      <x:c r="B775" s="1">
        <x:v>43213.582796875</x:v>
      </x:c>
      <x:c r="C775" s="6">
        <x:v>12.8822097616667</x:v>
      </x:c>
      <x:c r="D775" s="14" t="s">
        <x:v>77</x:v>
      </x:c>
      <x:c r="E775" s="15">
        <x:v>43194.5139003472</x:v>
      </x:c>
      <x:c r="F775" t="s">
        <x:v>82</x:v>
      </x:c>
      <x:c r="G775" s="6">
        <x:v>132.606531293272</x:v>
      </x:c>
      <x:c r="H775" t="s">
        <x:v>83</x:v>
      </x:c>
      <x:c r="I775" s="6">
        <x:v>33.1982571777949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23.49</x:v>
      </x:c>
      <x:c r="R775" s="8">
        <x:v>186222.726203497</x:v>
      </x:c>
      <x:c r="S775" s="12">
        <x:v>287125.901932627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888093</x:v>
      </x:c>
      <x:c r="B776" s="1">
        <x:v>43213.5828068634</x:v>
      </x:c>
      <x:c r="C776" s="6">
        <x:v>12.89656055</x:v>
      </x:c>
      <x:c r="D776" s="14" t="s">
        <x:v>77</x:v>
      </x:c>
      <x:c r="E776" s="15">
        <x:v>43194.5139003472</x:v>
      </x:c>
      <x:c r="F776" t="s">
        <x:v>82</x:v>
      </x:c>
      <x:c r="G776" s="6">
        <x:v>132.584556205534</x:v>
      </x:c>
      <x:c r="H776" t="s">
        <x:v>83</x:v>
      </x:c>
      <x:c r="I776" s="6">
        <x:v>33.2031897723759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23.49</x:v>
      </x:c>
      <x:c r="R776" s="8">
        <x:v>186222.276555107</x:v>
      </x:c>
      <x:c r="S776" s="12">
        <x:v>287114.345300692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888096</x:v>
      </x:c>
      <x:c r="B777" s="1">
        <x:v>43213.5828197106</x:v>
      </x:c>
      <x:c r="C777" s="6">
        <x:v>12.9150615766667</x:v>
      </x:c>
      <x:c r="D777" s="14" t="s">
        <x:v>77</x:v>
      </x:c>
      <x:c r="E777" s="15">
        <x:v>43194.5139003472</x:v>
      </x:c>
      <x:c r="F777" t="s">
        <x:v>82</x:v>
      </x:c>
      <x:c r="G777" s="6">
        <x:v>132.573915116297</x:v>
      </x:c>
      <x:c r="H777" t="s">
        <x:v>83</x:v>
      </x:c>
      <x:c r="I777" s="6">
        <x:v>33.2005730901992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23.492</x:v>
      </x:c>
      <x:c r="R777" s="8">
        <x:v>186246.410713764</x:v>
      </x:c>
      <x:c r="S777" s="12">
        <x:v>287126.995975688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888104</x:v>
      </x:c>
      <x:c r="B778" s="1">
        <x:v>43213.5828301273</x:v>
      </x:c>
      <x:c r="C778" s="6">
        <x:v>12.9300790566667</x:v>
      </x:c>
      <x:c r="D778" s="14" t="s">
        <x:v>77</x:v>
      </x:c>
      <x:c r="E778" s="15">
        <x:v>43194.5139003472</x:v>
      </x:c>
      <x:c r="F778" t="s">
        <x:v>82</x:v>
      </x:c>
      <x:c r="G778" s="6">
        <x:v>132.595916517226</x:v>
      </x:c>
      <x:c r="H778" t="s">
        <x:v>83</x:v>
      </x:c>
      <x:c r="I778" s="6">
        <x:v>33.1981368707011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23.491</x:v>
      </x:c>
      <x:c r="R778" s="8">
        <x:v>186231.628488052</x:v>
      </x:c>
      <x:c r="S778" s="12">
        <x:v>287112.931057876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888117</x:v>
      </x:c>
      <x:c r="B779" s="1">
        <x:v>43213.5828415856</x:v>
      </x:c>
      <x:c r="C779" s="6">
        <x:v>12.9465632983333</x:v>
      </x:c>
      <x:c r="D779" s="14" t="s">
        <x:v>77</x:v>
      </x:c>
      <x:c r="E779" s="15">
        <x:v>43194.5139003472</x:v>
      </x:c>
      <x:c r="F779" t="s">
        <x:v>82</x:v>
      </x:c>
      <x:c r="G779" s="6">
        <x:v>132.418578310374</x:v>
      </x:c>
      <x:c r="H779" t="s">
        <x:v>83</x:v>
      </x:c>
      <x:c r="I779" s="6">
        <x:v>33.2254466918848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23.496</x:v>
      </x:c>
      <x:c r="R779" s="8">
        <x:v>186255.153964155</x:v>
      </x:c>
      <x:c r="S779" s="12">
        <x:v>287127.628928166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888125</x:v>
      </x:c>
      <x:c r="B780" s="1">
        <x:v>43213.5828557523</x:v>
      </x:c>
      <x:c r="C780" s="6">
        <x:v>12.9669810783333</x:v>
      </x:c>
      <x:c r="D780" s="14" t="s">
        <x:v>77</x:v>
      </x:c>
      <x:c r="E780" s="15">
        <x:v>43194.5139003472</x:v>
      </x:c>
      <x:c r="F780" t="s">
        <x:v>82</x:v>
      </x:c>
      <x:c r="G780" s="6">
        <x:v>132.475427846639</x:v>
      </x:c>
      <x:c r="H780" t="s">
        <x:v>83</x:v>
      </x:c>
      <x:c r="I780" s="6">
        <x:v>33.2201832178425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23.493</x:v>
      </x:c>
      <x:c r="R780" s="8">
        <x:v>186260.099746013</x:v>
      </x:c>
      <x:c r="S780" s="12">
        <x:v>287147.437689206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888136</x:v>
      </x:c>
      <x:c r="B781" s="1">
        <x:v>43213.5828646643</x:v>
      </x:c>
      <x:c r="C781" s="6">
        <x:v>12.9797818</x:v>
      </x:c>
      <x:c r="D781" s="14" t="s">
        <x:v>77</x:v>
      </x:c>
      <x:c r="E781" s="15">
        <x:v>43194.5139003472</x:v>
      </x:c>
      <x:c r="F781" t="s">
        <x:v>82</x:v>
      </x:c>
      <x:c r="G781" s="6">
        <x:v>132.441384985226</x:v>
      </x:c>
      <x:c r="H781" t="s">
        <x:v>83</x:v>
      </x:c>
      <x:c r="I781" s="6">
        <x:v>33.2253263838143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23.494</x:v>
      </x:c>
      <x:c r="R781" s="8">
        <x:v>186238.645721984</x:v>
      </x:c>
      <x:c r="S781" s="12">
        <x:v>287110.549929865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888151</x:v>
      </x:c>
      <x:c r="B782" s="1">
        <x:v>43213.5828766551</x:v>
      </x:c>
      <x:c r="C782" s="6">
        <x:v>12.9970993683333</x:v>
      </x:c>
      <x:c r="D782" s="14" t="s">
        <x:v>77</x:v>
      </x:c>
      <x:c r="E782" s="15">
        <x:v>43194.5139003472</x:v>
      </x:c>
      <x:c r="F782" t="s">
        <x:v>82</x:v>
      </x:c>
      <x:c r="G782" s="6">
        <x:v>132.519607519327</x:v>
      </x:c>
      <x:c r="H782" t="s">
        <x:v>83</x:v>
      </x:c>
      <x:c r="I782" s="6">
        <x:v>33.2077614518848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23.494</x:v>
      </x:c>
      <x:c r="R782" s="8">
        <x:v>186261.067513787</x:v>
      </x:c>
      <x:c r="S782" s="12">
        <x:v>287134.347111298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888157</x:v>
      </x:c>
      <x:c r="B783" s="1">
        <x:v>43213.5828881944</x:v>
      </x:c>
      <x:c r="C783" s="6">
        <x:v>13.013700325</x:v>
      </x:c>
      <x:c r="D783" s="14" t="s">
        <x:v>77</x:v>
      </x:c>
      <x:c r="E783" s="15">
        <x:v>43194.5139003472</x:v>
      </x:c>
      <x:c r="F783" t="s">
        <x:v>82</x:v>
      </x:c>
      <x:c r="G783" s="6">
        <x:v>132.517489510356</x:v>
      </x:c>
      <x:c r="H783" t="s">
        <x:v>83</x:v>
      </x:c>
      <x:c r="I783" s="6">
        <x:v>33.2107390622887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23.493</x:v>
      </x:c>
      <x:c r="R783" s="8">
        <x:v>186263.805596871</x:v>
      </x:c>
      <x:c r="S783" s="12">
        <x:v>287132.752012985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888170</x:v>
      </x:c>
      <x:c r="B784" s="1">
        <x:v>43213.5828994213</x:v>
      </x:c>
      <x:c r="C784" s="6">
        <x:v>13.0298845366667</x:v>
      </x:c>
      <x:c r="D784" s="14" t="s">
        <x:v>77</x:v>
      </x:c>
      <x:c r="E784" s="15">
        <x:v>43194.5139003472</x:v>
      </x:c>
      <x:c r="F784" t="s">
        <x:v>82</x:v>
      </x:c>
      <x:c r="G784" s="6">
        <x:v>132.471945092753</x:v>
      </x:c>
      <x:c r="H784" t="s">
        <x:v>83</x:v>
      </x:c>
      <x:c r="I784" s="6">
        <x:v>33.2209652191773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23.493</x:v>
      </x:c>
      <x:c r="R784" s="8">
        <x:v>186268.484138549</x:v>
      </x:c>
      <x:c r="S784" s="12">
        <x:v>287133.180250204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888181</x:v>
      </x:c>
      <x:c r="B785" s="1">
        <x:v>43213.5829111458</x:v>
      </x:c>
      <x:c r="C785" s="6">
        <x:v>13.0467521816667</x:v>
      </x:c>
      <x:c r="D785" s="14" t="s">
        <x:v>77</x:v>
      </x:c>
      <x:c r="E785" s="15">
        <x:v>43194.5139003472</x:v>
      </x:c>
      <x:c r="F785" t="s">
        <x:v>82</x:v>
      </x:c>
      <x:c r="G785" s="6">
        <x:v>132.540503353042</x:v>
      </x:c>
      <x:c r="H785" t="s">
        <x:v>83</x:v>
      </x:c>
      <x:c r="I785" s="6">
        <x:v>33.2030694651044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23.494</x:v>
      </x:c>
      <x:c r="R785" s="8">
        <x:v>186271.613099</x:v>
      </x:c>
      <x:c r="S785" s="12">
        <x:v>287140.331548224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888188</x:v>
      </x:c>
      <x:c r="B786" s="1">
        <x:v>43213.5829225347</x:v>
      </x:c>
      <x:c r="C786" s="6">
        <x:v>13.063136355</x:v>
      </x:c>
      <x:c r="D786" s="14" t="s">
        <x:v>77</x:v>
      </x:c>
      <x:c r="E786" s="15">
        <x:v>43194.5139003472</x:v>
      </x:c>
      <x:c r="F786" t="s">
        <x:v>82</x:v>
      </x:c>
      <x:c r="G786" s="6">
        <x:v>132.534073830879</x:v>
      </x:c>
      <x:c r="H786" t="s">
        <x:v>83</x:v>
      </x:c>
      <x:c r="I786" s="6">
        <x:v>33.2045131526447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23.494</x:v>
      </x:c>
      <x:c r="R786" s="8">
        <x:v>186268.553881771</x:v>
      </x:c>
      <x:c r="S786" s="12">
        <x:v>287134.84922701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888198</x:v>
      </x:c>
      <x:c r="B787" s="1">
        <x:v>43213.5829344097</x:v>
      </x:c>
      <x:c r="C787" s="6">
        <x:v>13.0802373033333</x:v>
      </x:c>
      <x:c r="D787" s="14" t="s">
        <x:v>77</x:v>
      </x:c>
      <x:c r="E787" s="15">
        <x:v>43194.5139003472</x:v>
      </x:c>
      <x:c r="F787" t="s">
        <x:v>82</x:v>
      </x:c>
      <x:c r="G787" s="6">
        <x:v>132.48328529554</x:v>
      </x:c>
      <x:c r="H787" t="s">
        <x:v>83</x:v>
      </x:c>
      <x:c r="I787" s="6">
        <x:v>33.213415906223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23.495</x:v>
      </x:c>
      <x:c r="R787" s="8">
        <x:v>186283.614128888</x:v>
      </x:c>
      <x:c r="S787" s="12">
        <x:v>287140.375000674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888204</x:v>
      </x:c>
      <x:c r="B788" s="1">
        <x:v>43213.5829456829</x:v>
      </x:c>
      <x:c r="C788" s="6">
        <x:v>13.0965049233333</x:v>
      </x:c>
      <x:c r="D788" s="14" t="s">
        <x:v>77</x:v>
      </x:c>
      <x:c r="E788" s="15">
        <x:v>43194.5139003472</x:v>
      </x:c>
      <x:c r="F788" t="s">
        <x:v>82</x:v>
      </x:c>
      <x:c r="G788" s="6">
        <x:v>132.526597239959</x:v>
      </x:c>
      <x:c r="H788" t="s">
        <x:v>83</x:v>
      </x:c>
      <x:c r="I788" s="6">
        <x:v>33.1961818810264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23.498</x:v>
      </x:c>
      <x:c r="R788" s="8">
        <x:v>186280.926363289</x:v>
      </x:c>
      <x:c r="S788" s="12">
        <x:v>287133.702270331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888216</x:v>
      </x:c>
      <x:c r="B789" s="1">
        <x:v>43213.5829572106</x:v>
      </x:c>
      <x:c r="C789" s="6">
        <x:v>13.1131057533333</x:v>
      </x:c>
      <x:c r="D789" s="14" t="s">
        <x:v>77</x:v>
      </x:c>
      <x:c r="E789" s="15">
        <x:v>43194.5139003472</x:v>
      </x:c>
      <x:c r="F789" t="s">
        <x:v>82</x:v>
      </x:c>
      <x:c r="G789" s="6">
        <x:v>132.439158758325</x:v>
      </x:c>
      <x:c r="H789" t="s">
        <x:v>83</x:v>
      </x:c>
      <x:c r="I789" s="6">
        <x:v>33.2158220598994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23.498</x:v>
      </x:c>
      <x:c r="R789" s="8">
        <x:v>186288.040680729</x:v>
      </x:c>
      <x:c r="S789" s="12">
        <x:v>287132.396253312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888226</x:v>
      </x:c>
      <x:c r="B790" s="1">
        <x:v>43213.5829692477</x:v>
      </x:c>
      <x:c r="C790" s="6">
        <x:v>13.1304067316667</x:v>
      </x:c>
      <x:c r="D790" s="14" t="s">
        <x:v>77</x:v>
      </x:c>
      <x:c r="E790" s="15">
        <x:v>43194.5139003472</x:v>
      </x:c>
      <x:c r="F790" t="s">
        <x:v>82</x:v>
      </x:c>
      <x:c r="G790" s="6">
        <x:v>132.452973121845</x:v>
      </x:c>
      <x:c r="H790" t="s">
        <x:v>83</x:v>
      </x:c>
      <x:c r="I790" s="6">
        <x:v>33.2152205213183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23.497</x:v>
      </x:c>
      <x:c r="R790" s="8">
        <x:v>186292.735543251</x:v>
      </x:c>
      <x:c r="S790" s="12">
        <x:v>287136.087176168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888242</x:v>
      </x:c>
      <x:c r="B791" s="1">
        <x:v>43213.5829805208</x:v>
      </x:c>
      <x:c r="C791" s="6">
        <x:v>13.146641</x:v>
      </x:c>
      <x:c r="D791" s="14" t="s">
        <x:v>77</x:v>
      </x:c>
      <x:c r="E791" s="15">
        <x:v>43194.5139003472</x:v>
      </x:c>
      <x:c r="F791" t="s">
        <x:v>82</x:v>
      </x:c>
      <x:c r="G791" s="6">
        <x:v>132.441010852409</x:v>
      </x:c>
      <x:c r="H791" t="s">
        <x:v>83</x:v>
      </x:c>
      <x:c r="I791" s="6">
        <x:v>33.2129045987895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23.499</x:v>
      </x:c>
      <x:c r="R791" s="8">
        <x:v>186295.944285756</x:v>
      </x:c>
      <x:c r="S791" s="12">
        <x:v>287127.675430858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888250</x:v>
      </x:c>
      <x:c r="B792" s="1">
        <x:v>43213.5829929745</x:v>
      </x:c>
      <x:c r="C792" s="6">
        <x:v>13.164591945</x:v>
      </x:c>
      <x:c r="D792" s="14" t="s">
        <x:v>77</x:v>
      </x:c>
      <x:c r="E792" s="15">
        <x:v>43194.5139003472</x:v>
      </x:c>
      <x:c r="F792" t="s">
        <x:v>82</x:v>
      </x:c>
      <x:c r="G792" s="6">
        <x:v>132.48334594237</x:v>
      </x:c>
      <x:c r="H792" t="s">
        <x:v>83</x:v>
      </x:c>
      <x:c r="I792" s="6">
        <x:v>33.2058966871209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23.498</x:v>
      </x:c>
      <x:c r="R792" s="8">
        <x:v>186297.131441305</x:v>
      </x:c>
      <x:c r="S792" s="12">
        <x:v>287122.699549784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888261</x:v>
      </x:c>
      <x:c r="B793" s="1">
        <x:v>43213.5830039005</x:v>
      </x:c>
      <x:c r="C793" s="6">
        <x:v>13.1802928583333</x:v>
      </x:c>
      <x:c r="D793" s="14" t="s">
        <x:v>77</x:v>
      </x:c>
      <x:c r="E793" s="15">
        <x:v>43194.5139003472</x:v>
      </x:c>
      <x:c r="F793" t="s">
        <x:v>82</x:v>
      </x:c>
      <x:c r="G793" s="6">
        <x:v>132.446610658224</x:v>
      </x:c>
      <x:c r="H793" t="s">
        <x:v>83</x:v>
      </x:c>
      <x:c r="I793" s="6">
        <x:v>33.209144987703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</x:v>
      </x:c>
      <x:c r="R793" s="8">
        <x:v>186297.662869485</x:v>
      </x:c>
      <x:c r="S793" s="12">
        <x:v>287129.598659277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888269</x:v>
      </x:c>
      <x:c r="B794" s="1">
        <x:v>43213.583015625</x:v>
      </x:c>
      <x:c r="C794" s="6">
        <x:v>13.19721041</x:v>
      </x:c>
      <x:c r="D794" s="14" t="s">
        <x:v>77</x:v>
      </x:c>
      <x:c r="E794" s="15">
        <x:v>43194.5139003472</x:v>
      </x:c>
      <x:c r="F794" t="s">
        <x:v>82</x:v>
      </x:c>
      <x:c r="G794" s="6">
        <x:v>132.485194781891</x:v>
      </x:c>
      <x:c r="H794" t="s">
        <x:v>83</x:v>
      </x:c>
      <x:c r="I794" s="6">
        <x:v>33.2029792346534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23.499</x:v>
      </x:c>
      <x:c r="R794" s="8">
        <x:v>186311.85212194</x:v>
      </x:c>
      <x:c r="S794" s="12">
        <x:v>287138.756312415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888274</x:v>
      </x:c>
      <x:c r="B795" s="1">
        <x:v>43213.5830269676</x:v>
      </x:c>
      <x:c r="C795" s="6">
        <x:v>13.21354462</x:v>
      </x:c>
      <x:c r="D795" s="14" t="s">
        <x:v>77</x:v>
      </x:c>
      <x:c r="E795" s="15">
        <x:v>43194.5139003472</x:v>
      </x:c>
      <x:c r="F795" t="s">
        <x:v>82</x:v>
      </x:c>
      <x:c r="G795" s="6">
        <x:v>132.499761678898</x:v>
      </x:c>
      <x:c r="H795" t="s">
        <x:v>83</x:v>
      </x:c>
      <x:c r="I795" s="6">
        <x:v>33.1972044908671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</x:v>
      </x:c>
      <x:c r="R795" s="8">
        <x:v>186303.109375658</x:v>
      </x:c>
      <x:c r="S795" s="12">
        <x:v>287126.404071451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888290</x:v>
      </x:c>
      <x:c r="B796" s="1">
        <x:v>43213.5830386574</x:v>
      </x:c>
      <x:c r="C796" s="6">
        <x:v>13.2303789716667</x:v>
      </x:c>
      <x:c r="D796" s="14" t="s">
        <x:v>77</x:v>
      </x:c>
      <x:c r="E796" s="15">
        <x:v>43194.5139003472</x:v>
      </x:c>
      <x:c r="F796" t="s">
        <x:v>82</x:v>
      </x:c>
      <x:c r="G796" s="6">
        <x:v>132.507019505661</x:v>
      </x:c>
      <x:c r="H796" t="s">
        <x:v>83</x:v>
      </x:c>
      <x:c r="I796" s="6">
        <x:v>33.1980767171553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23.499</x:v>
      </x:c>
      <x:c r="R796" s="8">
        <x:v>186310.705379454</x:v>
      </x:c>
      <x:c r="S796" s="12">
        <x:v>287124.118090009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888299</x:v>
      </x:c>
      <x:c r="B797" s="1">
        <x:v>43213.583050081</x:v>
      </x:c>
      <x:c r="C797" s="6">
        <x:v>13.24682986</x:v>
      </x:c>
      <x:c r="D797" s="14" t="s">
        <x:v>77</x:v>
      </x:c>
      <x:c r="E797" s="15">
        <x:v>43194.5139003472</x:v>
      </x:c>
      <x:c r="F797" t="s">
        <x:v>82</x:v>
      </x:c>
      <x:c r="G797" s="6">
        <x:v>132.480106860932</x:v>
      </x:c>
      <x:c r="H797" t="s">
        <x:v>83</x:v>
      </x:c>
      <x:c r="I797" s="6">
        <x:v>33.2041221538743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23.499</x:v>
      </x:c>
      <x:c r="R797" s="8">
        <x:v>186321.732947727</x:v>
      </x:c>
      <x:c r="S797" s="12">
        <x:v>287135.721347958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888310</x:v>
      </x:c>
      <x:c r="B798" s="1">
        <x:v>43213.5830616898</x:v>
      </x:c>
      <x:c r="C798" s="6">
        <x:v>13.2635474616667</x:v>
      </x:c>
      <x:c r="D798" s="14" t="s">
        <x:v>77</x:v>
      </x:c>
      <x:c r="E798" s="15">
        <x:v>43194.5139003472</x:v>
      </x:c>
      <x:c r="F798" t="s">
        <x:v>82</x:v>
      </x:c>
      <x:c r="G798" s="6">
        <x:v>132.49250436127</x:v>
      </x:c>
      <x:c r="H798" t="s">
        <x:v>83</x:v>
      </x:c>
      <x:c r="I798" s="6">
        <x:v>33.1963322648066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23.501</x:v>
      </x:c>
      <x:c r="R798" s="8">
        <x:v>186304.541080381</x:v>
      </x:c>
      <x:c r="S798" s="12">
        <x:v>287133.342171871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888319</x:v>
      </x:c>
      <x:c r="B799" s="1">
        <x:v>43213.5830733449</x:v>
      </x:c>
      <x:c r="C799" s="6">
        <x:v>13.2802816883333</x:v>
      </x:c>
      <x:c r="D799" s="14" t="s">
        <x:v>77</x:v>
      </x:c>
      <x:c r="E799" s="15">
        <x:v>43194.5139003472</x:v>
      </x:c>
      <x:c r="F799" t="s">
        <x:v>82</x:v>
      </x:c>
      <x:c r="G799" s="6">
        <x:v>132.37548457929</x:v>
      </x:c>
      <x:c r="H799" t="s">
        <x:v>83</x:v>
      </x:c>
      <x:c r="I799" s="6">
        <x:v>33.2201230639007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23.502</x:v>
      </x:c>
      <x:c r="R799" s="8">
        <x:v>186324.049538236</x:v>
      </x:c>
      <x:c r="S799" s="12">
        <x:v>287136.250517791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888325</x:v>
      </x:c>
      <x:c r="B800" s="1">
        <x:v>43213.5830846412</x:v>
      </x:c>
      <x:c r="C800" s="6">
        <x:v>13.296582545</x:v>
      </x:c>
      <x:c r="D800" s="14" t="s">
        <x:v>77</x:v>
      </x:c>
      <x:c r="E800" s="15">
        <x:v>43194.5139003472</x:v>
      </x:c>
      <x:c r="F800" t="s">
        <x:v>82</x:v>
      </x:c>
      <x:c r="G800" s="6">
        <x:v>132.504101033519</x:v>
      </x:c>
      <x:c r="H800" t="s">
        <x:v>83</x:v>
      </x:c>
      <x:c r="I800" s="6">
        <x:v>33.2012347797518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23.498</x:v>
      </x:c>
      <x:c r="R800" s="8">
        <x:v>186318.962666838</x:v>
      </x:c>
      <x:c r="S800" s="12">
        <x:v>287125.349555537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888339</x:v>
      </x:c>
      <x:c r="B801" s="1">
        <x:v>43213.5830966088</x:v>
      </x:c>
      <x:c r="C801" s="6">
        <x:v>13.31380015</x:v>
      </x:c>
      <x:c r="D801" s="14" t="s">
        <x:v>77</x:v>
      </x:c>
      <x:c r="E801" s="15">
        <x:v>43194.5139003472</x:v>
      </x:c>
      <x:c r="F801" t="s">
        <x:v>82</x:v>
      </x:c>
      <x:c r="G801" s="6">
        <x:v>132.383649563569</x:v>
      </x:c>
      <x:c r="H801" t="s">
        <x:v>83</x:v>
      </x:c>
      <x:c r="I801" s="6">
        <x:v>33.2182883692112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23.502</x:v>
      </x:c>
      <x:c r="R801" s="8">
        <x:v>186330.996537551</x:v>
      </x:c>
      <x:c r="S801" s="12">
        <x:v>287142.292949425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888345</x:v>
      </x:c>
      <x:c r="B802" s="1">
        <x:v>43213.5831079861</x:v>
      </x:c>
      <x:c r="C802" s="6">
        <x:v>13.3302177916667</x:v>
      </x:c>
      <x:c r="D802" s="14" t="s">
        <x:v>77</x:v>
      </x:c>
      <x:c r="E802" s="15">
        <x:v>43194.5139003472</x:v>
      </x:c>
      <x:c r="F802" t="s">
        <x:v>82</x:v>
      </x:c>
      <x:c r="G802" s="6">
        <x:v>132.364241075518</x:v>
      </x:c>
      <x:c r="H802" t="s">
        <x:v>83</x:v>
      </x:c>
      <x:c r="I802" s="6">
        <x:v>33.2226495303639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23.502</x:v>
      </x:c>
      <x:c r="R802" s="8">
        <x:v>186320.417419001</x:v>
      </x:c>
      <x:c r="S802" s="12">
        <x:v>287121.262196533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888361</x:v>
      </x:c>
      <x:c r="B803" s="1">
        <x:v>43213.5831201042</x:v>
      </x:c>
      <x:c r="C803" s="6">
        <x:v>13.3476687316667</x:v>
      </x:c>
      <x:c r="D803" s="14" t="s">
        <x:v>77</x:v>
      </x:c>
      <x:c r="E803" s="15">
        <x:v>43194.5139003472</x:v>
      </x:c>
      <x:c r="F803" t="s">
        <x:v>82</x:v>
      </x:c>
      <x:c r="G803" s="6">
        <x:v>132.306238619964</x:v>
      </x:c>
      <x:c r="H803" t="s">
        <x:v>83</x:v>
      </x:c>
      <x:c r="I803" s="6">
        <x:v>33.2281837016544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23.505</x:v>
      </x:c>
      <x:c r="R803" s="8">
        <x:v>186342.544994352</x:v>
      </x:c>
      <x:c r="S803" s="12">
        <x:v>287127.658287565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888364</x:v>
      </x:c>
      <x:c r="B804" s="1">
        <x:v>43213.5831314468</x:v>
      </x:c>
      <x:c r="C804" s="6">
        <x:v>13.3640029533333</x:v>
      </x:c>
      <x:c r="D804" s="14" t="s">
        <x:v>77</x:v>
      </x:c>
      <x:c r="E804" s="15">
        <x:v>43194.5139003472</x:v>
      </x:c>
      <x:c r="F804" t="s">
        <x:v>82</x:v>
      </x:c>
      <x:c r="G804" s="6">
        <x:v>132.401563939316</x:v>
      </x:c>
      <x:c r="H804" t="s">
        <x:v>83</x:v>
      </x:c>
      <x:c r="I804" s="6">
        <x:v>33.2117616765731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23.503</x:v>
      </x:c>
      <x:c r="R804" s="8">
        <x:v>186340.425699042</x:v>
      </x:c>
      <x:c r="S804" s="12">
        <x:v>287118.881368158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888383</x:v>
      </x:c>
      <x:c r="B805" s="1">
        <x:v>43213.5831440972</x:v>
      </x:c>
      <x:c r="C805" s="6">
        <x:v>13.382203985</x:v>
      </x:c>
      <x:c r="D805" s="14" t="s">
        <x:v>77</x:v>
      </x:c>
      <x:c r="E805" s="15">
        <x:v>43194.5139003472</x:v>
      </x:c>
      <x:c r="F805" t="s">
        <x:v>82</x:v>
      </x:c>
      <x:c r="G805" s="6">
        <x:v>132.39043312877</x:v>
      </x:c>
      <x:c r="H805" t="s">
        <x:v>83</x:v>
      </x:c>
      <x:c r="I805" s="6">
        <x:v>33.2117616765731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23.504</x:v>
      </x:c>
      <x:c r="R805" s="8">
        <x:v>186348.484878705</x:v>
      </x:c>
      <x:c r="S805" s="12">
        <x:v>287135.725934006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888392</x:v>
      </x:c>
      <x:c r="B806" s="1">
        <x:v>43213.5831542477</x:v>
      </x:c>
      <x:c r="C806" s="6">
        <x:v>13.3968213933333</x:v>
      </x:c>
      <x:c r="D806" s="14" t="s">
        <x:v>77</x:v>
      </x:c>
      <x:c r="E806" s="15">
        <x:v>43194.5139003472</x:v>
      </x:c>
      <x:c r="F806" t="s">
        <x:v>82</x:v>
      </x:c>
      <x:c r="G806" s="6">
        <x:v>132.378099064408</x:v>
      </x:c>
      <x:c r="H806" t="s">
        <x:v>83</x:v>
      </x:c>
      <x:c r="I806" s="6">
        <x:v>33.2120323686413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23.505</x:v>
      </x:c>
      <x:c r="R806" s="8">
        <x:v>186349.632161382</x:v>
      </x:c>
      <x:c r="S806" s="12">
        <x:v>287134.454533278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888402</x:v>
      </x:c>
      <x:c r="B807" s="1">
        <x:v>43213.5831656597</x:v>
      </x:c>
      <x:c r="C807" s="6">
        <x:v>13.4132556933333</x:v>
      </x:c>
      <x:c r="D807" s="14" t="s">
        <x:v>77</x:v>
      </x:c>
      <x:c r="E807" s="15">
        <x:v>43194.5139003472</x:v>
      </x:c>
      <x:c r="F807" t="s">
        <x:v>82</x:v>
      </x:c>
      <x:c r="G807" s="6">
        <x:v>132.427294266992</x:v>
      </x:c>
      <x:c r="H807" t="s">
        <x:v>83</x:v>
      </x:c>
      <x:c r="I807" s="6">
        <x:v>33.1959713437445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23.507</x:v>
      </x:c>
      <x:c r="R807" s="8">
        <x:v>186359.788937893</x:v>
      </x:c>
      <x:c r="S807" s="12">
        <x:v>287135.658607466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888407</x:v>
      </x:c>
      <x:c r="B808" s="1">
        <x:v>43213.583177662</x:v>
      </x:c>
      <x:c r="C808" s="6">
        <x:v>13.4305399783333</x:v>
      </x:c>
      <x:c r="D808" s="14" t="s">
        <x:v>77</x:v>
      </x:c>
      <x:c r="E808" s="15">
        <x:v>43194.5139003472</x:v>
      </x:c>
      <x:c r="F808" t="s">
        <x:v>82</x:v>
      </x:c>
      <x:c r="G808" s="6">
        <x:v>132.378254363707</x:v>
      </x:c>
      <x:c r="H808" t="s">
        <x:v>83</x:v>
      </x:c>
      <x:c r="I808" s="6">
        <x:v>33.2144986751637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23.504</x:v>
      </x:c>
      <x:c r="R808" s="8">
        <x:v>186360.444656695</x:v>
      </x:c>
      <x:c r="S808" s="12">
        <x:v>287136.47613322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888420</x:v>
      </x:c>
      <x:c r="B809" s="1">
        <x:v>43213.5831892361</x:v>
      </x:c>
      <x:c r="C809" s="6">
        <x:v>13.447190875</x:v>
      </x:c>
      <x:c r="D809" s="14" t="s">
        <x:v>77</x:v>
      </x:c>
      <x:c r="E809" s="15">
        <x:v>43194.5139003472</x:v>
      </x:c>
      <x:c r="F809" t="s">
        <x:v>82</x:v>
      </x:c>
      <x:c r="G809" s="6">
        <x:v>132.38670729895</x:v>
      </x:c>
      <x:c r="H809" t="s">
        <x:v>83</x:v>
      </x:c>
      <x:c r="I809" s="6">
        <x:v>33.2151002136152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23.503</x:v>
      </x:c>
      <x:c r="R809" s="8">
        <x:v>186352.29360261</x:v>
      </x:c>
      <x:c r="S809" s="12">
        <x:v>287119.063605855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888431</x:v>
      </x:c>
      <x:c r="B810" s="1">
        <x:v>43213.5832012731</x:v>
      </x:c>
      <x:c r="C810" s="6">
        <x:v>13.4645418416667</x:v>
      </x:c>
      <x:c r="D810" s="14" t="s">
        <x:v>77</x:v>
      </x:c>
      <x:c r="E810" s="15">
        <x:v>43194.5139003472</x:v>
      </x:c>
      <x:c r="F810" t="s">
        <x:v>82</x:v>
      </x:c>
      <x:c r="G810" s="6">
        <x:v>132.420412100134</x:v>
      </x:c>
      <x:c r="H810" t="s">
        <x:v>83</x:v>
      </x:c>
      <x:c r="I810" s="6">
        <x:v>33.2050244587977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23.504</x:v>
      </x:c>
      <x:c r="R810" s="8">
        <x:v>186361.434771507</x:v>
      </x:c>
      <x:c r="S810" s="12">
        <x:v>287126.54363846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888435</x:v>
      </x:c>
      <x:c r="B811" s="1">
        <x:v>43213.5832119213</x:v>
      </x:c>
      <x:c r="C811" s="6">
        <x:v>13.4798593516667</x:v>
      </x:c>
      <x:c r="D811" s="14" t="s">
        <x:v>77</x:v>
      </x:c>
      <x:c r="E811" s="15">
        <x:v>43194.5139003472</x:v>
      </x:c>
      <x:c r="F811" t="s">
        <x:v>82</x:v>
      </x:c>
      <x:c r="G811" s="6">
        <x:v>132.317612922563</x:v>
      </x:c>
      <x:c r="H811" t="s">
        <x:v>83</x:v>
      </x:c>
      <x:c r="I811" s="6">
        <x:v>33.2256271539986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23.505</x:v>
      </x:c>
      <x:c r="R811" s="8">
        <x:v>186363.280189842</x:v>
      </x:c>
      <x:c r="S811" s="12">
        <x:v>287133.93954103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888447</x:v>
      </x:c>
      <x:c r="B812" s="1">
        <x:v>43213.5832236458</x:v>
      </x:c>
      <x:c r="C812" s="6">
        <x:v>13.49676028</x:v>
      </x:c>
      <x:c r="D812" s="14" t="s">
        <x:v>77</x:v>
      </x:c>
      <x:c r="E812" s="15">
        <x:v>43194.5139003472</x:v>
      </x:c>
      <x:c r="F812" t="s">
        <x:v>82</x:v>
      </x:c>
      <x:c r="G812" s="6">
        <x:v>132.391033123133</x:v>
      </x:c>
      <x:c r="H812" t="s">
        <x:v>83</x:v>
      </x:c>
      <x:c r="I812" s="6">
        <x:v>33.2041221538743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23.507</x:v>
      </x:c>
      <x:c r="R812" s="8">
        <x:v>186364.607804088</x:v>
      </x:c>
      <x:c r="S812" s="12">
        <x:v>287131.696408182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888454</x:v>
      </x:c>
      <x:c r="B813" s="1">
        <x:v>43213.5832351505</x:v>
      </x:c>
      <x:c r="C813" s="6">
        <x:v>13.5133278733333</x:v>
      </x:c>
      <x:c r="D813" s="14" t="s">
        <x:v>77</x:v>
      </x:c>
      <x:c r="E813" s="15">
        <x:v>43194.5139003472</x:v>
      </x:c>
      <x:c r="F813" t="s">
        <x:v>82</x:v>
      </x:c>
      <x:c r="G813" s="6">
        <x:v>132.395181026745</x:v>
      </x:c>
      <x:c r="H813" t="s">
        <x:v>83</x:v>
      </x:c>
      <x:c r="I813" s="6">
        <x:v>33.2031897723759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23.507</x:v>
      </x:c>
      <x:c r="R813" s="8">
        <x:v>186354.365522603</x:v>
      </x:c>
      <x:c r="S813" s="12">
        <x:v>287121.285182339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888467</x:v>
      </x:c>
      <x:c r="B814" s="1">
        <x:v>43213.5832469097</x:v>
      </x:c>
      <x:c r="C814" s="6">
        <x:v>13.5302454366667</x:v>
      </x:c>
      <x:c r="D814" s="14" t="s">
        <x:v>77</x:v>
      </x:c>
      <x:c r="E814" s="15">
        <x:v>43194.5139003472</x:v>
      </x:c>
      <x:c r="F814" t="s">
        <x:v>82</x:v>
      </x:c>
      <x:c r="G814" s="6">
        <x:v>132.388781973845</x:v>
      </x:c>
      <x:c r="H814" t="s">
        <x:v>83</x:v>
      </x:c>
      <x:c r="I814" s="6">
        <x:v>33.2071298378974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23.506</x:v>
      </x:c>
      <x:c r="R814" s="8">
        <x:v>186387.612224989</x:v>
      </x:c>
      <x:c r="S814" s="12">
        <x:v>287131.608644285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888479</x:v>
      </x:c>
      <x:c r="B815" s="1">
        <x:v>43213.5832586806</x:v>
      </x:c>
      <x:c r="C815" s="6">
        <x:v>13.5471963633333</x:v>
      </x:c>
      <x:c r="D815" s="14" t="s">
        <x:v>77</x:v>
      </x:c>
      <x:c r="E815" s="15">
        <x:v>43194.5139003472</x:v>
      </x:c>
      <x:c r="F815" t="s">
        <x:v>82</x:v>
      </x:c>
      <x:c r="G815" s="6">
        <x:v>132.452793150938</x:v>
      </x:c>
      <x:c r="H815" t="s">
        <x:v>83</x:v>
      </x:c>
      <x:c r="I815" s="6">
        <x:v>33.1852339599263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23.509</x:v>
      </x:c>
      <x:c r="R815" s="8">
        <x:v>186384.906320146</x:v>
      </x:c>
      <x:c r="S815" s="12">
        <x:v>287130.51335662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888487</x:v>
      </x:c>
      <x:c r="B816" s="1">
        <x:v>43213.5832700231</x:v>
      </x:c>
      <x:c r="C816" s="6">
        <x:v>13.5635472883333</x:v>
      </x:c>
      <x:c r="D816" s="14" t="s">
        <x:v>77</x:v>
      </x:c>
      <x:c r="E816" s="15">
        <x:v>43194.5139003472</x:v>
      </x:c>
      <x:c r="F816" t="s">
        <x:v>82</x:v>
      </x:c>
      <x:c r="G816" s="6">
        <x:v>132.402890678613</x:v>
      </x:c>
      <x:c r="H816" t="s">
        <x:v>83</x:v>
      </x:c>
      <x:c r="I816" s="6">
        <x:v>33.1964525718363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23.509</x:v>
      </x:c>
      <x:c r="R816" s="8">
        <x:v>186386.175638329</x:v>
      </x:c>
      <x:c r="S816" s="12">
        <x:v>287127.592479698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888500</x:v>
      </x:c>
      <x:c r="B817" s="1">
        <x:v>43213.5832814005</x:v>
      </x:c>
      <x:c r="C817" s="6">
        <x:v>13.5799315083333</x:v>
      </x:c>
      <x:c r="D817" s="14" t="s">
        <x:v>77</x:v>
      </x:c>
      <x:c r="E817" s="15">
        <x:v>43194.5139003472</x:v>
      </x:c>
      <x:c r="F817" t="s">
        <x:v>82</x:v>
      </x:c>
      <x:c r="G817" s="6">
        <x:v>132.343202301127</x:v>
      </x:c>
      <x:c r="H817" t="s">
        <x:v>83</x:v>
      </x:c>
      <x:c r="I817" s="6">
        <x:v>33.2073704527356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23.51</x:v>
      </x:c>
      <x:c r="R817" s="8">
        <x:v>186375.495606032</x:v>
      </x:c>
      <x:c r="S817" s="12">
        <x:v>287123.143509128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888508</x:v>
      </x:c>
      <x:c r="B818" s="1">
        <x:v>43213.5832932523</x:v>
      </x:c>
      <x:c r="C818" s="6">
        <x:v>13.5969490816667</x:v>
      </x:c>
      <x:c r="D818" s="14" t="s">
        <x:v>77</x:v>
      </x:c>
      <x:c r="E818" s="15">
        <x:v>43194.5139003472</x:v>
      </x:c>
      <x:c r="F818" t="s">
        <x:v>82</x:v>
      </x:c>
      <x:c r="G818" s="6">
        <x:v>132.298176973177</x:v>
      </x:c>
      <x:c r="H818" t="s">
        <x:v>83</x:v>
      </x:c>
      <x:c r="I818" s="6">
        <x:v>33.2249955366424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23.507</x:v>
      </x:c>
      <x:c r="R818" s="8">
        <x:v>186377.628140999</x:v>
      </x:c>
      <x:c r="S818" s="12">
        <x:v>287125.26145137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888515</x:v>
      </x:c>
      <x:c r="B819" s="1">
        <x:v>43213.5833045139</x:v>
      </x:c>
      <x:c r="C819" s="6">
        <x:v>13.6132000333333</x:v>
      </x:c>
      <x:c r="D819" s="14" t="s">
        <x:v>77</x:v>
      </x:c>
      <x:c r="E819" s="15">
        <x:v>43194.5139003472</x:v>
      </x:c>
      <x:c r="F819" t="s">
        <x:v>82</x:v>
      </x:c>
      <x:c r="G819" s="6">
        <x:v>132.266437712087</x:v>
      </x:c>
      <x:c r="H819" t="s">
        <x:v>83</x:v>
      </x:c>
      <x:c r="I819" s="6">
        <x:v>33.2271310053247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23.509</x:v>
      </x:c>
      <x:c r="R819" s="8">
        <x:v>186375.723931647</x:v>
      </x:c>
      <x:c r="S819" s="12">
        <x:v>287121.937170215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888526</x:v>
      </x:c>
      <x:c r="B820" s="1">
        <x:v>43213.5833163194</x:v>
      </x:c>
      <x:c r="C820" s="6">
        <x:v>13.630217595</x:v>
      </x:c>
      <x:c r="D820" s="14" t="s">
        <x:v>77</x:v>
      </x:c>
      <x:c r="E820" s="15">
        <x:v>43194.5139003472</x:v>
      </x:c>
      <x:c r="F820" t="s">
        <x:v>82</x:v>
      </x:c>
      <x:c r="G820" s="6">
        <x:v>132.318743037881</x:v>
      </x:c>
      <x:c r="H820" t="s">
        <x:v>83</x:v>
      </x:c>
      <x:c r="I820" s="6">
        <x:v>33.2153709059535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23.509</x:v>
      </x:c>
      <x:c r="R820" s="8">
        <x:v>186399.521583026</x:v>
      </x:c>
      <x:c r="S820" s="12">
        <x:v>287126.724430257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888541</x:v>
      </x:c>
      <x:c r="B821" s="1">
        <x:v>43213.5833280093</x:v>
      </x:c>
      <x:c r="C821" s="6">
        <x:v>13.6470518983333</x:v>
      </x:c>
      <x:c r="D821" s="14" t="s">
        <x:v>77</x:v>
      </x:c>
      <x:c r="E821" s="15">
        <x:v>43194.5139003472</x:v>
      </x:c>
      <x:c r="F821" t="s">
        <x:v>82</x:v>
      </x:c>
      <x:c r="G821" s="6">
        <x:v>132.311859883648</x:v>
      </x:c>
      <x:c r="H821" t="s">
        <x:v>83</x:v>
      </x:c>
      <x:c r="I821" s="6">
        <x:v>33.2094156795606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23.512</x:v>
      </x:c>
      <x:c r="R821" s="8">
        <x:v>186401.521545262</x:v>
      </x:c>
      <x:c r="S821" s="12">
        <x:v>287137.797105797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888549</x:v>
      </x:c>
      <x:c r="B822" s="1">
        <x:v>43213.5833397338</x:v>
      </x:c>
      <x:c r="C822" s="6">
        <x:v>13.6639195216667</x:v>
      </x:c>
      <x:c r="D822" s="14" t="s">
        <x:v>77</x:v>
      </x:c>
      <x:c r="E822" s="15">
        <x:v>43194.5139003472</x:v>
      </x:c>
      <x:c r="F822" t="s">
        <x:v>82</x:v>
      </x:c>
      <x:c r="G822" s="6">
        <x:v>132.256758071171</x:v>
      </x:c>
      <x:c r="H822" t="s">
        <x:v>83</x:v>
      </x:c>
      <x:c r="I822" s="6">
        <x:v>33.2218073746649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23.512</x:v>
      </x:c>
      <x:c r="R822" s="8">
        <x:v>186410.473440539</x:v>
      </x:c>
      <x:c r="S822" s="12">
        <x:v>287132.831181476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888555</x:v>
      </x:c>
      <x:c r="B823" s="1">
        <x:v>43213.583353206</x:v>
      </x:c>
      <x:c r="C823" s="6">
        <x:v>13.6832872266667</x:v>
      </x:c>
      <x:c r="D823" s="14" t="s">
        <x:v>77</x:v>
      </x:c>
      <x:c r="E823" s="15">
        <x:v>43194.5139003472</x:v>
      </x:c>
      <x:c r="F823" t="s">
        <x:v>82</x:v>
      </x:c>
      <x:c r="G823" s="6">
        <x:v>132.282818274964</x:v>
      </x:c>
      <x:c r="H823" t="s">
        <x:v>83</x:v>
      </x:c>
      <x:c r="I823" s="6">
        <x:v>33.2134459831336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23.513</x:v>
      </x:c>
      <x:c r="R823" s="8">
        <x:v>186408.935066989</x:v>
      </x:c>
      <x:c r="S823" s="12">
        <x:v>287133.38709711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888567</x:v>
      </x:c>
      <x:c r="B824" s="1">
        <x:v>43213.583362581</x:v>
      </x:c>
      <x:c r="C824" s="6">
        <x:v>13.6968212766667</x:v>
      </x:c>
      <x:c r="D824" s="14" t="s">
        <x:v>77</x:v>
      </x:c>
      <x:c r="E824" s="15">
        <x:v>43194.5139003472</x:v>
      </x:c>
      <x:c r="F824" t="s">
        <x:v>82</x:v>
      </x:c>
      <x:c r="G824" s="6">
        <x:v>132.321355813648</x:v>
      </x:c>
      <x:c r="H824" t="s">
        <x:v>83</x:v>
      </x:c>
      <x:c r="I824" s="6">
        <x:v>33.2072802221692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23.512</x:v>
      </x:c>
      <x:c r="R824" s="8">
        <x:v>186397.017683488</x:v>
      </x:c>
      <x:c r="S824" s="12">
        <x:v>287119.15797499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888581</x:v>
      </x:c>
      <x:c r="B825" s="1">
        <x:v>43213.5833740741</x:v>
      </x:c>
      <x:c r="C825" s="6">
        <x:v>13.7133722</x:v>
      </x:c>
      <x:c r="D825" s="14" t="s">
        <x:v>77</x:v>
      </x:c>
      <x:c r="E825" s="15">
        <x:v>43194.5139003472</x:v>
      </x:c>
      <x:c r="F825" t="s">
        <x:v>82</x:v>
      </x:c>
      <x:c r="G825" s="6">
        <x:v>132.296211808311</x:v>
      </x:c>
      <x:c r="H825" t="s">
        <x:v>83</x:v>
      </x:c>
      <x:c r="I825" s="6">
        <x:v>33.2129346756951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23.512</x:v>
      </x:c>
      <x:c r="R825" s="8">
        <x:v>186411.481000362</x:v>
      </x:c>
      <x:c r="S825" s="12">
        <x:v>287131.437144839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888592</x:v>
      </x:c>
      <x:c r="B826" s="1">
        <x:v>43213.5833855671</x:v>
      </x:c>
      <x:c r="C826" s="6">
        <x:v>13.72993978</x:v>
      </x:c>
      <x:c r="D826" s="14" t="s">
        <x:v>77</x:v>
      </x:c>
      <x:c r="E826" s="15">
        <x:v>43194.5139003472</x:v>
      </x:c>
      <x:c r="F826" t="s">
        <x:v>82</x:v>
      </x:c>
      <x:c r="G826" s="6">
        <x:v>132.379052668627</x:v>
      </x:c>
      <x:c r="H826" t="s">
        <x:v>83</x:v>
      </x:c>
      <x:c r="I826" s="6">
        <x:v>33.1993098650528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23.51</x:v>
      </x:c>
      <x:c r="R826" s="8">
        <x:v>186416.260562038</x:v>
      </x:c>
      <x:c r="S826" s="12">
        <x:v>287120.92424512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888595</x:v>
      </x:c>
      <x:c r="B827" s="1">
        <x:v>43213.5834003125</x:v>
      </x:c>
      <x:c r="C827" s="6">
        <x:v>13.7511742733333</x:v>
      </x:c>
      <x:c r="D827" s="14" t="s">
        <x:v>77</x:v>
      </x:c>
      <x:c r="E827" s="15">
        <x:v>43194.5139003472</x:v>
      </x:c>
      <x:c r="F827" t="s">
        <x:v>82</x:v>
      </x:c>
      <x:c r="G827" s="6">
        <x:v>132.350622160861</x:v>
      </x:c>
      <x:c r="H827" t="s">
        <x:v>83</x:v>
      </x:c>
      <x:c r="I827" s="6">
        <x:v>33.1981970242473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23.513</x:v>
      </x:c>
      <x:c r="R827" s="8">
        <x:v>186429.756860938</x:v>
      </x:c>
      <x:c r="S827" s="12">
        <x:v>287137.139512696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888612</x:v>
      </x:c>
      <x:c r="B828" s="1">
        <x:v>43213.5834114236</x:v>
      </x:c>
      <x:c r="C828" s="6">
        <x:v>13.7671084783333</x:v>
      </x:c>
      <x:c r="D828" s="14" t="s">
        <x:v>77</x:v>
      </x:c>
      <x:c r="E828" s="15">
        <x:v>43194.5139003472</x:v>
      </x:c>
      <x:c r="F828" t="s">
        <x:v>82</x:v>
      </x:c>
      <x:c r="G828" s="6">
        <x:v>132.294720482725</x:v>
      </x:c>
      <x:c r="H828" t="s">
        <x:v>83</x:v>
      </x:c>
      <x:c r="I828" s="6">
        <x:v>33.2107691391748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23.513</x:v>
      </x:c>
      <x:c r="R828" s="8">
        <x:v>186430.0719193</x:v>
      </x:c>
      <x:c r="S828" s="12">
        <x:v>287141.383759245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888616</x:v>
      </x:c>
      <x:c r="B829" s="1">
        <x:v>43213.5834205671</x:v>
      </x:c>
      <x:c r="C829" s="6">
        <x:v>13.7803258416667</x:v>
      </x:c>
      <x:c r="D829" s="14" t="s">
        <x:v>77</x:v>
      </x:c>
      <x:c r="E829" s="15">
        <x:v>43194.5139003472</x:v>
      </x:c>
      <x:c r="F829" t="s">
        <x:v>82</x:v>
      </x:c>
      <x:c r="G829" s="6">
        <x:v>132.297167726085</x:v>
      </x:c>
      <x:c r="H829" t="s">
        <x:v>83</x:v>
      </x:c>
      <x:c r="I829" s="6">
        <x:v>33.2152205213183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23.511</x:v>
      </x:c>
      <x:c r="R829" s="8">
        <x:v>186403.290162932</x:v>
      </x:c>
      <x:c r="S829" s="12">
        <x:v>287113.660974205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888624</x:v>
      </x:c>
      <x:c r="B830" s="1">
        <x:v>43213.5834339468</x:v>
      </x:c>
      <x:c r="C830" s="6">
        <x:v>13.799576935</x:v>
      </x:c>
      <x:c r="D830" s="14" t="s">
        <x:v>77</x:v>
      </x:c>
      <x:c r="E830" s="15">
        <x:v>43194.5139003472</x:v>
      </x:c>
      <x:c r="F830" t="s">
        <x:v>82</x:v>
      </x:c>
      <x:c r="G830" s="6">
        <x:v>132.366644764423</x:v>
      </x:c>
      <x:c r="H830" t="s">
        <x:v>83</x:v>
      </x:c>
      <x:c r="I830" s="6">
        <x:v>33.1920914447805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23.514</x:v>
      </x:c>
      <x:c r="R830" s="8">
        <x:v>186439.843488252</x:v>
      </x:c>
      <x:c r="S830" s="12">
        <x:v>287126.900101412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888643</x:v>
      </x:c>
      <x:c r="B831" s="1">
        <x:v>43213.5834445949</x:v>
      </x:c>
      <x:c r="C831" s="6">
        <x:v>13.81489447</x:v>
      </x:c>
      <x:c r="D831" s="14" t="s">
        <x:v>77</x:v>
      </x:c>
      <x:c r="E831" s="15">
        <x:v>43194.5139003472</x:v>
      </x:c>
      <x:c r="F831" t="s">
        <x:v>82</x:v>
      </x:c>
      <x:c r="G831" s="6">
        <x:v>132.358059909112</x:v>
      </x:c>
      <x:c r="H831" t="s">
        <x:v>83</x:v>
      </x:c>
      <x:c r="I831" s="6">
        <x:v>33.1915199871737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23.515</x:v>
      </x:c>
      <x:c r="R831" s="8">
        <x:v>186423.153600706</x:v>
      </x:c>
      <x:c r="S831" s="12">
        <x:v>287113.639134568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888648</x:v>
      </x:c>
      <x:c r="B832" s="1">
        <x:v>43213.5834551736</x:v>
      </x:c>
      <x:c r="C832" s="6">
        <x:v>13.830111935</x:v>
      </x:c>
      <x:c r="D832" s="14" t="s">
        <x:v>77</x:v>
      </x:c>
      <x:c r="E832" s="15">
        <x:v>43194.5139003472</x:v>
      </x:c>
      <x:c r="F832" t="s">
        <x:v>82</x:v>
      </x:c>
      <x:c r="G832" s="6">
        <x:v>132.370549404453</x:v>
      </x:c>
      <x:c r="H832" t="s">
        <x:v>83</x:v>
      </x:c>
      <x:c r="I832" s="6">
        <x:v>33.1937155879864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23.513</x:v>
      </x:c>
      <x:c r="R832" s="8">
        <x:v>186424.036084702</x:v>
      </x:c>
      <x:c r="S832" s="12">
        <x:v>287121.782355483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888655</x:v>
      </x:c>
      <x:c r="B833" s="1">
        <x:v>43213.5834669792</x:v>
      </x:c>
      <x:c r="C833" s="6">
        <x:v>13.8471128733333</x:v>
      </x:c>
      <x:c r="D833" s="14" t="s">
        <x:v>77</x:v>
      </x:c>
      <x:c r="E833" s="15">
        <x:v>43194.5139003472</x:v>
      </x:c>
      <x:c r="F833" t="s">
        <x:v>82</x:v>
      </x:c>
      <x:c r="G833" s="6">
        <x:v>132.292249689747</x:v>
      </x:c>
      <x:c r="H833" t="s">
        <x:v>83</x:v>
      </x:c>
      <x:c r="I833" s="6">
        <x:v>33.2038213856204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23.516</x:v>
      </x:c>
      <x:c r="R833" s="8">
        <x:v>186433.673539147</x:v>
      </x:c>
      <x:c r="S833" s="12">
        <x:v>287123.42597962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888666</x:v>
      </x:c>
      <x:c r="B834" s="1">
        <x:v>43213.5834783565</x:v>
      </x:c>
      <x:c r="C834" s="6">
        <x:v>13.8635471033333</x:v>
      </x:c>
      <x:c r="D834" s="14" t="s">
        <x:v>77</x:v>
      </x:c>
      <x:c r="E834" s="15">
        <x:v>43194.5139003472</x:v>
      </x:c>
      <x:c r="F834" t="s">
        <x:v>82</x:v>
      </x:c>
      <x:c r="G834" s="6">
        <x:v>132.356588994421</x:v>
      </x:c>
      <x:c r="H834" t="s">
        <x:v>83</x:v>
      </x:c>
      <x:c r="I834" s="6">
        <x:v>33.1918508310396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23.515</x:v>
      </x:c>
      <x:c r="R834" s="8">
        <x:v>186429.734792813</x:v>
      </x:c>
      <x:c r="S834" s="12">
        <x:v>287119.350380635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888678</x:v>
      </x:c>
      <x:c r="B835" s="1">
        <x:v>43213.5834899653</x:v>
      </x:c>
      <x:c r="C835" s="6">
        <x:v>13.880231365</x:v>
      </x:c>
      <x:c r="D835" s="14" t="s">
        <x:v>77</x:v>
      </x:c>
      <x:c r="E835" s="15">
        <x:v>43194.5139003472</x:v>
      </x:c>
      <x:c r="F835" t="s">
        <x:v>82</x:v>
      </x:c>
      <x:c r="G835" s="6">
        <x:v>132.337122426902</x:v>
      </x:c>
      <x:c r="H835" t="s">
        <x:v>83</x:v>
      </x:c>
      <x:c r="I835" s="6">
        <x:v>33.1887228539758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23.518</x:v>
      </x:c>
      <x:c r="R835" s="8">
        <x:v>186441.845522552</x:v>
      </x:c>
      <x:c r="S835" s="12">
        <x:v>287131.363980729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888692</x:v>
      </x:c>
      <x:c r="B836" s="1">
        <x:v>43213.5835016204</x:v>
      </x:c>
      <x:c r="C836" s="6">
        <x:v>13.8970323066667</x:v>
      </x:c>
      <x:c r="D836" s="14" t="s">
        <x:v>77</x:v>
      </x:c>
      <x:c r="E836" s="15">
        <x:v>43194.5139003472</x:v>
      </x:c>
      <x:c r="F836" t="s">
        <x:v>82</x:v>
      </x:c>
      <x:c r="G836" s="6">
        <x:v>132.289463534606</x:v>
      </x:c>
      <x:c r="H836" t="s">
        <x:v>83</x:v>
      </x:c>
      <x:c r="I836" s="6">
        <x:v>33.2069493767794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23.515</x:v>
      </x:c>
      <x:c r="R836" s="8">
        <x:v>186444.872018555</x:v>
      </x:c>
      <x:c r="S836" s="12">
        <x:v>287125.976556867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888694</x:v>
      </x:c>
      <x:c r="B837" s="1">
        <x:v>43213.5835132755</x:v>
      </x:c>
      <x:c r="C837" s="6">
        <x:v>13.9138332816667</x:v>
      </x:c>
      <x:c r="D837" s="14" t="s">
        <x:v>77</x:v>
      </x:c>
      <x:c r="E837" s="15">
        <x:v>43194.5139003472</x:v>
      </x:c>
      <x:c r="F837" t="s">
        <x:v>82</x:v>
      </x:c>
      <x:c r="G837" s="6">
        <x:v>132.270188889028</x:v>
      </x:c>
      <x:c r="H837" t="s">
        <x:v>83</x:v>
      </x:c>
      <x:c r="I837" s="6">
        <x:v>33.2087840652603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23.516</x:v>
      </x:c>
      <x:c r="R837" s="8">
        <x:v>186448.927325006</x:v>
      </x:c>
      <x:c r="S837" s="12">
        <x:v>287131.430097204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888708</x:v>
      </x:c>
      <x:c r="B838" s="1">
        <x:v>43213.5835248843</x:v>
      </x:c>
      <x:c r="C838" s="6">
        <x:v>13.9305508033333</x:v>
      </x:c>
      <x:c r="D838" s="14" t="s">
        <x:v>77</x:v>
      </x:c>
      <x:c r="E838" s="15">
        <x:v>43194.5139003472</x:v>
      </x:c>
      <x:c r="F838" t="s">
        <x:v>82</x:v>
      </x:c>
      <x:c r="G838" s="6">
        <x:v>132.246979017124</x:v>
      </x:c>
      <x:c r="H838" t="s">
        <x:v>83</x:v>
      </x:c>
      <x:c r="I838" s="6">
        <x:v>33.2040018465696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23.52</x:v>
      </x:c>
      <x:c r="R838" s="8">
        <x:v>186451.984522531</x:v>
      </x:c>
      <x:c r="S838" s="12">
        <x:v>287123.51449388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888718</x:v>
      </x:c>
      <x:c r="B839" s="1">
        <x:v>43213.5835359144</x:v>
      </x:c>
      <x:c r="C839" s="6">
        <x:v>13.9464350083333</x:v>
      </x:c>
      <x:c r="D839" s="14" t="s">
        <x:v>77</x:v>
      </x:c>
      <x:c r="E839" s="15">
        <x:v>43194.5139003472</x:v>
      </x:c>
      <x:c r="F839" t="s">
        <x:v>82</x:v>
      </x:c>
      <x:c r="G839" s="6">
        <x:v>132.211328532741</x:v>
      </x:c>
      <x:c r="H839" t="s">
        <x:v>83</x:v>
      </x:c>
      <x:c r="I839" s="6">
        <x:v>33.2170251373859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23.518</x:v>
      </x:c>
      <x:c r="R839" s="8">
        <x:v>186459.592492574</x:v>
      </x:c>
      <x:c r="S839" s="12">
        <x:v>287127.660313024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888730</x:v>
      </x:c>
      <x:c r="B840" s="1">
        <x:v>43213.5835479167</x:v>
      </x:c>
      <x:c r="C840" s="6">
        <x:v>13.9636859883333</x:v>
      </x:c>
      <x:c r="D840" s="14" t="s">
        <x:v>77</x:v>
      </x:c>
      <x:c r="E840" s="15">
        <x:v>43194.5139003472</x:v>
      </x:c>
      <x:c r="F840" t="s">
        <x:v>82</x:v>
      </x:c>
      <x:c r="G840" s="6">
        <x:v>132.267696212799</x:v>
      </x:c>
      <x:c r="H840" t="s">
        <x:v>83</x:v>
      </x:c>
      <x:c r="I840" s="6">
        <x:v>33.1993399418366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23.52</x:v>
      </x:c>
      <x:c r="R840" s="8">
        <x:v>186458.857839313</x:v>
      </x:c>
      <x:c r="S840" s="12">
        <x:v>287124.177677406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888743</x:v>
      </x:c>
      <x:c r="B841" s="1">
        <x:v>43213.5835591088</x:v>
      </x:c>
      <x:c r="C841" s="6">
        <x:v>13.9798202116667</x:v>
      </x:c>
      <x:c r="D841" s="14" t="s">
        <x:v>77</x:v>
      </x:c>
      <x:c r="E841" s="15">
        <x:v>43194.5139003472</x:v>
      </x:c>
      <x:c r="F841" t="s">
        <x:v>82</x:v>
      </x:c>
      <x:c r="G841" s="6">
        <x:v>132.226318290139</x:v>
      </x:c>
      <x:c r="H841" t="s">
        <x:v>83</x:v>
      </x:c>
      <x:c r="I841" s="6">
        <x:v>33.216152906165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23.517</x:v>
      </x:c>
      <x:c r="R841" s="8">
        <x:v>186469.576969577</x:v>
      </x:c>
      <x:c r="S841" s="12">
        <x:v>287123.577243198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888750</x:v>
      </x:c>
      <x:c r="B842" s="1">
        <x:v>43213.583571412</x:v>
      </x:c>
      <x:c r="C842" s="6">
        <x:v>13.9975212066667</x:v>
      </x:c>
      <x:c r="D842" s="14" t="s">
        <x:v>77</x:v>
      </x:c>
      <x:c r="E842" s="15">
        <x:v>43194.5139003472</x:v>
      </x:c>
      <x:c r="F842" t="s">
        <x:v>82</x:v>
      </x:c>
      <x:c r="G842" s="6">
        <x:v>132.248510399458</x:v>
      </x:c>
      <x:c r="H842" t="s">
        <x:v>83</x:v>
      </x:c>
      <x:c r="I842" s="6">
        <x:v>33.2111601387205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23.517</x:v>
      </x:c>
      <x:c r="R842" s="8">
        <x:v>186471.577641976</x:v>
      </x:c>
      <x:c r="S842" s="12">
        <x:v>287135.822279571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888762</x:v>
      </x:c>
      <x:c r="B843" s="1">
        <x:v>43213.5835823727</x:v>
      </x:c>
      <x:c r="C843" s="6">
        <x:v>14.0133387083333</x:v>
      </x:c>
      <x:c r="D843" s="14" t="s">
        <x:v>77</x:v>
      </x:c>
      <x:c r="E843" s="15">
        <x:v>43194.5139003472</x:v>
      </x:c>
      <x:c r="F843" t="s">
        <x:v>82</x:v>
      </x:c>
      <x:c r="G843" s="6">
        <x:v>132.228019137319</x:v>
      </x:c>
      <x:c r="H843" t="s">
        <x:v>83</x:v>
      </x:c>
      <x:c r="I843" s="6">
        <x:v>33.2107691391748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23.519</x:v>
      </x:c>
      <x:c r="R843" s="8">
        <x:v>186470.498763166</x:v>
      </x:c>
      <x:c r="S843" s="12">
        <x:v>287119.841009603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888767</x:v>
      </x:c>
      <x:c r="B844" s="1">
        <x:v>43213.5835937847</x:v>
      </x:c>
      <x:c r="C844" s="6">
        <x:v>14.0297730083333</x:v>
      </x:c>
      <x:c r="D844" s="14" t="s">
        <x:v>77</x:v>
      </x:c>
      <x:c r="E844" s="15">
        <x:v>43194.5139003472</x:v>
      </x:c>
      <x:c r="F844" t="s">
        <x:v>82</x:v>
      </x:c>
      <x:c r="G844" s="6">
        <x:v>132.24512854714</x:v>
      </x:c>
      <x:c r="H844" t="s">
        <x:v>83</x:v>
      </x:c>
      <x:c r="I844" s="6">
        <x:v>33.2069192999274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23.519</x:v>
      </x:c>
      <x:c r="R844" s="8">
        <x:v>186472.98488591</x:v>
      </x:c>
      <x:c r="S844" s="12">
        <x:v>287113.923224736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888782</x:v>
      </x:c>
      <x:c r="B845" s="1">
        <x:v>43213.5836055208</x:v>
      </x:c>
      <x:c r="C845" s="6">
        <x:v>14.04664055</x:v>
      </x:c>
      <x:c r="D845" s="14" t="s">
        <x:v>77</x:v>
      </x:c>
      <x:c r="E845" s="15">
        <x:v>43194.5139003472</x:v>
      </x:c>
      <x:c r="F845" t="s">
        <x:v>82</x:v>
      </x:c>
      <x:c r="G845" s="6">
        <x:v>132.188536773844</x:v>
      </x:c>
      <x:c r="H845" t="s">
        <x:v>83</x:v>
      </x:c>
      <x:c r="I845" s="6">
        <x:v>33.2121526762348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23.522</x:v>
      </x:c>
      <x:c r="R845" s="8">
        <x:v>186481.245628133</x:v>
      </x:c>
      <x:c r="S845" s="12">
        <x:v>287113.467656663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888785</x:v>
      </x:c>
      <x:c r="B846" s="1">
        <x:v>43213.5836177083</x:v>
      </x:c>
      <x:c r="C846" s="6">
        <x:v>14.064191525</x:v>
      </x:c>
      <x:c r="D846" s="14" t="s">
        <x:v>77</x:v>
      </x:c>
      <x:c r="E846" s="15">
        <x:v>43194.5139003472</x:v>
      </x:c>
      <x:c r="F846" t="s">
        <x:v>82</x:v>
      </x:c>
      <x:c r="G846" s="6">
        <x:v>132.181872404382</x:v>
      </x:c>
      <x:c r="H846" t="s">
        <x:v>83</x:v>
      </x:c>
      <x:c r="I846" s="6">
        <x:v>33.216152906165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23.521</x:v>
      </x:c>
      <x:c r="R846" s="8">
        <x:v>186473.262161598</x:v>
      </x:c>
      <x:c r="S846" s="12">
        <x:v>287117.628004543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888799</x:v>
      </x:c>
      <x:c r="B847" s="1">
        <x:v>43213.5836291319</x:v>
      </x:c>
      <x:c r="C847" s="6">
        <x:v>14.0806090966667</x:v>
      </x:c>
      <x:c r="D847" s="14" t="s">
        <x:v>77</x:v>
      </x:c>
      <x:c r="E847" s="15">
        <x:v>43194.5139003472</x:v>
      </x:c>
      <x:c r="F847" t="s">
        <x:v>82</x:v>
      </x:c>
      <x:c r="G847" s="6">
        <x:v>132.253059586193</x:v>
      </x:c>
      <x:c r="H847" t="s">
        <x:v>83</x:v>
      </x:c>
      <x:c r="I847" s="6">
        <x:v>33.1951291947503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23.523</x:v>
      </x:c>
      <x:c r="R847" s="8">
        <x:v>186479.858625629</x:v>
      </x:c>
      <x:c r="S847" s="12">
        <x:v>287120.064221884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888804</x:v>
      </x:c>
      <x:c r="B848" s="1">
        <x:v>43213.583640544</x:v>
      </x:c>
      <x:c r="C848" s="6">
        <x:v>14.0970766216667</x:v>
      </x:c>
      <x:c r="D848" s="14" t="s">
        <x:v>77</x:v>
      </x:c>
      <x:c r="E848" s="15">
        <x:v>43194.5139003472</x:v>
      </x:c>
      <x:c r="F848" t="s">
        <x:v>82</x:v>
      </x:c>
      <x:c r="G848" s="6">
        <x:v>132.21105886109</x:v>
      </x:c>
      <x:c r="H848" t="s">
        <x:v>83</x:v>
      </x:c>
      <x:c r="I848" s="6">
        <x:v>33.1995805561155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23.525</x:v>
      </x:c>
      <x:c r="R848" s="8">
        <x:v>186493.925340413</x:v>
      </x:c>
      <x:c r="S848" s="12">
        <x:v>287141.878337112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888823</x:v>
      </x:c>
      <x:c r="B849" s="1">
        <x:v>43213.5836535069</x:v>
      </x:c>
      <x:c r="C849" s="6">
        <x:v>14.1157276683333</x:v>
      </x:c>
      <x:c r="D849" s="14" t="s">
        <x:v>77</x:v>
      </x:c>
      <x:c r="E849" s="15">
        <x:v>43194.5139003472</x:v>
      </x:c>
      <x:c r="F849" t="s">
        <x:v>82</x:v>
      </x:c>
      <x:c r="G849" s="6">
        <x:v>132.252280943063</x:v>
      </x:c>
      <x:c r="H849" t="s">
        <x:v>83</x:v>
      </x:c>
      <x:c r="I849" s="6">
        <x:v>33.197806026214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23.522</x:v>
      </x:c>
      <x:c r="R849" s="8">
        <x:v>186499.449025944</x:v>
      </x:c>
      <x:c r="S849" s="12">
        <x:v>287128.182447485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888828</x:v>
      </x:c>
      <x:c r="B850" s="1">
        <x:v>43213.5836634606</x:v>
      </x:c>
      <x:c r="C850" s="6">
        <x:v>14.130061855</x:v>
      </x:c>
      <x:c r="D850" s="14" t="s">
        <x:v>77</x:v>
      </x:c>
      <x:c r="E850" s="15">
        <x:v>43194.5139003472</x:v>
      </x:c>
      <x:c r="F850" t="s">
        <x:v>82</x:v>
      </x:c>
      <x:c r="G850" s="6">
        <x:v>132.287453559353</x:v>
      </x:c>
      <x:c r="H850" t="s">
        <x:v>83</x:v>
      </x:c>
      <x:c r="I850" s="6">
        <x:v>33.1923922119818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23.521</x:v>
      </x:c>
      <x:c r="R850" s="8">
        <x:v>186489.348928198</x:v>
      </x:c>
      <x:c r="S850" s="12">
        <x:v>287127.575616487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888836</x:v>
      </x:c>
      <x:c r="B851" s="1">
        <x:v>43213.5836749653</x:v>
      </x:c>
      <x:c r="C851" s="6">
        <x:v>14.14661272</x:v>
      </x:c>
      <x:c r="D851" s="14" t="s">
        <x:v>77</x:v>
      </x:c>
      <x:c r="E851" s="15">
        <x:v>43194.5139003472</x:v>
      </x:c>
      <x:c r="F851" t="s">
        <x:v>82</x:v>
      </x:c>
      <x:c r="G851" s="6">
        <x:v>132.23717984678</x:v>
      </x:c>
      <x:c r="H851" t="s">
        <x:v>83</x:v>
      </x:c>
      <x:c r="I851" s="6">
        <x:v>33.2012047029516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23.522</x:v>
      </x:c>
      <x:c r="R851" s="8">
        <x:v>186489.343762037</x:v>
      </x:c>
      <x:c r="S851" s="12">
        <x:v>287115.889944479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888846</x:v>
      </x:c>
      <x:c r="B852" s="1">
        <x:v>43213.583686956</x:v>
      </x:c>
      <x:c r="C852" s="6">
        <x:v>14.163897005</x:v>
      </x:c>
      <x:c r="D852" s="14" t="s">
        <x:v>77</x:v>
      </x:c>
      <x:c r="E852" s="15">
        <x:v>43194.5139003472</x:v>
      </x:c>
      <x:c r="F852" t="s">
        <x:v>82</x:v>
      </x:c>
      <x:c r="G852" s="6">
        <x:v>132.265802056013</x:v>
      </x:c>
      <x:c r="H852" t="s">
        <x:v>83</x:v>
      </x:c>
      <x:c r="I852" s="6">
        <x:v>33.1972646443974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23.521</x:v>
      </x:c>
      <x:c r="R852" s="8">
        <x:v>186514.089833033</x:v>
      </x:c>
      <x:c r="S852" s="12">
        <x:v>287131.739679058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888862</x:v>
      </x:c>
      <x:c r="B853" s="1">
        <x:v>43213.5836992708</x:v>
      </x:c>
      <x:c r="C853" s="6">
        <x:v>14.1816146233333</x:v>
      </x:c>
      <x:c r="D853" s="14" t="s">
        <x:v>77</x:v>
      </x:c>
      <x:c r="E853" s="15">
        <x:v>43194.5139003472</x:v>
      </x:c>
      <x:c r="F853" t="s">
        <x:v>82</x:v>
      </x:c>
      <x:c r="G853" s="6">
        <x:v>132.214174162752</x:v>
      </x:c>
      <x:c r="H853" t="s">
        <x:v>83</x:v>
      </x:c>
      <x:c r="I853" s="6">
        <x:v>33.2038815392693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23.523</x:v>
      </x:c>
      <x:c r="R853" s="8">
        <x:v>186512.499761944</x:v>
      </x:c>
      <x:c r="S853" s="12">
        <x:v>287125.454784038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888865</x:v>
      </x:c>
      <x:c r="B854" s="1">
        <x:v>43213.5837102199</x:v>
      </x:c>
      <x:c r="C854" s="6">
        <x:v>14.197432195</x:v>
      </x:c>
      <x:c r="D854" s="14" t="s">
        <x:v>77</x:v>
      </x:c>
      <x:c r="E854" s="15">
        <x:v>43194.5139003472</x:v>
      </x:c>
      <x:c r="F854" t="s">
        <x:v>82</x:v>
      </x:c>
      <x:c r="G854" s="6">
        <x:v>132.244411032802</x:v>
      </x:c>
      <x:c r="H854" t="s">
        <x:v>83</x:v>
      </x:c>
      <x:c r="I854" s="6">
        <x:v>33.1870686365173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23.527</x:v>
      </x:c>
      <x:c r="R854" s="8">
        <x:v>186505.69490205</x:v>
      </x:c>
      <x:c r="S854" s="12">
        <x:v>287116.824399247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888877</x:v>
      </x:c>
      <x:c r="B855" s="1">
        <x:v>43213.5837219907</x:v>
      </x:c>
      <x:c r="C855" s="6">
        <x:v>14.2143831566667</x:v>
      </x:c>
      <x:c r="D855" s="14" t="s">
        <x:v>77</x:v>
      </x:c>
      <x:c r="E855" s="15">
        <x:v>43194.5139003472</x:v>
      </x:c>
      <x:c r="F855" t="s">
        <x:v>82</x:v>
      </x:c>
      <x:c r="G855" s="6">
        <x:v>132.139832978739</x:v>
      </x:c>
      <x:c r="H855" t="s">
        <x:v>83</x:v>
      </x:c>
      <x:c r="I855" s="6">
        <x:v>33.213115137135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23.526</x:v>
      </x:c>
      <x:c r="R855" s="8">
        <x:v>186507.787479567</x:v>
      </x:c>
      <x:c r="S855" s="12">
        <x:v>287112.560528435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888888</x:v>
      </x:c>
      <x:c r="B856" s="1">
        <x:v>43213.5837332176</x:v>
      </x:c>
      <x:c r="C856" s="6">
        <x:v>14.2305506516667</x:v>
      </x:c>
      <x:c r="D856" s="14" t="s">
        <x:v>77</x:v>
      </x:c>
      <x:c r="E856" s="15">
        <x:v>43194.5139003472</x:v>
      </x:c>
      <x:c r="F856" t="s">
        <x:v>82</x:v>
      </x:c>
      <x:c r="G856" s="6">
        <x:v>132.150687705979</x:v>
      </x:c>
      <x:c r="H856" t="s">
        <x:v>83</x:v>
      </x:c>
      <x:c r="I856" s="6">
        <x:v>33.2156716752443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23.524</x:v>
      </x:c>
      <x:c r="R856" s="8">
        <x:v>186518.981733042</x:v>
      </x:c>
      <x:c r="S856" s="12">
        <x:v>287113.039195231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888902</x:v>
      </x:c>
      <x:c r="B857" s="1">
        <x:v>43213.583744294</x:v>
      </x:c>
      <x:c r="C857" s="6">
        <x:v>14.2464515633333</x:v>
      </x:c>
      <x:c r="D857" s="14" t="s">
        <x:v>77</x:v>
      </x:c>
      <x:c r="E857" s="15">
        <x:v>43194.5139003472</x:v>
      </x:c>
      <x:c r="F857" t="s">
        <x:v>82</x:v>
      </x:c>
      <x:c r="G857" s="6">
        <x:v>132.123016354759</x:v>
      </x:c>
      <x:c r="H857" t="s">
        <x:v>83</x:v>
      </x:c>
      <x:c r="I857" s="6">
        <x:v>33.2194012166901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23.525</x:v>
      </x:c>
      <x:c r="R857" s="8">
        <x:v>186509.726807561</x:v>
      </x:c>
      <x:c r="S857" s="12">
        <x:v>287113.913076938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888906</x:v>
      </x:c>
      <x:c r="B858" s="1">
        <x:v>43213.5837560532</x:v>
      </x:c>
      <x:c r="C858" s="6">
        <x:v>14.26341916</x:v>
      </x:c>
      <x:c r="D858" s="14" t="s">
        <x:v>77</x:v>
      </x:c>
      <x:c r="E858" s="15">
        <x:v>43194.5139003472</x:v>
      </x:c>
      <x:c r="F858" t="s">
        <x:v>82</x:v>
      </x:c>
      <x:c r="G858" s="6">
        <x:v>132.181872425585</x:v>
      </x:c>
      <x:c r="H858" t="s">
        <x:v>83</x:v>
      </x:c>
      <x:c r="I858" s="6">
        <x:v>33.1986481758809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23.528</x:v>
      </x:c>
      <x:c r="R858" s="8">
        <x:v>186519.987111582</x:v>
      </x:c>
      <x:c r="S858" s="12">
        <x:v>287107.391242546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888921</x:v>
      </x:c>
      <x:c r="B859" s="1">
        <x:v>43213.5837676736</x:v>
      </x:c>
      <x:c r="C859" s="6">
        <x:v>14.280153455</x:v>
      </x:c>
      <x:c r="D859" s="14" t="s">
        <x:v>77</x:v>
      </x:c>
      <x:c r="E859" s="15">
        <x:v>43194.5139003472</x:v>
      </x:c>
      <x:c r="F859" t="s">
        <x:v>82</x:v>
      </x:c>
      <x:c r="G859" s="6">
        <x:v>132.135505815608</x:v>
      </x:c>
      <x:c r="H859" t="s">
        <x:v>83</x:v>
      </x:c>
      <x:c r="I859" s="6">
        <x:v>33.2065884545736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23.529</x:v>
      </x:c>
      <x:c r="R859" s="8">
        <x:v>186534.481493687</x:v>
      </x:c>
      <x:c r="S859" s="12">
        <x:v>287127.21826246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888925</x:v>
      </x:c>
      <x:c r="B860" s="1">
        <x:v>43213.5837789699</x:v>
      </x:c>
      <x:c r="C860" s="6">
        <x:v>14.2964043716667</x:v>
      </x:c>
      <x:c r="D860" s="14" t="s">
        <x:v>77</x:v>
      </x:c>
      <x:c r="E860" s="15">
        <x:v>43194.5139003472</x:v>
      </x:c>
      <x:c r="F860" t="s">
        <x:v>82</x:v>
      </x:c>
      <x:c r="G860" s="6">
        <x:v>132.15302127305</x:v>
      </x:c>
      <x:c r="H860" t="s">
        <x:v>83</x:v>
      </x:c>
      <x:c r="I860" s="6">
        <x:v>33.2051447661393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23.528</x:v>
      </x:c>
      <x:c r="R860" s="8">
        <x:v>186519.963270046</x:v>
      </x:c>
      <x:c r="S860" s="12">
        <x:v>287113.104899551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888942</x:v>
      </x:c>
      <x:c r="B861" s="1">
        <x:v>43213.5837906597</x:v>
      </x:c>
      <x:c r="C861" s="6">
        <x:v>14.3132386066667</x:v>
      </x:c>
      <x:c r="D861" s="14" t="s">
        <x:v>77</x:v>
      </x:c>
      <x:c r="E861" s="15">
        <x:v>43194.5139003472</x:v>
      </x:c>
      <x:c r="F861" t="s">
        <x:v>82</x:v>
      </x:c>
      <x:c r="G861" s="6">
        <x:v>132.203266590013</x:v>
      </x:c>
      <x:c r="H861" t="s">
        <x:v>83</x:v>
      </x:c>
      <x:c r="I861" s="6">
        <x:v>33.1963322648066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23.527</x:v>
      </x:c>
      <x:c r="R861" s="8">
        <x:v>186521.27599634</x:v>
      </x:c>
      <x:c r="S861" s="12">
        <x:v>287130.170773879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888946</x:v>
      </x:c>
      <x:c r="B862" s="1">
        <x:v>43213.5838032407</x:v>
      </x:c>
      <x:c r="C862" s="6">
        <x:v>14.3313562183333</x:v>
      </x:c>
      <x:c r="D862" s="14" t="s">
        <x:v>77</x:v>
      </x:c>
      <x:c r="E862" s="15">
        <x:v>43194.5139003472</x:v>
      </x:c>
      <x:c r="F862" t="s">
        <x:v>82</x:v>
      </x:c>
      <x:c r="G862" s="6">
        <x:v>132.166048128348</x:v>
      </x:c>
      <x:c r="H862" t="s">
        <x:v>83</x:v>
      </x:c>
      <x:c r="I862" s="6">
        <x:v>33.1947081203321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23.531</x:v>
      </x:c>
      <x:c r="R862" s="8">
        <x:v>186537.381972177</x:v>
      </x:c>
      <x:c r="S862" s="12">
        <x:v>287131.561605762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888957</x:v>
      </x:c>
      <x:c r="B863" s="1">
        <x:v>43213.5838142014</x:v>
      </x:c>
      <x:c r="C863" s="6">
        <x:v>14.3471737433333</x:v>
      </x:c>
      <x:c r="D863" s="14" t="s">
        <x:v>77</x:v>
      </x:c>
      <x:c r="E863" s="15">
        <x:v>43194.5139003472</x:v>
      </x:c>
      <x:c r="F863" t="s">
        <x:v>82</x:v>
      </x:c>
      <x:c r="G863" s="6">
        <x:v>132.149682059757</x:v>
      </x:c>
      <x:c r="H863" t="s">
        <x:v>83</x:v>
      </x:c>
      <x:c r="I863" s="6">
        <x:v>33.2058966871209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23.528</x:v>
      </x:c>
      <x:c r="R863" s="8">
        <x:v>186527.830770734</x:v>
      </x:c>
      <x:c r="S863" s="12">
        <x:v>287127.400670521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888973</x:v>
      </x:c>
      <x:c r="B864" s="1">
        <x:v>43213.5838268866</x:v>
      </x:c>
      <x:c r="C864" s="6">
        <x:v>14.3654080916667</x:v>
      </x:c>
      <x:c r="D864" s="14" t="s">
        <x:v>77</x:v>
      </x:c>
      <x:c r="E864" s="15">
        <x:v>43194.5139003472</x:v>
      </x:c>
      <x:c r="F864" t="s">
        <x:v>82</x:v>
      </x:c>
      <x:c r="G864" s="6">
        <x:v>132.098125668172</x:v>
      </x:c>
      <x:c r="H864" t="s">
        <x:v>83</x:v>
      </x:c>
      <x:c r="I864" s="6">
        <x:v>33.2175063685008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23.528</x:v>
      </x:c>
      <x:c r="R864" s="8">
        <x:v>186546.682916068</x:v>
      </x:c>
      <x:c r="S864" s="12">
        <x:v>287130.266528896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888976</x:v>
      </x:c>
      <x:c r="B865" s="1">
        <x:v>43213.5838373843</x:v>
      </x:c>
      <x:c r="C865" s="6">
        <x:v>14.3805256416667</x:v>
      </x:c>
      <x:c r="D865" s="14" t="s">
        <x:v>77</x:v>
      </x:c>
      <x:c r="E865" s="15">
        <x:v>43194.5139003472</x:v>
      </x:c>
      <x:c r="F865" t="s">
        <x:v>82</x:v>
      </x:c>
      <x:c r="G865" s="6">
        <x:v>132.071920314356</x:v>
      </x:c>
      <x:c r="H865" t="s">
        <x:v>83</x:v>
      </x:c>
      <x:c r="I865" s="6">
        <x:v>33.2184086770289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23.53</x:v>
      </x:c>
      <x:c r="R865" s="8">
        <x:v>186527.791288998</x:v>
      </x:c>
      <x:c r="S865" s="12">
        <x:v>287116.114625756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888992</x:v>
      </x:c>
      <x:c r="B866" s="1">
        <x:v>43213.5838491898</x:v>
      </x:c>
      <x:c r="C866" s="6">
        <x:v>14.3975265783333</x:v>
      </x:c>
      <x:c r="D866" s="14" t="s">
        <x:v>77</x:v>
      </x:c>
      <x:c r="E866" s="15">
        <x:v>43194.5139003472</x:v>
      </x:c>
      <x:c r="F866" t="s">
        <x:v>82</x:v>
      </x:c>
      <x:c r="G866" s="6">
        <x:v>132.086758428553</x:v>
      </x:c>
      <x:c r="H866" t="s">
        <x:v>83</x:v>
      </x:c>
      <x:c r="I866" s="6">
        <x:v>33.2175665223954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23.529</x:v>
      </x:c>
      <x:c r="R866" s="8">
        <x:v>186539.685786004</x:v>
      </x:c>
      <x:c r="S866" s="12">
        <x:v>287111.836852344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888995</x:v>
      </x:c>
      <x:c r="B867" s="1">
        <x:v>43213.5838601042</x:v>
      </x:c>
      <x:c r="C867" s="6">
        <x:v>14.4132440816667</x:v>
      </x:c>
      <x:c r="D867" s="14" t="s">
        <x:v>77</x:v>
      </x:c>
      <x:c r="E867" s="15">
        <x:v>43194.5139003472</x:v>
      </x:c>
      <x:c r="F867" t="s">
        <x:v>82</x:v>
      </x:c>
      <x:c r="G867" s="6">
        <x:v>132.131614272988</x:v>
      </x:c>
      <x:c r="H867" t="s">
        <x:v>83</x:v>
      </x:c>
      <x:c r="I867" s="6">
        <x:v>33.2049643051282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23.53</x:v>
      </x:c>
      <x:c r="R867" s="8">
        <x:v>186537.06465233</x:v>
      </x:c>
      <x:c r="S867" s="12">
        <x:v>287117.730528863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889004</x:v>
      </x:c>
      <x:c r="B868" s="1">
        <x:v>43213.5838716088</x:v>
      </x:c>
      <x:c r="C868" s="6">
        <x:v>14.4298282983333</x:v>
      </x:c>
      <x:c r="D868" s="14" t="s">
        <x:v>77</x:v>
      </x:c>
      <x:c r="E868" s="15">
        <x:v>43194.5139003472</x:v>
      </x:c>
      <x:c r="F868" t="s">
        <x:v>82</x:v>
      </x:c>
      <x:c r="G868" s="6">
        <x:v>132.130640948868</x:v>
      </x:c>
      <x:c r="H868" t="s">
        <x:v>83</x:v>
      </x:c>
      <x:c r="I868" s="6">
        <x:v>33.200182091889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23.532</x:v>
      </x:c>
      <x:c r="R868" s="8">
        <x:v>186545.656162332</x:v>
      </x:c>
      <x:c r="S868" s="12">
        <x:v>287129.381175291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889014</x:v>
      </x:c>
      <x:c r="B869" s="1">
        <x:v>43213.5838972222</x:v>
      </x:c>
      <x:c r="C869" s="6">
        <x:v>14.4666803433333</x:v>
      </x:c>
      <x:c r="D869" s="14" t="s">
        <x:v>77</x:v>
      </x:c>
      <x:c r="E869" s="15">
        <x:v>43194.5139003472</x:v>
      </x:c>
      <x:c r="F869" t="s">
        <x:v>82</x:v>
      </x:c>
      <x:c r="G869" s="6">
        <x:v>132.161683231017</x:v>
      </x:c>
      <x:c r="H869" t="s">
        <x:v>83</x:v>
      </x:c>
      <x:c r="I869" s="6">
        <x:v>33.2006933973817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23.529</x:v>
      </x:c>
      <x:c r="R869" s="8">
        <x:v>186625.318381245</x:v>
      </x:c>
      <x:c r="S869" s="12">
        <x:v>287176.393348906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889027</x:v>
      </x:c>
      <x:c r="B870" s="1">
        <x:v>43213.5838972222</x:v>
      </x:c>
      <x:c r="C870" s="6">
        <x:v>14.466697025</x:v>
      </x:c>
      <x:c r="D870" s="14" t="s">
        <x:v>77</x:v>
      </x:c>
      <x:c r="E870" s="15">
        <x:v>43194.5139003472</x:v>
      </x:c>
      <x:c r="F870" t="s">
        <x:v>82</x:v>
      </x:c>
      <x:c r="G870" s="6">
        <x:v>132.139473938297</x:v>
      </x:c>
      <x:c r="H870" t="s">
        <x:v>83</x:v>
      </x:c>
      <x:c r="I870" s="6">
        <x:v>33.2006933973817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23.531</x:v>
      </x:c>
      <x:c r="R870" s="8">
        <x:v>186535.87939871</x:v>
      </x:c>
      <x:c r="S870" s="12">
        <x:v>287105.493642539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889036</x:v>
      </x:c>
      <x:c r="B871" s="1">
        <x:v>43213.583906794</x:v>
      </x:c>
      <x:c r="C871" s="6">
        <x:v>14.4804977533333</x:v>
      </x:c>
      <x:c r="D871" s="14" t="s">
        <x:v>77</x:v>
      </x:c>
      <x:c r="E871" s="15">
        <x:v>43194.5139003472</x:v>
      </x:c>
      <x:c r="F871" t="s">
        <x:v>82</x:v>
      </x:c>
      <x:c r="G871" s="6">
        <x:v>132.125547164402</x:v>
      </x:c>
      <x:c r="H871" t="s">
        <x:v>83</x:v>
      </x:c>
      <x:c r="I871" s="6">
        <x:v>33.1988286365508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23.533</x:v>
      </x:c>
      <x:c r="R871" s="8">
        <x:v>186511.210052996</x:v>
      </x:c>
      <x:c r="S871" s="12">
        <x:v>287096.301261908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889048</x:v>
      </x:c>
      <x:c r="B872" s="1">
        <x:v>43213.5839186343</x:v>
      </x:c>
      <x:c r="C872" s="6">
        <x:v>14.4975153733333</x:v>
      </x:c>
      <x:c r="D872" s="14" t="s">
        <x:v>77</x:v>
      </x:c>
      <x:c r="E872" s="15">
        <x:v>43194.5139003472</x:v>
      </x:c>
      <x:c r="F872" t="s">
        <x:v>82</x:v>
      </x:c>
      <x:c r="G872" s="6">
        <x:v>132.166537177362</x:v>
      </x:c>
      <x:c r="H872" t="s">
        <x:v>83</x:v>
      </x:c>
      <x:c r="I872" s="6">
        <x:v>33.1895950780558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23.533</x:v>
      </x:c>
      <x:c r="R872" s="8">
        <x:v>186559.2675999</x:v>
      </x:c>
      <x:c r="S872" s="12">
        <x:v>287107.600900062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889056</x:v>
      </x:c>
      <x:c r="B873" s="1">
        <x:v>43213.5839294329</x:v>
      </x:c>
      <x:c r="C873" s="6">
        <x:v>14.5130996066667</x:v>
      </x:c>
      <x:c r="D873" s="14" t="s">
        <x:v>77</x:v>
      </x:c>
      <x:c r="E873" s="15">
        <x:v>43194.5139003472</x:v>
      </x:c>
      <x:c r="F873" t="s">
        <x:v>82</x:v>
      </x:c>
      <x:c r="G873" s="6">
        <x:v>132.136382596779</x:v>
      </x:c>
      <x:c r="H873" t="s">
        <x:v>83</x:v>
      </x:c>
      <x:c r="I873" s="6">
        <x:v>33.1988887901098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23.532</x:v>
      </x:c>
      <x:c r="R873" s="8">
        <x:v>186551.497238205</x:v>
      </x:c>
      <x:c r="S873" s="12">
        <x:v>287114.073622885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889067</x:v>
      </x:c>
      <x:c r="B874" s="1">
        <x:v>43213.5839415162</x:v>
      </x:c>
      <x:c r="C874" s="6">
        <x:v>14.530467185</x:v>
      </x:c>
      <x:c r="D874" s="14" t="s">
        <x:v>77</x:v>
      </x:c>
      <x:c r="E874" s="15">
        <x:v>43194.5139003472</x:v>
      </x:c>
      <x:c r="F874" t="s">
        <x:v>82</x:v>
      </x:c>
      <x:c r="G874" s="6">
        <x:v>132.092752802038</x:v>
      </x:c>
      <x:c r="H874" t="s">
        <x:v>83</x:v>
      </x:c>
      <x:c r="I874" s="6">
        <x:v>33.2137166753382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23.53</x:v>
      </x:c>
      <x:c r="R874" s="8">
        <x:v>186571.535849234</x:v>
      </x:c>
      <x:c r="S874" s="12">
        <x:v>287112.842954897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889078</x:v>
      </x:c>
      <x:c r="B875" s="1">
        <x:v>43213.583953206</x:v>
      </x:c>
      <x:c r="C875" s="6">
        <x:v>14.5473181033333</x:v>
      </x:c>
      <x:c r="D875" s="14" t="s">
        <x:v>77</x:v>
      </x:c>
      <x:c r="E875" s="15">
        <x:v>43194.5139003472</x:v>
      </x:c>
      <x:c r="F875" t="s">
        <x:v>82</x:v>
      </x:c>
      <x:c r="G875" s="6">
        <x:v>132.00950289383</x:v>
      </x:c>
      <x:c r="H875" t="s">
        <x:v>83</x:v>
      </x:c>
      <x:c r="I875" s="6">
        <x:v>33.2199726790523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23.535</x:v>
      </x:c>
      <x:c r="R875" s="8">
        <x:v>186572.587708593</x:v>
      </x:c>
      <x:c r="S875" s="12">
        <x:v>287115.367846614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889086</x:v>
      </x:c>
      <x:c r="B876" s="1">
        <x:v>43213.5839641551</x:v>
      </x:c>
      <x:c r="C876" s="6">
        <x:v>14.5630856633333</x:v>
      </x:c>
      <x:c r="D876" s="14" t="s">
        <x:v>77</x:v>
      </x:c>
      <x:c r="E876" s="15">
        <x:v>43194.5139003472</x:v>
      </x:c>
      <x:c r="F876" t="s">
        <x:v>82</x:v>
      </x:c>
      <x:c r="G876" s="6">
        <x:v>132.078967234879</x:v>
      </x:c>
      <x:c r="H876" t="s">
        <x:v>83</x:v>
      </x:c>
      <x:c r="I876" s="6">
        <x:v>33.211821830364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23.532</x:v>
      </x:c>
      <x:c r="R876" s="8">
        <x:v>186576.882111104</x:v>
      </x:c>
      <x:c r="S876" s="12">
        <x:v>287114.329587755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889097</x:v>
      </x:c>
      <x:c r="B877" s="1">
        <x:v>43213.5839761574</x:v>
      </x:c>
      <x:c r="C877" s="6">
        <x:v>14.5803532666667</x:v>
      </x:c>
      <x:c r="D877" s="14" t="s">
        <x:v>77</x:v>
      </x:c>
      <x:c r="E877" s="15">
        <x:v>43194.5139003472</x:v>
      </x:c>
      <x:c r="F877" t="s">
        <x:v>82</x:v>
      </x:c>
      <x:c r="G877" s="6">
        <x:v>132.063014193253</x:v>
      </x:c>
      <x:c r="H877" t="s">
        <x:v>83</x:v>
      </x:c>
      <x:c r="I877" s="6">
        <x:v>33.2054154576731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23.536</x:v>
      </x:c>
      <x:c r="R877" s="8">
        <x:v>186582.120701971</x:v>
      </x:c>
      <x:c r="S877" s="12">
        <x:v>287114.518843095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889110</x:v>
      </x:c>
      <x:c r="B878" s="1">
        <x:v>43213.5839873843</x:v>
      </x:c>
      <x:c r="C878" s="6">
        <x:v>14.5965208433333</x:v>
      </x:c>
      <x:c r="D878" s="14" t="s">
        <x:v>77</x:v>
      </x:c>
      <x:c r="E878" s="15">
        <x:v>43194.5139003472</x:v>
      </x:c>
      <x:c r="F878" t="s">
        <x:v>82</x:v>
      </x:c>
      <x:c r="G878" s="6">
        <x:v>132.076397505987</x:v>
      </x:c>
      <x:c r="H878" t="s">
        <x:v>83</x:v>
      </x:c>
      <x:c r="I878" s="6">
        <x:v>33.2074005295913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23.534</x:v>
      </x:c>
      <x:c r="R878" s="8">
        <x:v>186581.871195717</x:v>
      </x:c>
      <x:c r="S878" s="12">
        <x:v>287105.087086896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889115</x:v>
      </x:c>
      <x:c r="B879" s="1">
        <x:v>43213.5839988773</x:v>
      </x:c>
      <x:c r="C879" s="6">
        <x:v>14.6131051066667</x:v>
      </x:c>
      <x:c r="D879" s="14" t="s">
        <x:v>77</x:v>
      </x:c>
      <x:c r="E879" s="15">
        <x:v>43194.5139003472</x:v>
      </x:c>
      <x:c r="F879" t="s">
        <x:v>82</x:v>
      </x:c>
      <x:c r="G879" s="6">
        <x:v>132.140501028253</x:v>
      </x:c>
      <x:c r="H879" t="s">
        <x:v>83</x:v>
      </x:c>
      <x:c r="I879" s="6">
        <x:v>33.1954600389731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23.533</x:v>
      </x:c>
      <x:c r="R879" s="8">
        <x:v>186589.829380278</x:v>
      </x:c>
      <x:c r="S879" s="12">
        <x:v>287116.483308586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889127</x:v>
      </x:c>
      <x:c r="B880" s="1">
        <x:v>43213.5840109606</x:v>
      </x:c>
      <x:c r="C880" s="6">
        <x:v>14.63050606</x:v>
      </x:c>
      <x:c r="D880" s="14" t="s">
        <x:v>77</x:v>
      </x:c>
      <x:c r="E880" s="15">
        <x:v>43194.5139003472</x:v>
      </x:c>
      <x:c r="F880" t="s">
        <x:v>82</x:v>
      </x:c>
      <x:c r="G880" s="6">
        <x:v>132.083740077733</x:v>
      </x:c>
      <x:c r="H880" t="s">
        <x:v>83</x:v>
      </x:c>
      <x:c r="I880" s="6">
        <x:v>33.2057463029114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23.534</x:v>
      </x:c>
      <x:c r="R880" s="8">
        <x:v>186605.088005334</x:v>
      </x:c>
      <x:c r="S880" s="12">
        <x:v>287129.546296456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889135</x:v>
      </x:c>
      <x:c r="B881" s="1">
        <x:v>43213.5840224884</x:v>
      </x:c>
      <x:c r="C881" s="6">
        <x:v>14.647106935</x:v>
      </x:c>
      <x:c r="D881" s="14" t="s">
        <x:v>77</x:v>
      </x:c>
      <x:c r="E881" s="15">
        <x:v>43194.5139003472</x:v>
      </x:c>
      <x:c r="F881" t="s">
        <x:v>82</x:v>
      </x:c>
      <x:c r="G881" s="6">
        <x:v>132.055155281494</x:v>
      </x:c>
      <x:c r="H881" t="s">
        <x:v>83</x:v>
      </x:c>
      <x:c r="I881" s="6">
        <x:v>33.2096863714391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23.535</x:v>
      </x:c>
      <x:c r="R881" s="8">
        <x:v>186590.276190671</x:v>
      </x:c>
      <x:c r="S881" s="12">
        <x:v>287117.327423376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889148</x:v>
      </x:c>
      <x:c r="B882" s="1">
        <x:v>43213.5840340278</x:v>
      </x:c>
      <x:c r="C882" s="6">
        <x:v>14.66367455</x:v>
      </x:c>
      <x:c r="D882" s="14" t="s">
        <x:v>77</x:v>
      </x:c>
      <x:c r="E882" s="15">
        <x:v>43194.5139003472</x:v>
      </x:c>
      <x:c r="F882" t="s">
        <x:v>82</x:v>
      </x:c>
      <x:c r="G882" s="6">
        <x:v>132.117698003609</x:v>
      </x:c>
      <x:c r="H882" t="s">
        <x:v>83</x:v>
      </x:c>
      <x:c r="I882" s="6">
        <x:v>33.1880912435772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23.538</x:v>
      </x:c>
      <x:c r="R882" s="8">
        <x:v>186596.535444995</x:v>
      </x:c>
      <x:c r="S882" s="12">
        <x:v>287122.479713738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889158</x:v>
      </x:c>
      <x:c r="B883" s="1">
        <x:v>43213.5840454861</x:v>
      </x:c>
      <x:c r="C883" s="6">
        <x:v>14.6801754633333</x:v>
      </x:c>
      <x:c r="D883" s="14" t="s">
        <x:v>77</x:v>
      </x:c>
      <x:c r="E883" s="15">
        <x:v>43194.5139003472</x:v>
      </x:c>
      <x:c r="F883" t="s">
        <x:v>82</x:v>
      </x:c>
      <x:c r="G883" s="6">
        <x:v>132.080767095691</x:v>
      </x:c>
      <x:c r="H883" t="s">
        <x:v>83</x:v>
      </x:c>
      <x:c r="I883" s="6">
        <x:v>33.2014152405618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23.536</x:v>
      </x:c>
      <x:c r="R883" s="8">
        <x:v>186609.400309836</x:v>
      </x:c>
      <x:c r="S883" s="12">
        <x:v>287128.531758351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889171</x:v>
      </x:c>
      <x:c r="B884" s="1">
        <x:v>43213.5840570255</x:v>
      </x:c>
      <x:c r="C884" s="6">
        <x:v>14.6967763833333</x:v>
      </x:c>
      <x:c r="D884" s="14" t="s">
        <x:v>77</x:v>
      </x:c>
      <x:c r="E884" s="15">
        <x:v>43194.5139003472</x:v>
      </x:c>
      <x:c r="F884" t="s">
        <x:v>82</x:v>
      </x:c>
      <x:c r="G884" s="6">
        <x:v>132.08435193135</x:v>
      </x:c>
      <x:c r="H884" t="s">
        <x:v>83</x:v>
      </x:c>
      <x:c r="I884" s="6">
        <x:v>33.1981067939278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23.537</x:v>
      </x:c>
      <x:c r="R884" s="8">
        <x:v>186601.724625654</x:v>
      </x:c>
      <x:c r="S884" s="12">
        <x:v>287125.358348506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889178</x:v>
      </x:c>
      <x:c r="B885" s="1">
        <x:v>43213.584068831</x:v>
      </x:c>
      <x:c r="C885" s="6">
        <x:v>14.713827275</x:v>
      </x:c>
      <x:c r="D885" s="14" t="s">
        <x:v>77</x:v>
      </x:c>
      <x:c r="E885" s="15">
        <x:v>43194.5139003472</x:v>
      </x:c>
      <x:c r="F885" t="s">
        <x:v>82</x:v>
      </x:c>
      <x:c r="G885" s="6">
        <x:v>132.024839581706</x:v>
      </x:c>
      <x:c r="H885" t="s">
        <x:v>83</x:v>
      </x:c>
      <x:c r="I885" s="6">
        <x:v>33.2140174444803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23.536</x:v>
      </x:c>
      <x:c r="R885" s="8">
        <x:v>186602.13056241</x:v>
      </x:c>
      <x:c r="S885" s="12">
        <x:v>287115.77231062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889188</x:v>
      </x:c>
      <x:c r="B886" s="1">
        <x:v>43213.5840800579</x:v>
      </x:c>
      <x:c r="C886" s="6">
        <x:v>14.7299782033333</x:v>
      </x:c>
      <x:c r="D886" s="14" t="s">
        <x:v>77</x:v>
      </x:c>
      <x:c r="E886" s="15">
        <x:v>43194.5139003472</x:v>
      </x:c>
      <x:c r="F886" t="s">
        <x:v>82</x:v>
      </x:c>
      <x:c r="G886" s="6">
        <x:v>132.033663758472</x:v>
      </x:c>
      <x:c r="H886" t="s">
        <x:v>83</x:v>
      </x:c>
      <x:c r="I886" s="6">
        <x:v>33.2145287520839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23.535</x:v>
      </x:c>
      <x:c r="R886" s="8">
        <x:v>186622.061539308</x:v>
      </x:c>
      <x:c r="S886" s="12">
        <x:v>287135.383922711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889194</x:v>
      </x:c>
      <x:c r="B887" s="1">
        <x:v>43213.5840916667</x:v>
      </x:c>
      <x:c r="C887" s="6">
        <x:v>14.746679135</x:v>
      </x:c>
      <x:c r="D887" s="14" t="s">
        <x:v>77</x:v>
      </x:c>
      <x:c r="E887" s="15">
        <x:v>43194.5139003472</x:v>
      </x:c>
      <x:c r="F887" t="s">
        <x:v>82</x:v>
      </x:c>
      <x:c r="G887" s="6">
        <x:v>132.099813801711</x:v>
      </x:c>
      <x:c r="H887" t="s">
        <x:v>83</x:v>
      </x:c>
      <x:c r="I887" s="6">
        <x:v>33.1921215215002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23.538</x:v>
      </x:c>
      <x:c r="R887" s="8">
        <x:v>186605.255304201</x:v>
      </x:c>
      <x:c r="S887" s="12">
        <x:v>287114.945499403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889209</x:v>
      </x:c>
      <x:c r="B888" s="1">
        <x:v>43213.584103206</x:v>
      </x:c>
      <x:c r="C888" s="6">
        <x:v>14.7633300333333</x:v>
      </x:c>
      <x:c r="D888" s="14" t="s">
        <x:v>77</x:v>
      </x:c>
      <x:c r="E888" s="15">
        <x:v>43194.5139003472</x:v>
      </x:c>
      <x:c r="F888" t="s">
        <x:v>82</x:v>
      </x:c>
      <x:c r="G888" s="6">
        <x:v>132.025542636343</x:v>
      </x:c>
      <x:c r="H888" t="s">
        <x:v>83</x:v>
      </x:c>
      <x:c r="I888" s="6">
        <x:v>33.198858713331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23.542</x:v>
      </x:c>
      <x:c r="R888" s="8">
        <x:v>186630.745272532</x:v>
      </x:c>
      <x:c r="S888" s="12">
        <x:v>287120.350427572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889215</x:v>
      </x:c>
      <x:c r="B889" s="1">
        <x:v>43213.5841146181</x:v>
      </x:c>
      <x:c r="C889" s="6">
        <x:v>14.779747605</x:v>
      </x:c>
      <x:c r="D889" s="14" t="s">
        <x:v>77</x:v>
      </x:c>
      <x:c r="E889" s="15">
        <x:v>43194.5139003472</x:v>
      </x:c>
      <x:c r="F889" t="s">
        <x:v>82</x:v>
      </x:c>
      <x:c r="G889" s="6">
        <x:v>132.069154267988</x:v>
      </x:c>
      <x:c r="H889" t="s">
        <x:v>83</x:v>
      </x:c>
      <x:c r="I889" s="6">
        <x:v>33.2040319233952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23.536</x:v>
      </x:c>
      <x:c r="R889" s="8">
        <x:v>186626.519825472</x:v>
      </x:c>
      <x:c r="S889" s="12">
        <x:v>287118.057174355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889230</x:v>
      </x:c>
      <x:c r="B890" s="1">
        <x:v>43213.5841265393</x:v>
      </x:c>
      <x:c r="C890" s="6">
        <x:v>14.7969151983333</x:v>
      </x:c>
      <x:c r="D890" s="14" t="s">
        <x:v>77</x:v>
      </x:c>
      <x:c r="E890" s="15">
        <x:v>43194.5139003472</x:v>
      </x:c>
      <x:c r="F890" t="s">
        <x:v>82</x:v>
      </x:c>
      <x:c r="G890" s="6">
        <x:v>132.03600311636</x:v>
      </x:c>
      <x:c r="H890" t="s">
        <x:v>83</x:v>
      </x:c>
      <x:c r="I890" s="6">
        <x:v>33.2040018465696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23.539</x:v>
      </x:c>
      <x:c r="R890" s="8">
        <x:v>186635.99429568</x:v>
      </x:c>
      <x:c r="S890" s="12">
        <x:v>287129.712527164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889236</x:v>
      </x:c>
      <x:c r="B891" s="1">
        <x:v>43213.5841380787</x:v>
      </x:c>
      <x:c r="C891" s="6">
        <x:v>14.8135494483333</x:v>
      </x:c>
      <x:c r="D891" s="14" t="s">
        <x:v>77</x:v>
      </x:c>
      <x:c r="E891" s="15">
        <x:v>43194.5139003472</x:v>
      </x:c>
      <x:c r="F891" t="s">
        <x:v>82</x:v>
      </x:c>
      <x:c r="G891" s="6">
        <x:v>132.031698073878</x:v>
      </x:c>
      <x:c r="H891" t="s">
        <x:v>83</x:v>
      </x:c>
      <x:c r="I891" s="6">
        <x:v>33.1999715543561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23.541</x:v>
      </x:c>
      <x:c r="R891" s="8">
        <x:v>186642.730017732</x:v>
      </x:c>
      <x:c r="S891" s="12">
        <x:v>287137.285520082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889246</x:v>
      </x:c>
      <x:c r="B892" s="1">
        <x:v>43213.5841495023</x:v>
      </x:c>
      <x:c r="C892" s="6">
        <x:v>14.8299504083333</x:v>
      </x:c>
      <x:c r="D892" s="14" t="s">
        <x:v>77</x:v>
      </x:c>
      <x:c r="E892" s="15">
        <x:v>43194.5139003472</x:v>
      </x:c>
      <x:c r="F892" t="s">
        <x:v>82</x:v>
      </x:c>
      <x:c r="G892" s="6">
        <x:v>132.013819054485</x:v>
      </x:c>
      <x:c r="H892" t="s">
        <x:v>83</x:v>
      </x:c>
      <x:c r="I892" s="6">
        <x:v>33.2040018465696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23.541</x:v>
      </x:c>
      <x:c r="R892" s="8">
        <x:v>186629.418567623</x:v>
      </x:c>
      <x:c r="S892" s="12">
        <x:v>287128.831028606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889254</x:v>
      </x:c>
      <x:c r="B893" s="1">
        <x:v>43213.5841611111</x:v>
      </x:c>
      <x:c r="C893" s="6">
        <x:v>14.8467179866667</x:v>
      </x:c>
      <x:c r="D893" s="14" t="s">
        <x:v>77</x:v>
      </x:c>
      <x:c r="E893" s="15">
        <x:v>43194.5139003472</x:v>
      </x:c>
      <x:c r="F893" t="s">
        <x:v>82</x:v>
      </x:c>
      <x:c r="G893" s="6">
        <x:v>131.980833995566</x:v>
      </x:c>
      <x:c r="H893" t="s">
        <x:v>83</x:v>
      </x:c>
      <x:c r="I893" s="6">
        <x:v>33.2064380703323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23.543</x:v>
      </x:c>
      <x:c r="R893" s="8">
        <x:v>186643.22918644</x:v>
      </x:c>
      <x:c r="S893" s="12">
        <x:v>287141.82202682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889266</x:v>
      </x:c>
      <x:c r="B894" s="1">
        <x:v>43213.5841730671</x:v>
      </x:c>
      <x:c r="C894" s="6">
        <x:v>14.8639356016667</x:v>
      </x:c>
      <x:c r="D894" s="14" t="s">
        <x:v>77</x:v>
      </x:c>
      <x:c r="E894" s="15">
        <x:v>43194.5139003472</x:v>
      </x:c>
      <x:c r="F894" t="s">
        <x:v>82</x:v>
      </x:c>
      <x:c r="G894" s="6">
        <x:v>131.964559135985</x:v>
      </x:c>
      <x:c r="H894" t="s">
        <x:v>83</x:v>
      </x:c>
      <x:c r="I894" s="6">
        <x:v>33.2101074477396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23.543</x:v>
      </x:c>
      <x:c r="R894" s="8">
        <x:v>186639.658171275</x:v>
      </x:c>
      <x:c r="S894" s="12">
        <x:v>287142.610342302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889275</x:v>
      </x:c>
      <x:c r="B895" s="1">
        <x:v>43213.5841845255</x:v>
      </x:c>
      <x:c r="C895" s="6">
        <x:v>14.8804198316667</x:v>
      </x:c>
      <x:c r="D895" s="14" t="s">
        <x:v>77</x:v>
      </x:c>
      <x:c r="E895" s="15">
        <x:v>43194.5139003472</x:v>
      </x:c>
      <x:c r="F895" t="s">
        <x:v>82</x:v>
      </x:c>
      <x:c r="G895" s="6">
        <x:v>132.000977745433</x:v>
      </x:c>
      <x:c r="H895" t="s">
        <x:v>83</x:v>
      </x:c>
      <x:c r="I895" s="6">
        <x:v>33.2018964694353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23.543</x:v>
      </x:c>
      <x:c r="R895" s="8">
        <x:v>186649.907305397</x:v>
      </x:c>
      <x:c r="S895" s="12">
        <x:v>287146.755872559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889287</x:v>
      </x:c>
      <x:c r="B896" s="1">
        <x:v>43213.5841960648</x:v>
      </x:c>
      <x:c r="C896" s="6">
        <x:v>14.8970540816667</x:v>
      </x:c>
      <x:c r="D896" s="14" t="s">
        <x:v>77</x:v>
      </x:c>
      <x:c r="E896" s="15">
        <x:v>43194.5139003472</x:v>
      </x:c>
      <x:c r="F896" t="s">
        <x:v>82</x:v>
      </x:c>
      <x:c r="G896" s="6">
        <x:v>131.992055693456</x:v>
      </x:c>
      <x:c r="H896" t="s">
        <x:v>83</x:v>
      </x:c>
      <x:c r="I896" s="6">
        <x:v>33.2064079934853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23.542</x:v>
      </x:c>
      <x:c r="R896" s="8">
        <x:v>186654.527547915</x:v>
      </x:c>
      <x:c r="S896" s="12">
        <x:v>287145.387614013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889295</x:v>
      </x:c>
      <x:c r="B897" s="1">
        <x:v>43213.5842072569</x:v>
      </x:c>
      <x:c r="C897" s="6">
        <x:v>14.9131216383333</x:v>
      </x:c>
      <x:c r="D897" s="14" t="s">
        <x:v>77</x:v>
      </x:c>
      <x:c r="E897" s="15">
        <x:v>43194.5139003472</x:v>
      </x:c>
      <x:c r="F897" t="s">
        <x:v>82</x:v>
      </x:c>
      <x:c r="G897" s="6">
        <x:v>131.993538667345</x:v>
      </x:c>
      <x:c r="H897" t="s">
        <x:v>83</x:v>
      </x:c>
      <x:c r="I897" s="6">
        <x:v>33.2085735271871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23.541</x:v>
      </x:c>
      <x:c r="R897" s="8">
        <x:v>186653.896375195</x:v>
      </x:c>
      <x:c r="S897" s="12">
        <x:v>287143.540844108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889309</x:v>
      </x:c>
      <x:c r="B898" s="1">
        <x:v>43213.5842190162</x:v>
      </x:c>
      <x:c r="C898" s="6">
        <x:v>14.9300725883333</x:v>
      </x:c>
      <x:c r="D898" s="14" t="s">
        <x:v>77</x:v>
      </x:c>
      <x:c r="E898" s="15">
        <x:v>43194.5139003472</x:v>
      </x:c>
      <x:c r="F898" t="s">
        <x:v>82</x:v>
      </x:c>
      <x:c r="G898" s="6">
        <x:v>131.893285307154</x:v>
      </x:c>
      <x:c r="H898" t="s">
        <x:v>83</x:v>
      </x:c>
      <x:c r="I898" s="6">
        <x:v>33.2161829831002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23.547</x:v>
      </x:c>
      <x:c r="R898" s="8">
        <x:v>186657.876964354</x:v>
      </x:c>
      <x:c r="S898" s="12">
        <x:v>287135.094690027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889316</x:v>
      </x:c>
      <x:c r="B899" s="1">
        <x:v>43213.5842304051</x:v>
      </x:c>
      <x:c r="C899" s="6">
        <x:v>14.9464567966667</x:v>
      </x:c>
      <x:c r="D899" s="14" t="s">
        <x:v>77</x:v>
      </x:c>
      <x:c r="E899" s="15">
        <x:v>43194.5139003472</x:v>
      </x:c>
      <x:c r="F899" t="s">
        <x:v>82</x:v>
      </x:c>
      <x:c r="G899" s="6">
        <x:v>131.997642666379</x:v>
      </x:c>
      <x:c r="H899" t="s">
        <x:v>83</x:v>
      </x:c>
      <x:c r="I899" s="6">
        <x:v>33.202648389688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23.543</x:v>
      </x:c>
      <x:c r="R899" s="8">
        <x:v>186658.575807546</x:v>
      </x:c>
      <x:c r="S899" s="12">
        <x:v>287144.783974033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889328</x:v>
      </x:c>
      <x:c r="B900" s="1">
        <x:v>43213.5842419792</x:v>
      </x:c>
      <x:c r="C900" s="6">
        <x:v>14.96315774</x:v>
      </x:c>
      <x:c r="D900" s="14" t="s">
        <x:v>77</x:v>
      </x:c>
      <x:c r="E900" s="15">
        <x:v>43194.5139003472</x:v>
      </x:c>
      <x:c r="F900" t="s">
        <x:v>82</x:v>
      </x:c>
      <x:c r="G900" s="6">
        <x:v>132.010431480706</x:v>
      </x:c>
      <x:c r="H900" t="s">
        <x:v>83</x:v>
      </x:c>
      <x:c r="I900" s="6">
        <x:v>33.1972646443974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23.544</x:v>
      </x:c>
      <x:c r="R900" s="8">
        <x:v>186665.448041404</x:v>
      </x:c>
      <x:c r="S900" s="12">
        <x:v>287143.747412675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889341</x:v>
      </x:c>
      <x:c r="B901" s="1">
        <x:v>43213.5842535069</x:v>
      </x:c>
      <x:c r="C901" s="6">
        <x:v>14.9797420016667</x:v>
      </x:c>
      <x:c r="D901" s="14" t="s">
        <x:v>77</x:v>
      </x:c>
      <x:c r="E901" s="15">
        <x:v>43194.5139003472</x:v>
      </x:c>
      <x:c r="F901" t="s">
        <x:v>82</x:v>
      </x:c>
      <x:c r="G901" s="6">
        <x:v>131.904098716263</x:v>
      </x:c>
      <x:c r="H901" t="s">
        <x:v>83</x:v>
      </x:c>
      <x:c r="I901" s="6">
        <x:v>33.2162431369707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23.546</x:v>
      </x:c>
      <x:c r="R901" s="8">
        <x:v>186663.340994747</x:v>
      </x:c>
      <x:c r="S901" s="12">
        <x:v>287138.559244051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889344</x:v>
      </x:c>
      <x:c r="B902" s="1">
        <x:v>43213.5842652431</x:v>
      </x:c>
      <x:c r="C902" s="6">
        <x:v>14.9966262483333</x:v>
      </x:c>
      <x:c r="D902" s="14" t="s">
        <x:v>77</x:v>
      </x:c>
      <x:c r="E902" s="15">
        <x:v>43194.5139003472</x:v>
      </x:c>
      <x:c r="F902" t="s">
        <x:v>82</x:v>
      </x:c>
      <x:c r="G902" s="6">
        <x:v>131.975497954084</x:v>
      </x:c>
      <x:c r="H902" t="s">
        <x:v>83</x:v>
      </x:c>
      <x:c r="I902" s="6">
        <x:v>33.2076411444496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23.543</x:v>
      </x:c>
      <x:c r="R902" s="8">
        <x:v>186666.585298052</x:v>
      </x:c>
      <x:c r="S902" s="12">
        <x:v>287138.881408664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889358</x:v>
      </x:c>
      <x:c r="B903" s="1">
        <x:v>43213.5842771644</x:v>
      </x:c>
      <x:c r="C903" s="6">
        <x:v>15.0138271816667</x:v>
      </x:c>
      <x:c r="D903" s="14" t="s">
        <x:v>77</x:v>
      </x:c>
      <x:c r="E903" s="15">
        <x:v>43194.5139003472</x:v>
      </x:c>
      <x:c r="F903" t="s">
        <x:v>82</x:v>
      </x:c>
      <x:c r="G903" s="6">
        <x:v>131.962677186416</x:v>
      </x:c>
      <x:c r="H903" t="s">
        <x:v>83</x:v>
      </x:c>
      <x:c r="I903" s="6">
        <x:v>33.2080321436306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23.544</x:v>
      </x:c>
      <x:c r="R903" s="8">
        <x:v>186673.763223757</x:v>
      </x:c>
      <x:c r="S903" s="12">
        <x:v>287134.49757198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889364</x:v>
      </x:c>
      <x:c r="B904" s="1">
        <x:v>43213.5842887384</x:v>
      </x:c>
      <x:c r="C904" s="6">
        <x:v>15.0304614666667</x:v>
      </x:c>
      <x:c r="D904" s="14" t="s">
        <x:v>77</x:v>
      </x:c>
      <x:c r="E904" s="15">
        <x:v>43194.5139003472</x:v>
      </x:c>
      <x:c r="F904" t="s">
        <x:v>82</x:v>
      </x:c>
      <x:c r="G904" s="6">
        <x:v>131.907008043991</x:v>
      </x:c>
      <x:c r="H904" t="s">
        <x:v>83</x:v>
      </x:c>
      <x:c r="I904" s="6">
        <x:v>33.2105886778613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23.548</x:v>
      </x:c>
      <x:c r="R904" s="8">
        <x:v>186674.295614552</x:v>
      </x:c>
      <x:c r="S904" s="12">
        <x:v>287132.910866625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889377</x:v>
      </x:c>
      <x:c r="B905" s="1">
        <x:v>43213.5843009606</x:v>
      </x:c>
      <x:c r="C905" s="6">
        <x:v>15.0480957816667</x:v>
      </x:c>
      <x:c r="D905" s="14" t="s">
        <x:v>77</x:v>
      </x:c>
      <x:c r="E905" s="15">
        <x:v>43194.5139003472</x:v>
      </x:c>
      <x:c r="F905" t="s">
        <x:v>82</x:v>
      </x:c>
      <x:c r="G905" s="6">
        <x:v>131.935692088417</x:v>
      </x:c>
      <x:c r="H905" t="s">
        <x:v>83</x:v>
      </x:c>
      <x:c r="I905" s="6">
        <x:v>33.2066185314225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23.547</x:v>
      </x:c>
      <x:c r="R905" s="8">
        <x:v>186688.08243462</x:v>
      </x:c>
      <x:c r="S905" s="12">
        <x:v>287139.483721591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889390</x:v>
      </x:c>
      <x:c r="B906" s="1">
        <x:v>43213.5843115741</x:v>
      </x:c>
      <x:c r="C906" s="6">
        <x:v>15.06336327</x:v>
      </x:c>
      <x:c r="D906" s="14" t="s">
        <x:v>77</x:v>
      </x:c>
      <x:c r="E906" s="15">
        <x:v>43194.5139003472</x:v>
      </x:c>
      <x:c r="F906" t="s">
        <x:v>82</x:v>
      </x:c>
      <x:c r="G906" s="6">
        <x:v>131.953044062997</x:v>
      </x:c>
      <x:c r="H906" t="s">
        <x:v>83</x:v>
      </x:c>
      <x:c r="I906" s="6">
        <x:v>33.2052049198114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23.546</x:v>
      </x:c>
      <x:c r="R906" s="8">
        <x:v>186673.643071396</x:v>
      </x:c>
      <x:c r="S906" s="12">
        <x:v>287133.735124131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889396</x:v>
      </x:c>
      <x:c r="B907" s="1">
        <x:v>43213.5843230671</x:v>
      </x:c>
      <x:c r="C907" s="6">
        <x:v>15.0798974516667</x:v>
      </x:c>
      <x:c r="D907" s="14" t="s">
        <x:v>77</x:v>
      </x:c>
      <x:c r="E907" s="15">
        <x:v>43194.5139003472</x:v>
      </x:c>
      <x:c r="F907" t="s">
        <x:v>82</x:v>
      </x:c>
      <x:c r="G907" s="6">
        <x:v>131.988444332877</x:v>
      </x:c>
      <x:c r="H907" t="s">
        <x:v>83</x:v>
      </x:c>
      <x:c r="I907" s="6">
        <x:v>33.1872190198883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23.55</x:v>
      </x:c>
      <x:c r="R907" s="8">
        <x:v>186690.236814059</x:v>
      </x:c>
      <x:c r="S907" s="12">
        <x:v>287139.10177921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889408</x:v>
      </x:c>
      <x:c r="B908" s="1">
        <x:v>43213.5843351852</x:v>
      </x:c>
      <x:c r="C908" s="6">
        <x:v>15.0973484166667</x:v>
      </x:c>
      <x:c r="D908" s="14" t="s">
        <x:v>77</x:v>
      </x:c>
      <x:c r="E908" s="15">
        <x:v>43194.5139003472</x:v>
      </x:c>
      <x:c r="F908" t="s">
        <x:v>82</x:v>
      </x:c>
      <x:c r="G908" s="6">
        <x:v>132.018949554375</x:v>
      </x:c>
      <x:c r="H908" t="s">
        <x:v>83</x:v>
      </x:c>
      <x:c r="I908" s="6">
        <x:v>33.1928433628332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23.545</x:v>
      </x:c>
      <x:c r="R908" s="8">
        <x:v>186679.646303269</x:v>
      </x:c>
      <x:c r="S908" s="12">
        <x:v>287127.332713122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889421</x:v>
      </x:c>
      <x:c r="B909" s="1">
        <x:v>43213.584346412</x:v>
      </x:c>
      <x:c r="C909" s="6">
        <x:v>15.1135160166667</x:v>
      </x:c>
      <x:c r="D909" s="14" t="s">
        <x:v>77</x:v>
      </x:c>
      <x:c r="E909" s="15">
        <x:v>43194.5139003472</x:v>
      </x:c>
      <x:c r="F909" t="s">
        <x:v>82</x:v>
      </x:c>
      <x:c r="G909" s="6">
        <x:v>131.984349766327</x:v>
      </x:c>
      <x:c r="H909" t="s">
        <x:v>83</x:v>
      </x:c>
      <x:c r="I909" s="6">
        <x:v>33.1931441301022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23.548</x:v>
      </x:c>
      <x:c r="R909" s="8">
        <x:v>186698.237842464</x:v>
      </x:c>
      <x:c r="S909" s="12">
        <x:v>287138.444500533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889431</x:v>
      </x:c>
      <x:c r="B910" s="1">
        <x:v>43213.5843584144</x:v>
      </x:c>
      <x:c r="C910" s="6">
        <x:v>15.1308336416667</x:v>
      </x:c>
      <x:c r="D910" s="14" t="s">
        <x:v>77</x:v>
      </x:c>
      <x:c r="E910" s="15">
        <x:v>43194.5139003472</x:v>
      </x:c>
      <x:c r="F910" t="s">
        <x:v>82</x:v>
      </x:c>
      <x:c r="G910" s="6">
        <x:v>131.90500788684</x:v>
      </x:c>
      <x:c r="H910" t="s">
        <x:v>83</x:v>
      </x:c>
      <x:c r="I910" s="6">
        <x:v>33.2110398311634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23.548</x:v>
      </x:c>
      <x:c r="R910" s="8">
        <x:v>186695.26898289</x:v>
      </x:c>
      <x:c r="S910" s="12">
        <x:v>287136.986118145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889441</x:v>
      </x:c>
      <x:c r="B911" s="1">
        <x:v>43213.5843698727</x:v>
      </x:c>
      <x:c r="C911" s="6">
        <x:v>15.14728452</x:v>
      </x:c>
      <x:c r="D911" s="14" t="s">
        <x:v>77</x:v>
      </x:c>
      <x:c r="E911" s="15">
        <x:v>43194.5139003472</x:v>
      </x:c>
      <x:c r="F911" t="s">
        <x:v>82</x:v>
      </x:c>
      <x:c r="G911" s="6">
        <x:v>132.013861505765</x:v>
      </x:c>
      <x:c r="H911" t="s">
        <x:v>83</x:v>
      </x:c>
      <x:c r="I911" s="6">
        <x:v>33.1914899104604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23.546</x:v>
      </x:c>
      <x:c r="R911" s="8">
        <x:v>186701.358813939</x:v>
      </x:c>
      <x:c r="S911" s="12">
        <x:v>287136.685105075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889452</x:v>
      </x:c>
      <x:c r="B912" s="1">
        <x:v>43213.5843809028</x:v>
      </x:c>
      <x:c r="C912" s="6">
        <x:v>15.1632020883333</x:v>
      </x:c>
      <x:c r="D912" s="14" t="s">
        <x:v>77</x:v>
      </x:c>
      <x:c r="E912" s="15">
        <x:v>43194.5139003472</x:v>
      </x:c>
      <x:c r="F912" t="s">
        <x:v>82</x:v>
      </x:c>
      <x:c r="G912" s="6">
        <x:v>131.856574711253</x:v>
      </x:c>
      <x:c r="H912" t="s">
        <x:v>83</x:v>
      </x:c>
      <x:c r="I912" s="6">
        <x:v>33.2144685982444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23.551</x:v>
      </x:c>
      <x:c r="R912" s="8">
        <x:v>186693.309012614</x:v>
      </x:c>
      <x:c r="S912" s="12">
        <x:v>287137.184651353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889459</x:v>
      </x:c>
      <x:c r="B913" s="1">
        <x:v>43213.5843929398</x:v>
      </x:c>
      <x:c r="C913" s="6">
        <x:v>15.1805530316667</x:v>
      </x:c>
      <x:c r="D913" s="14" t="s">
        <x:v>77</x:v>
      </x:c>
      <x:c r="E913" s="15">
        <x:v>43194.5139003472</x:v>
      </x:c>
      <x:c r="F913" t="s">
        <x:v>82</x:v>
      </x:c>
      <x:c r="G913" s="6">
        <x:v>131.856030189444</x:v>
      </x:c>
      <x:c r="H913" t="s">
        <x:v>83</x:v>
      </x:c>
      <x:c r="I913" s="6">
        <x:v>33.2120925224376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23.552</x:v>
      </x:c>
      <x:c r="R913" s="8">
        <x:v>186711.421264302</x:v>
      </x:c>
      <x:c r="S913" s="12">
        <x:v>287140.618157514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889469</x:v>
      </x:c>
      <x:c r="B914" s="1">
        <x:v>43213.5844042477</x:v>
      </x:c>
      <x:c r="C914" s="6">
        <x:v>15.1968206066667</x:v>
      </x:c>
      <x:c r="D914" s="14" t="s">
        <x:v>77</x:v>
      </x:c>
      <x:c r="E914" s="15">
        <x:v>43194.5139003472</x:v>
      </x:c>
      <x:c r="F914" t="s">
        <x:v>82</x:v>
      </x:c>
      <x:c r="G914" s="6">
        <x:v>131.86151822982</x:v>
      </x:c>
      <x:c r="H914" t="s">
        <x:v>83</x:v>
      </x:c>
      <x:c r="I914" s="6">
        <x:v>33.2158521368315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23.55</x:v>
      </x:c>
      <x:c r="R914" s="8">
        <x:v>186701.424205803</x:v>
      </x:c>
      <x:c r="S914" s="12">
        <x:v>287135.533592076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889482</x:v>
      </x:c>
      <x:c r="B915" s="1">
        <x:v>43213.5844160532</x:v>
      </x:c>
      <x:c r="C915" s="6">
        <x:v>15.2138048633333</x:v>
      </x:c>
      <x:c r="D915" s="14" t="s">
        <x:v>77</x:v>
      </x:c>
      <x:c r="E915" s="15">
        <x:v>43194.5139003472</x:v>
      </x:c>
      <x:c r="F915" t="s">
        <x:v>82</x:v>
      </x:c>
      <x:c r="G915" s="6">
        <x:v>131.912847174439</x:v>
      </x:c>
      <x:c r="H915" t="s">
        <x:v>83</x:v>
      </x:c>
      <x:c r="I915" s="6">
        <x:v>33.2042725380115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23.55</x:v>
      </x:c>
      <x:c r="R915" s="8">
        <x:v>186703.947284111</x:v>
      </x:c>
      <x:c r="S915" s="12">
        <x:v>287134.815208622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889489</x:v>
      </x:c>
      <x:c r="B916" s="1">
        <x:v>43213.5844274653</x:v>
      </x:c>
      <x:c r="C916" s="6">
        <x:v>15.2302557633333</x:v>
      </x:c>
      <x:c r="D916" s="14" t="s">
        <x:v>77</x:v>
      </x:c>
      <x:c r="E916" s="15">
        <x:v>43194.5139003472</x:v>
      </x:c>
      <x:c r="F916" t="s">
        <x:v>82</x:v>
      </x:c>
      <x:c r="G916" s="6">
        <x:v>131.904566771169</x:v>
      </x:c>
      <x:c r="H916" t="s">
        <x:v>83</x:v>
      </x:c>
      <x:c r="I916" s="6">
        <x:v>33.2036409246812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23.551</x:v>
      </x:c>
      <x:c r="R916" s="8">
        <x:v>186706.715901183</x:v>
      </x:c>
      <x:c r="S916" s="12">
        <x:v>287122.433598511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889494</x:v>
      </x:c>
      <x:c r="B917" s="1">
        <x:v>43213.5844389699</x:v>
      </x:c>
      <x:c r="C917" s="6">
        <x:v>15.2468399916667</x:v>
      </x:c>
      <x:c r="D917" s="14" t="s">
        <x:v>77</x:v>
      </x:c>
      <x:c r="E917" s="15">
        <x:v>43194.5139003472</x:v>
      </x:c>
      <x:c r="F917" t="s">
        <x:v>82</x:v>
      </x:c>
      <x:c r="G917" s="6">
        <x:v>131.9254096309</x:v>
      </x:c>
      <x:c r="H917" t="s">
        <x:v>83</x:v>
      </x:c>
      <x:c r="I917" s="6">
        <x:v>33.2064380703323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23.548</x:v>
      </x:c>
      <x:c r="R917" s="8">
        <x:v>186714.993331422</x:v>
      </x:c>
      <x:c r="S917" s="12">
        <x:v>287142.480065279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889509</x:v>
      </x:c>
      <x:c r="B918" s="1">
        <x:v>43213.584450463</x:v>
      </x:c>
      <x:c r="C918" s="6">
        <x:v>15.2633909266667</x:v>
      </x:c>
      <x:c r="D918" s="14" t="s">
        <x:v>77</x:v>
      </x:c>
      <x:c r="E918" s="15">
        <x:v>43194.5139003472</x:v>
      </x:c>
      <x:c r="F918" t="s">
        <x:v>82</x:v>
      </x:c>
      <x:c r="G918" s="6">
        <x:v>131.891073713358</x:v>
      </x:c>
      <x:c r="H918" t="s">
        <x:v>83</x:v>
      </x:c>
      <x:c r="I918" s="6">
        <x:v>33.2016859317946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23.553</x:v>
      </x:c>
      <x:c r="R918" s="8">
        <x:v>186709.154368395</x:v>
      </x:c>
      <x:c r="S918" s="12">
        <x:v>287127.618029595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889519</x:v>
      </x:c>
      <x:c r="B919" s="1">
        <x:v>43213.5844623495</x:v>
      </x:c>
      <x:c r="C919" s="6">
        <x:v>15.2804918383333</x:v>
      </x:c>
      <x:c r="D919" s="14" t="s">
        <x:v>77</x:v>
      </x:c>
      <x:c r="E919" s="15">
        <x:v>43194.5139003472</x:v>
      </x:c>
      <x:c r="F919" t="s">
        <x:v>82</x:v>
      </x:c>
      <x:c r="G919" s="6">
        <x:v>131.894448519777</x:v>
      </x:c>
      <x:c r="H919" t="s">
        <x:v>83</x:v>
      </x:c>
      <x:c r="I919" s="6">
        <x:v>33.2084231428571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23.55</x:v>
      </x:c>
      <x:c r="R919" s="8">
        <x:v>186733.099425356</x:v>
      </x:c>
      <x:c r="S919" s="12">
        <x:v>287134.193662937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889527</x:v>
      </x:c>
      <x:c r="B920" s="1">
        <x:v>43213.5844734954</x:v>
      </x:c>
      <x:c r="C920" s="6">
        <x:v>15.2965261233333</x:v>
      </x:c>
      <x:c r="D920" s="14" t="s">
        <x:v>77</x:v>
      </x:c>
      <x:c r="E920" s="15">
        <x:v>43194.5139003472</x:v>
      </x:c>
      <x:c r="F920" t="s">
        <x:v>82</x:v>
      </x:c>
      <x:c r="G920" s="6">
        <x:v>131.926830343911</x:v>
      </x:c>
      <x:c r="H920" t="s">
        <x:v>83</x:v>
      </x:c>
      <x:c r="I920" s="6">
        <x:v>33.1986180991034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23.551</x:v>
      </x:c>
      <x:c r="R920" s="8">
        <x:v>186725.10826761</x:v>
      </x:c>
      <x:c r="S920" s="12">
        <x:v>287130.125119624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889538</x:v>
      </x:c>
      <x:c r="B921" s="1">
        <x:v>43213.5844855671</x:v>
      </x:c>
      <x:c r="C921" s="6">
        <x:v>15.31389369</x:v>
      </x:c>
      <x:c r="D921" s="14" t="s">
        <x:v>77</x:v>
      </x:c>
      <x:c r="E921" s="15">
        <x:v>43194.5139003472</x:v>
      </x:c>
      <x:c r="F921" t="s">
        <x:v>82</x:v>
      </x:c>
      <x:c r="G921" s="6">
        <x:v>131.928662691516</x:v>
      </x:c>
      <x:c r="H921" t="s">
        <x:v>83</x:v>
      </x:c>
      <x:c r="I921" s="6">
        <x:v>33.1932042835588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23.553</x:v>
      </x:c>
      <x:c r="R921" s="8">
        <x:v>186733.114497286</x:v>
      </x:c>
      <x:c r="S921" s="12">
        <x:v>287136.860071128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889546</x:v>
      </x:c>
      <x:c r="B922" s="1">
        <x:v>43213.5844971412</x:v>
      </x:c>
      <x:c r="C922" s="6">
        <x:v>15.3305613033333</x:v>
      </x:c>
      <x:c r="D922" s="14" t="s">
        <x:v>77</x:v>
      </x:c>
      <x:c r="E922" s="15">
        <x:v>43194.5139003472</x:v>
      </x:c>
      <x:c r="F922" t="s">
        <x:v>82</x:v>
      </x:c>
      <x:c r="G922" s="6">
        <x:v>131.865081959417</x:v>
      </x:c>
      <x:c r="H922" t="s">
        <x:v>83</x:v>
      </x:c>
      <x:c r="I922" s="6">
        <x:v>33.2075509138758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23.553</x:v>
      </x:c>
      <x:c r="R922" s="8">
        <x:v>186744.705038911</x:v>
      </x:c>
      <x:c r="S922" s="12">
        <x:v>287132.864697591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889555</x:v>
      </x:c>
      <x:c r="B923" s="1">
        <x:v>43213.5845085648</x:v>
      </x:c>
      <x:c r="C923" s="6">
        <x:v>15.3470288866667</x:v>
      </x:c>
      <x:c r="D923" s="14" t="s">
        <x:v>77</x:v>
      </x:c>
      <x:c r="E923" s="15">
        <x:v>43194.5139003472</x:v>
      </x:c>
      <x:c r="F923" t="s">
        <x:v>82</x:v>
      </x:c>
      <x:c r="G923" s="6">
        <x:v>131.83748014214</x:v>
      </x:c>
      <x:c r="H923" t="s">
        <x:v>83</x:v>
      </x:c>
      <x:c r="I923" s="6">
        <x:v>33.2112804462822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23.554</x:v>
      </x:c>
      <x:c r="R923" s="8">
        <x:v>186748.80355253</x:v>
      </x:c>
      <x:c r="S923" s="12">
        <x:v>287139.977484878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889570</x:v>
      </x:c>
      <x:c r="B924" s="1">
        <x:v>43213.5845197569</x:v>
      </x:c>
      <x:c r="C924" s="6">
        <x:v>15.3631464183333</x:v>
      </x:c>
      <x:c r="D924" s="14" t="s">
        <x:v>77</x:v>
      </x:c>
      <x:c r="E924" s="15">
        <x:v>43194.5139003472</x:v>
      </x:c>
      <x:c r="F924" t="s">
        <x:v>82</x:v>
      </x:c>
      <x:c r="G924" s="6">
        <x:v>131.918781593613</x:v>
      </x:c>
      <x:c r="H924" t="s">
        <x:v>83</x:v>
      </x:c>
      <x:c r="I924" s="6">
        <x:v>33.1929335930117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23.554</x:v>
      </x:c>
      <x:c r="R924" s="8">
        <x:v>186733.131485845</x:v>
      </x:c>
      <x:c r="S924" s="12">
        <x:v>287139.905505878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889582</x:v>
      </x:c>
      <x:c r="B925" s="1">
        <x:v>43213.5845315162</x:v>
      </x:c>
      <x:c r="C925" s="6">
        <x:v>15.380080675</x:v>
      </x:c>
      <x:c r="D925" s="14" t="s">
        <x:v>77</x:v>
      </x:c>
      <x:c r="E925" s="15">
        <x:v>43194.5139003472</x:v>
      </x:c>
      <x:c r="F925" t="s">
        <x:v>82</x:v>
      </x:c>
      <x:c r="G925" s="6">
        <x:v>131.896090423432</x:v>
      </x:c>
      <x:c r="H925" t="s">
        <x:v>83</x:v>
      </x:c>
      <x:c r="I925" s="6">
        <x:v>33.1930538999191</x:v>
      </x:c>
      <x:c r="J925" t="s">
        <x:v>78</x:v>
      </x:c>
      <x:c r="K925" s="6">
        <x:v>1010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23.556</x:v>
      </x:c>
      <x:c r="R925" s="8">
        <x:v>186751.38652096</x:v>
      </x:c>
      <x:c r="S925" s="12">
        <x:v>287121.963150765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889588</x:v>
      </x:c>
      <x:c r="B926" s="1">
        <x:v>43213.5845434375</x:v>
      </x:c>
      <x:c r="C926" s="6">
        <x:v>15.39723161</x:v>
      </x:c>
      <x:c r="D926" s="14" t="s">
        <x:v>77</x:v>
      </x:c>
      <x:c r="E926" s="15">
        <x:v>43194.5139003472</x:v>
      </x:c>
      <x:c r="F926" t="s">
        <x:v>82</x:v>
      </x:c>
      <x:c r="G926" s="6">
        <x:v>131.855459565693</x:v>
      </x:c>
      <x:c r="H926" t="s">
        <x:v>83</x:v>
      </x:c>
      <x:c r="I926" s="6">
        <x:v>33.2047236904632</x:v>
      </x:c>
      <x:c r="J926" t="s">
        <x:v>78</x:v>
      </x:c>
      <x:c r="K926" s="6">
        <x:v>1010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23.555</x:v>
      </x:c>
      <x:c r="R926" s="8">
        <x:v>186736.280778582</x:v>
      </x:c>
      <x:c r="S926" s="12">
        <x:v>287120.410117145</x:v>
      </x:c>
      <x:c r="T926" s="12">
        <x:v>43.75</x:v>
      </x:c>
      <x:c r="U926" s="12">
        <x:v>60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2018-04-23T21:03:48Z</dcterms:modified>
</cp:coreProperties>
</file>