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5229eae0e5043c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<x:sst xmlns:x="http://schemas.openxmlformats.org/spreadsheetml/2006/main">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</x:sst>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5229eae0e5043c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43213.7096679584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871176</x:v>
      </x:c>
      <x:c r="B2" s="1">
        <x:v>43213.5611334491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125.35859635744</x:v>
      </x:c>
      <x:c r="H2" t="s">
        <x:v>83</x:v>
      </x:c>
      <x:c r="I2" s="6">
        <x:v>33.0650703035349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24.211</x:v>
      </x:c>
      <x:c r="R2" s="8">
        <x:v>127701.560701273</x:v>
      </x:c>
      <x:c r="S2" s="12">
        <x:v>442497.27359533</x:v>
      </x:c>
      <x:c r="T2" s="12">
        <x:v>38.5</x:v>
      </x:c>
      <x:c r="U2" s="12">
        <x:v>45</x:v>
      </x:c>
      <x:c r="V2" s="12">
        <x:f>NA()</x:f>
      </x:c>
    </x:row>
    <x:row r="3">
      <x:c r="A3">
        <x:v>871177</x:v>
      </x:c>
      <x:c r="B3" s="1">
        <x:v>43213.5611413542</x:v>
      </x:c>
      <x:c r="C3" s="6">
        <x:v>0.0114006433333333</x:v>
      </x:c>
      <x:c r="D3" s="14" t="s">
        <x:v>77</x:v>
      </x:c>
      <x:c r="E3" s="15">
        <x:v>43194.5174731829</x:v>
      </x:c>
      <x:c r="F3" t="s">
        <x:v>82</x:v>
      </x:c>
      <x:c r="G3" s="6">
        <x:v>125.32258980085</x:v>
      </x:c>
      <x:c r="H3" t="s">
        <x:v>83</x:v>
      </x:c>
      <x:c r="I3" s="6">
        <x:v>33.0761349973777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24.21</x:v>
      </x:c>
      <x:c r="R3" s="8">
        <x:v>127650.849355398</x:v>
      </x:c>
      <x:c r="S3" s="12">
        <x:v>442400.12997834</x:v>
      </x:c>
      <x:c r="T3" s="12">
        <x:v>38.5</x:v>
      </x:c>
      <x:c r="U3" s="12">
        <x:v>45</x:v>
      </x:c>
      <x:c r="V3" s="12">
        <x:f>NA()</x:f>
      </x:c>
    </x:row>
    <x:row r="4">
      <x:c r="A4">
        <x:v>871182</x:v>
      </x:c>
      <x:c r="B4" s="1">
        <x:v>43213.5611518518</x:v>
      </x:c>
      <x:c r="C4" s="6">
        <x:v>0.0265181333333333</x:v>
      </x:c>
      <x:c r="D4" s="14" t="s">
        <x:v>77</x:v>
      </x:c>
      <x:c r="E4" s="15">
        <x:v>43194.5174731829</x:v>
      </x:c>
      <x:c r="F4" t="s">
        <x:v>82</x:v>
      </x:c>
      <x:c r="G4" s="6">
        <x:v>125.356704781399</x:v>
      </x:c>
      <x:c r="H4" t="s">
        <x:v>83</x:v>
      </x:c>
      <x:c r="I4" s="6">
        <x:v>33.0655213093637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24.211</x:v>
      </x:c>
      <x:c r="R4" s="8">
        <x:v>127623.891037386</x:v>
      </x:c>
      <x:c r="S4" s="12">
        <x:v>442349.829910716</x:v>
      </x:c>
      <x:c r="T4" s="12">
        <x:v>38.5</x:v>
      </x:c>
      <x:c r="U4" s="12">
        <x:v>45</x:v>
      </x:c>
      <x:c r="V4" s="12">
        <x:f>NA()</x:f>
      </x:c>
    </x:row>
    <x:row r="5">
      <x:c r="A5">
        <x:v>871188</x:v>
      </x:c>
      <x:c r="B5" s="1">
        <x:v>43213.5611632755</x:v>
      </x:c>
      <x:c r="C5" s="6">
        <x:v>0.0429190016666667</x:v>
      </x:c>
      <x:c r="D5" s="14" t="s">
        <x:v>77</x:v>
      </x:c>
      <x:c r="E5" s="15">
        <x:v>43194.5174731829</x:v>
      </x:c>
      <x:c r="F5" t="s">
        <x:v>82</x:v>
      </x:c>
      <x:c r="G5" s="6">
        <x:v>125.342332432129</x:v>
      </x:c>
      <x:c r="H5" t="s">
        <x:v>83</x:v>
      </x:c>
      <x:c r="I5" s="6">
        <x:v>33.0639878897946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24.213</x:v>
      </x:c>
      <x:c r="R5" s="8">
        <x:v>127608.0905742</x:v>
      </x:c>
      <x:c r="S5" s="12">
        <x:v>442323.2532312</x:v>
      </x:c>
      <x:c r="T5" s="12">
        <x:v>38.5</x:v>
      </x:c>
      <x:c r="U5" s="12">
        <x:v>45</x:v>
      </x:c>
      <x:c r="V5" s="12">
        <x:f>NA()</x:f>
      </x:c>
    </x:row>
    <x:row r="6">
      <x:c r="A6">
        <x:v>871192</x:v>
      </x:c>
      <x:c r="B6" s="1">
        <x:v>43213.5611748843</x:v>
      </x:c>
      <x:c r="C6" s="6">
        <x:v>0.0596699783333333</x:v>
      </x:c>
      <x:c r="D6" s="14" t="s">
        <x:v>77</x:v>
      </x:c>
      <x:c r="E6" s="15">
        <x:v>43194.5174731829</x:v>
      </x:c>
      <x:c r="F6" t="s">
        <x:v>82</x:v>
      </x:c>
      <x:c r="G6" s="6">
        <x:v>125.293799072392</x:v>
      </x:c>
      <x:c r="H6" t="s">
        <x:v>83</x:v>
      </x:c>
      <x:c r="I6" s="6">
        <x:v>33.0706026458893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24.215</x:v>
      </x:c>
      <x:c r="R6" s="8">
        <x:v>127597.02013488</x:v>
      </x:c>
      <x:c r="S6" s="12">
        <x:v>442295.077683347</x:v>
      </x:c>
      <x:c r="T6" s="12">
        <x:v>38.5</x:v>
      </x:c>
      <x:c r="U6" s="12">
        <x:v>45</x:v>
      </x:c>
      <x:c r="V6" s="12">
        <x:f>NA()</x:f>
      </x:c>
    </x:row>
    <x:row r="7">
      <x:c r="A7">
        <x:v>871201</x:v>
      </x:c>
      <x:c r="B7" s="1">
        <x:v>43213.5611892361</x:v>
      </x:c>
      <x:c r="C7" s="6">
        <x:v>0.0803544233333333</x:v>
      </x:c>
      <x:c r="D7" s="14" t="s">
        <x:v>77</x:v>
      </x:c>
      <x:c r="E7" s="15">
        <x:v>43194.5174731829</x:v>
      </x:c>
      <x:c r="F7" t="s">
        <x:v>82</x:v>
      </x:c>
      <x:c r="G7" s="6">
        <x:v>125.325868679745</x:v>
      </x:c>
      <x:c r="H7" t="s">
        <x:v>83</x:v>
      </x:c>
      <x:c r="I7" s="6">
        <x:v>33.0753532515046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24.21</x:v>
      </x:c>
      <x:c r="R7" s="8">
        <x:v>127595.004886072</x:v>
      </x:c>
      <x:c r="S7" s="12">
        <x:v>442294.924911482</x:v>
      </x:c>
      <x:c r="T7" s="12">
        <x:v>38.5</x:v>
      </x:c>
      <x:c r="U7" s="12">
        <x:v>45</x:v>
      </x:c>
      <x:c r="V7" s="12">
        <x:f>NA()</x:f>
      </x:c>
    </x:row>
    <x:row r="8">
      <x:c r="A8">
        <x:v>871209</x:v>
      </x:c>
      <x:c r="B8" s="1">
        <x:v>43213.5611986111</x:v>
      </x:c>
      <x:c r="C8" s="6">
        <x:v>0.0938218383333333</x:v>
      </x:c>
      <x:c r="D8" s="14" t="s">
        <x:v>77</x:v>
      </x:c>
      <x:c r="E8" s="15">
        <x:v>43194.5174731829</x:v>
      </x:c>
      <x:c r="F8" t="s">
        <x:v>82</x:v>
      </x:c>
      <x:c r="G8" s="6">
        <x:v>125.213500835036</x:v>
      </x:c>
      <x:c r="H8" t="s">
        <x:v>83</x:v>
      </x:c>
      <x:c r="I8" s="6">
        <x:v>33.0897554451335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24.215</x:v>
      </x:c>
      <x:c r="R8" s="8">
        <x:v>127562.39511529</x:v>
      </x:c>
      <x:c r="S8" s="12">
        <x:v>442245.725333826</x:v>
      </x:c>
      <x:c r="T8" s="12">
        <x:v>38.5</x:v>
      </x:c>
      <x:c r="U8" s="12">
        <x:v>45</x:v>
      </x:c>
      <x:c r="V8" s="12">
        <x:f>NA()</x:f>
      </x:c>
    </x:row>
    <x:row r="9">
      <x:c r="A9">
        <x:v>871213</x:v>
      </x:c>
      <x:c r="B9" s="1">
        <x:v>43213.5612096065</x:v>
      </x:c>
      <x:c r="C9" s="6">
        <x:v>0.109656068333333</x:v>
      </x:c>
      <x:c r="D9" s="14" t="s">
        <x:v>77</x:v>
      </x:c>
      <x:c r="E9" s="15">
        <x:v>43194.5174731829</x:v>
      </x:c>
      <x:c r="F9" t="s">
        <x:v>82</x:v>
      </x:c>
      <x:c r="G9" s="6">
        <x:v>125.297825302201</x:v>
      </x:c>
      <x:c r="H9" t="s">
        <x:v>83</x:v>
      </x:c>
      <x:c r="I9" s="6">
        <x:v>33.0746015729524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24.213</x:v>
      </x:c>
      <x:c r="R9" s="8">
        <x:v>127570.156154847</x:v>
      </x:c>
      <x:c r="S9" s="12">
        <x:v>442264.927240799</x:v>
      </x:c>
      <x:c r="T9" s="12">
        <x:v>38.5</x:v>
      </x:c>
      <x:c r="U9" s="12">
        <x:v>45</x:v>
      </x:c>
      <x:c r="V9" s="12">
        <x:f>NA()</x:f>
      </x:c>
    </x:row>
    <x:row r="10">
      <x:c r="A10">
        <x:v>871218</x:v>
      </x:c>
      <x:c r="B10" s="1">
        <x:v>43213.5612212963</x:v>
      </x:c>
      <x:c r="C10" s="6">
        <x:v>0.126523678333333</x:v>
      </x:c>
      <x:c r="D10" s="14" t="s">
        <x:v>77</x:v>
      </x:c>
      <x:c r="E10" s="15">
        <x:v>43194.5174731829</x:v>
      </x:c>
      <x:c r="F10" t="s">
        <x:v>82</x:v>
      </x:c>
      <x:c r="G10" s="6">
        <x:v>125.266936076644</x:v>
      </x:c>
      <x:c r="H10" t="s">
        <x:v>83</x:v>
      </x:c>
      <x:c r="I10" s="6">
        <x:v>33.0819680300356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24.213</x:v>
      </x:c>
      <x:c r="R10" s="8">
        <x:v>127565.625945655</x:v>
      </x:c>
      <x:c r="S10" s="12">
        <x:v>442253.154759967</x:v>
      </x:c>
      <x:c r="T10" s="12">
        <x:v>38.5</x:v>
      </x:c>
      <x:c r="U10" s="12">
        <x:v>45</x:v>
      </x:c>
      <x:c r="V10" s="12">
        <x:f>NA()</x:f>
      </x:c>
    </x:row>
    <x:row r="11">
      <x:c r="A11">
        <x:v>871235</x:v>
      </x:c>
      <x:c r="B11" s="1">
        <x:v>43213.5612339931</x:v>
      </x:c>
      <x:c r="C11" s="6">
        <x:v>0.14475797</x:v>
      </x:c>
      <x:c r="D11" s="14" t="s">
        <x:v>77</x:v>
      </x:c>
      <x:c r="E11" s="15">
        <x:v>43194.5174731829</x:v>
      </x:c>
      <x:c r="F11" t="s">
        <x:v>82</x:v>
      </x:c>
      <x:c r="G11" s="6">
        <x:v>125.323361919322</x:v>
      </x:c>
      <x:c r="H11" t="s">
        <x:v>83</x:v>
      </x:c>
      <x:c r="I11" s="6">
        <x:v>33.0610713878468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24.216</x:v>
      </x:c>
      <x:c r="R11" s="8">
        <x:v>127565.531706575</x:v>
      </x:c>
      <x:c r="S11" s="12">
        <x:v>442239.116829132</x:v>
      </x:c>
      <x:c r="T11" s="12">
        <x:v>38.5</x:v>
      </x:c>
      <x:c r="U11" s="12">
        <x:v>45</x:v>
      </x:c>
      <x:c r="V11" s="12">
        <x:f>NA()</x:f>
      </x:c>
    </x:row>
    <x:row r="12">
      <x:c r="A12">
        <x:v>871244</x:v>
      </x:c>
      <x:c r="B12" s="1">
        <x:v>43213.561246794</x:v>
      </x:c>
      <x:c r="C12" s="6">
        <x:v>0.16322568</x:v>
      </x:c>
      <x:c r="D12" s="14" t="s">
        <x:v>77</x:v>
      </x:c>
      <x:c r="E12" s="15">
        <x:v>43194.5174731829</x:v>
      </x:c>
      <x:c r="F12" t="s">
        <x:v>82</x:v>
      </x:c>
      <x:c r="G12" s="6">
        <x:v>125.303817842306</x:v>
      </x:c>
      <x:c r="H12" t="s">
        <x:v>83</x:v>
      </x:c>
      <x:c r="I12" s="6">
        <x:v>33.0706928471986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24.214</x:v>
      </x:c>
      <x:c r="R12" s="8">
        <x:v>127567.196745979</x:v>
      </x:c>
      <x:c r="S12" s="12">
        <x:v>442249.408511382</x:v>
      </x:c>
      <x:c r="T12" s="12">
        <x:v>38.5</x:v>
      </x:c>
      <x:c r="U12" s="12">
        <x:v>45</x:v>
      </x:c>
      <x:c r="V12" s="12">
        <x:f>NA()</x:f>
      </x:c>
    </x:row>
    <x:row r="13">
      <x:c r="A13">
        <x:v>871253</x:v>
      </x:c>
      <x:c r="B13" s="1">
        <x:v>43213.5612563657</x:v>
      </x:c>
      <x:c r="C13" s="6">
        <x:v>0.176993056666667</x:v>
      </x:c>
      <x:c r="D13" s="14" t="s">
        <x:v>77</x:v>
      </x:c>
      <x:c r="E13" s="15">
        <x:v>43194.5174731829</x:v>
      </x:c>
      <x:c r="F13" t="s">
        <x:v>82</x:v>
      </x:c>
      <x:c r="G13" s="6">
        <x:v>125.248796089397</x:v>
      </x:c>
      <x:c r="H13" t="s">
        <x:v>83</x:v>
      </x:c>
      <x:c r="I13" s="6">
        <x:v>33.081336618794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24.215</x:v>
      </x:c>
      <x:c r="R13" s="8">
        <x:v>127541.916544915</x:v>
      </x:c>
      <x:c r="S13" s="12">
        <x:v>442218.303665171</x:v>
      </x:c>
      <x:c r="T13" s="12">
        <x:v>38.5</x:v>
      </x:c>
      <x:c r="U13" s="12">
        <x:v>45</x:v>
      </x:c>
      <x:c r="V13" s="12">
        <x:f>NA()</x:f>
      </x:c>
    </x:row>
    <x:row r="14">
      <x:c r="A14">
        <x:v>871261</x:v>
      </x:c>
      <x:c r="B14" s="1">
        <x:v>43213.5612675579</x:v>
      </x:c>
      <x:c r="C14" s="6">
        <x:v>0.193143961666667</x:v>
      </x:c>
      <x:c r="D14" s="14" t="s">
        <x:v>77</x:v>
      </x:c>
      <x:c r="E14" s="15">
        <x:v>43194.5174731829</x:v>
      </x:c>
      <x:c r="F14" t="s">
        <x:v>82</x:v>
      </x:c>
      <x:c r="G14" s="6">
        <x:v>125.280696708435</x:v>
      </x:c>
      <x:c r="H14" t="s">
        <x:v>83</x:v>
      </x:c>
      <x:c r="I14" s="6">
        <x:v>33.0687685531179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24.217</x:v>
      </x:c>
      <x:c r="R14" s="8">
        <x:v>127539.756810264</x:v>
      </x:c>
      <x:c r="S14" s="12">
        <x:v>442201.446930969</x:v>
      </x:c>
      <x:c r="T14" s="12">
        <x:v>38.5</x:v>
      </x:c>
      <x:c r="U14" s="12">
        <x:v>45</x:v>
      </x:c>
      <x:c r="V14" s="12">
        <x:f>NA()</x:f>
      </x:c>
    </x:row>
    <x:row r="15">
      <x:c r="A15">
        <x:v>871273</x:v>
      </x:c>
      <x:c r="B15" s="1">
        <x:v>43213.5612792824</x:v>
      </x:c>
      <x:c r="C15" s="6">
        <x:v>0.210011585</x:v>
      </x:c>
      <x:c r="D15" s="14" t="s">
        <x:v>77</x:v>
      </x:c>
      <x:c r="E15" s="15">
        <x:v>43194.5174731829</x:v>
      </x:c>
      <x:c r="F15" t="s">
        <x:v>82</x:v>
      </x:c>
      <x:c r="G15" s="6">
        <x:v>125.24460933169</x:v>
      </x:c>
      <x:c r="H15" t="s">
        <x:v>83</x:v>
      </x:c>
      <x:c r="I15" s="6">
        <x:v>33.0649801023769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24.222</x:v>
      </x:c>
      <x:c r="R15" s="8">
        <x:v>127534.015133665</x:v>
      </x:c>
      <x:c r="S15" s="12">
        <x:v>442216.011628376</x:v>
      </x:c>
      <x:c r="T15" s="12">
        <x:v>38.5</x:v>
      </x:c>
      <x:c r="U15" s="12">
        <x:v>45</x:v>
      </x:c>
      <x:c r="V15" s="12">
        <x:f>NA()</x:f>
      </x:c>
    </x:row>
    <x:row r="16">
      <x:c r="A16">
        <x:v>871281</x:v>
      </x:c>
      <x:c r="B16" s="1">
        <x:v>43213.5612917477</x:v>
      </x:c>
      <x:c r="C16" s="6">
        <x:v>0.227945858333333</x:v>
      </x:c>
      <x:c r="D16" s="14" t="s">
        <x:v>77</x:v>
      </x:c>
      <x:c r="E16" s="15">
        <x:v>43194.5174731829</x:v>
      </x:c>
      <x:c r="F16" t="s">
        <x:v>82</x:v>
      </x:c>
      <x:c r="G16" s="6">
        <x:v>125.258522509663</x:v>
      </x:c>
      <x:c r="H16" t="s">
        <x:v>83</x:v>
      </x:c>
      <x:c r="I16" s="6">
        <x:v>33.0690992910845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24.219</x:v>
      </x:c>
      <x:c r="R16" s="8">
        <x:v>127539.203483019</x:v>
      </x:c>
      <x:c r="S16" s="12">
        <x:v>442216.36313923</x:v>
      </x:c>
      <x:c r="T16" s="12">
        <x:v>38.5</x:v>
      </x:c>
      <x:c r="U16" s="12">
        <x:v>45</x:v>
      </x:c>
      <x:c r="V16" s="12">
        <x:f>NA()</x:f>
      </x:c>
    </x:row>
    <x:row r="17">
      <x:c r="A17">
        <x:v>871288</x:v>
      </x:c>
      <x:c r="B17" s="1">
        <x:v>43213.5613027431</x:v>
      </x:c>
      <x:c r="C17" s="6">
        <x:v>0.243796805</x:v>
      </x:c>
      <x:c r="D17" s="14" t="s">
        <x:v>77</x:v>
      </x:c>
      <x:c r="E17" s="15">
        <x:v>43194.5174731829</x:v>
      </x:c>
      <x:c r="F17" t="s">
        <x:v>82</x:v>
      </x:c>
      <x:c r="G17" s="6">
        <x:v>125.278175885421</x:v>
      </x:c>
      <x:c r="H17" t="s">
        <x:v>83</x:v>
      </x:c>
      <x:c r="I17" s="6">
        <x:v>33.0693698948994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24.217</x:v>
      </x:c>
      <x:c r="R17" s="8">
        <x:v>127527.172159974</x:v>
      </x:c>
      <x:c r="S17" s="12">
        <x:v>442205.57838911</x:v>
      </x:c>
      <x:c r="T17" s="12">
        <x:v>38.5</x:v>
      </x:c>
      <x:c r="U17" s="12">
        <x:v>45</x:v>
      </x:c>
      <x:c r="V17" s="12">
        <x:f>NA()</x:f>
      </x:c>
    </x:row>
    <x:row r="18">
      <x:c r="A18">
        <x:v>871300</x:v>
      </x:c>
      <x:c r="B18" s="1">
        <x:v>43213.5613162384</x:v>
      </x:c>
      <x:c r="C18" s="6">
        <x:v>0.263247848333333</x:v>
      </x:c>
      <x:c r="D18" s="14" t="s">
        <x:v>77</x:v>
      </x:c>
      <x:c r="E18" s="15">
        <x:v>43194.5174731829</x:v>
      </x:c>
      <x:c r="F18" t="s">
        <x:v>82</x:v>
      </x:c>
      <x:c r="G18" s="6">
        <x:v>125.312708403921</x:v>
      </x:c>
      <x:c r="H18" t="s">
        <x:v>83</x:v>
      </x:c>
      <x:c r="I18" s="6">
        <x:v>33.0660925834991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24.215</x:v>
      </x:c>
      <x:c r="R18" s="8">
        <x:v>127518.034121364</x:v>
      </x:c>
      <x:c r="S18" s="12">
        <x:v>442199.139794194</x:v>
      </x:c>
      <x:c r="T18" s="12">
        <x:v>38.5</x:v>
      </x:c>
      <x:c r="U18" s="12">
        <x:v>45</x:v>
      </x:c>
      <x:c r="V18" s="12">
        <x:f>NA()</x:f>
      </x:c>
    </x:row>
    <x:row r="19">
      <x:c r="A19">
        <x:v>871315</x:v>
      </x:c>
      <x:c r="B19" s="1">
        <x:v>43213.5613276968</x:v>
      </x:c>
      <x:c r="C19" s="6">
        <x:v>0.279748715</x:v>
      </x:c>
      <x:c r="D19" s="14" t="s">
        <x:v>77</x:v>
      </x:c>
      <x:c r="E19" s="15">
        <x:v>43194.5174731829</x:v>
      </x:c>
      <x:c r="F19" t="s">
        <x:v>82</x:v>
      </x:c>
      <x:c r="G19" s="6">
        <x:v>125.247248122247</x:v>
      </x:c>
      <x:c r="H19" t="s">
        <x:v>83</x:v>
      </x:c>
      <x:c r="I19" s="6">
        <x:v>33.0693097607173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24.22</x:v>
      </x:c>
      <x:c r="R19" s="8">
        <x:v>127518.52100517</x:v>
      </x:c>
      <x:c r="S19" s="12">
        <x:v>442193.42153235</x:v>
      </x:c>
      <x:c r="T19" s="12">
        <x:v>38.5</x:v>
      </x:c>
      <x:c r="U19" s="12">
        <x:v>45</x:v>
      </x:c>
      <x:c r="V19" s="12">
        <x:f>NA()</x:f>
      </x:c>
    </x:row>
    <x:row r="20">
      <x:c r="A20">
        <x:v>871325</x:v>
      </x:c>
      <x:c r="B20" s="1">
        <x:v>43213.5613372685</x:v>
      </x:c>
      <x:c r="C20" s="6">
        <x:v>0.293516171666667</x:v>
      </x:c>
      <x:c r="D20" s="14" t="s">
        <x:v>77</x:v>
      </x:c>
      <x:c r="E20" s="15">
        <x:v>43194.5174731829</x:v>
      </x:c>
      <x:c r="F20" t="s">
        <x:v>82</x:v>
      </x:c>
      <x:c r="G20" s="6">
        <x:v>125.276537353373</x:v>
      </x:c>
      <x:c r="H20" t="s">
        <x:v>83</x:v>
      </x:c>
      <x:c r="I20" s="6">
        <x:v>33.0697607671154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24.217</x:v>
      </x:c>
      <x:c r="R20" s="8">
        <x:v>127498.287457065</x:v>
      </x:c>
      <x:c r="S20" s="12">
        <x:v>442156.103258002</x:v>
      </x:c>
      <x:c r="T20" s="12">
        <x:v>38.5</x:v>
      </x:c>
      <x:c r="U20" s="12">
        <x:v>45</x:v>
      </x:c>
      <x:c r="V20" s="12">
        <x:f>NA()</x:f>
      </x:c>
    </x:row>
    <x:row r="21">
      <x:c r="A21">
        <x:v>871331</x:v>
      </x:c>
      <x:c r="B21" s="1">
        <x:v>43213.5613485764</x:v>
      </x:c>
      <x:c r="C21" s="6">
        <x:v>0.309767065</x:v>
      </x:c>
      <x:c r="D21" s="14" t="s">
        <x:v>77</x:v>
      </x:c>
      <x:c r="E21" s="15">
        <x:v>43194.5174731829</x:v>
      </x:c>
      <x:c r="F21" t="s">
        <x:v>82</x:v>
      </x:c>
      <x:c r="G21" s="6">
        <x:v>125.240695623204</x:v>
      </x:c>
      <x:c r="H21" t="s">
        <x:v>83</x:v>
      </x:c>
      <x:c r="I21" s="6">
        <x:v>33.0708732498251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24.22</x:v>
      </x:c>
      <x:c r="R21" s="8">
        <x:v>127495.320015199</x:v>
      </x:c>
      <x:c r="S21" s="12">
        <x:v>442165.19173702</x:v>
      </x:c>
      <x:c r="T21" s="12">
        <x:v>38.5</x:v>
      </x:c>
      <x:c r="U21" s="12">
        <x:v>45</x:v>
      </x:c>
      <x:c r="V21" s="12">
        <x:f>NA()</x:f>
      </x:c>
    </x:row>
    <x:row r="22">
      <x:c r="A22">
        <x:v>871336</x:v>
      </x:c>
      <x:c r="B22" s="1">
        <x:v>43213.5613604977</x:v>
      </x:c>
      <x:c r="C22" s="6">
        <x:v>0.326951363333333</x:v>
      </x:c>
      <x:c r="D22" s="14" t="s">
        <x:v>77</x:v>
      </x:c>
      <x:c r="E22" s="15">
        <x:v>43194.5174731829</x:v>
      </x:c>
      <x:c r="F22" t="s">
        <x:v>82</x:v>
      </x:c>
      <x:c r="G22" s="6">
        <x:v>125.228860540045</x:v>
      </x:c>
      <x:c r="H22" t="s">
        <x:v>83</x:v>
      </x:c>
      <x:c r="I22" s="6">
        <x:v>33.0687384860321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24.222</x:v>
      </x:c>
      <x:c r="R22" s="8">
        <x:v>127489.4030627</x:v>
      </x:c>
      <x:c r="S22" s="12">
        <x:v>442185.622555683</x:v>
      </x:c>
      <x:c r="T22" s="12">
        <x:v>38.5</x:v>
      </x:c>
      <x:c r="U22" s="12">
        <x:v>45</x:v>
      </x:c>
      <x:c r="V22" s="12">
        <x:f>NA()</x:f>
      </x:c>
    </x:row>
    <x:row r="23">
      <x:c r="A23">
        <x:v>871349</x:v>
      </x:c>
      <x:c r="B23" s="1">
        <x:v>43213.561372419</x:v>
      </x:c>
      <x:c r="C23" s="6">
        <x:v>0.344135638333333</x:v>
      </x:c>
      <x:c r="D23" s="14" t="s">
        <x:v>77</x:v>
      </x:c>
      <x:c r="E23" s="15">
        <x:v>43194.5174731829</x:v>
      </x:c>
      <x:c r="F23" t="s">
        <x:v>82</x:v>
      </x:c>
      <x:c r="G23" s="6">
        <x:v>125.272137331216</x:v>
      </x:c>
      <x:c r="H23" t="s">
        <x:v>83</x:v>
      </x:c>
      <x:c r="I23" s="6">
        <x:v>33.0608909857478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24.221</x:v>
      </x:c>
      <x:c r="R23" s="8">
        <x:v>127496.154552118</x:v>
      </x:c>
      <x:c r="S23" s="12">
        <x:v>442186.973219653</x:v>
      </x:c>
      <x:c r="T23" s="12">
        <x:v>38.5</x:v>
      </x:c>
      <x:c r="U23" s="12">
        <x:v>45</x:v>
      </x:c>
      <x:c r="V23" s="12">
        <x:f>NA()</x:f>
      </x:c>
    </x:row>
    <x:row r="24">
      <x:c r="A24">
        <x:v>871357</x:v>
      </x:c>
      <x:c r="B24" s="1">
        <x:v>43213.5613841088</x:v>
      </x:c>
      <x:c r="C24" s="6">
        <x:v>0.360953238333333</x:v>
      </x:c>
      <x:c r="D24" s="14" t="s">
        <x:v>77</x:v>
      </x:c>
      <x:c r="E24" s="15">
        <x:v>43194.5174731829</x:v>
      </x:c>
      <x:c r="F24" t="s">
        <x:v>82</x:v>
      </x:c>
      <x:c r="G24" s="6">
        <x:v>125.291037993978</x:v>
      </x:c>
      <x:c r="H24" t="s">
        <x:v>83</x:v>
      </x:c>
      <x:c r="I24" s="6">
        <x:v>33.0563809364298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24.221</x:v>
      </x:c>
      <x:c r="R24" s="8">
        <x:v>127490.854519588</x:v>
      </x:c>
      <x:c r="S24" s="12">
        <x:v>442176.553503948</x:v>
      </x:c>
      <x:c r="T24" s="12">
        <x:v>38.5</x:v>
      </x:c>
      <x:c r="U24" s="12">
        <x:v>45</x:v>
      </x:c>
      <x:c r="V24" s="12">
        <x:f>NA()</x:f>
      </x:c>
    </x:row>
    <x:row r="25">
      <x:c r="A25">
        <x:v>871368</x:v>
      </x:c>
      <x:c r="B25" s="1">
        <x:v>43213.5613951389</x:v>
      </x:c>
      <x:c r="C25" s="6">
        <x:v>0.37685408</x:v>
      </x:c>
      <x:c r="D25" s="14" t="s">
        <x:v>77</x:v>
      </x:c>
      <x:c r="E25" s="15">
        <x:v>43194.5174731829</x:v>
      </x:c>
      <x:c r="F25" t="s">
        <x:v>82</x:v>
      </x:c>
      <x:c r="G25" s="6">
        <x:v>125.276417544499</x:v>
      </x:c>
      <x:c r="H25" t="s">
        <x:v>83</x:v>
      </x:c>
      <x:c r="I25" s="6">
        <x:v>33.0648297671178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24.219</x:v>
      </x:c>
      <x:c r="R25" s="8">
        <x:v>127491.169510134</x:v>
      </x:c>
      <x:c r="S25" s="12">
        <x:v>442169.553715084</x:v>
      </x:c>
      <x:c r="T25" s="12">
        <x:v>38.5</x:v>
      </x:c>
      <x:c r="U25" s="12">
        <x:v>45</x:v>
      </x:c>
      <x:c r="V25" s="12">
        <x:f>NA()</x:f>
      </x:c>
    </x:row>
    <x:row r="26">
      <x:c r="A26">
        <x:v>871383</x:v>
      </x:c>
      <x:c r="B26" s="1">
        <x:v>43213.5614068287</x:v>
      </x:c>
      <x:c r="C26" s="6">
        <x:v>0.39365501</x:v>
      </x:c>
      <x:c r="D26" s="14" t="s">
        <x:v>77</x:v>
      </x:c>
      <x:c r="E26" s="15">
        <x:v>43194.5174731829</x:v>
      </x:c>
      <x:c r="F26" t="s">
        <x:v>82</x:v>
      </x:c>
      <x:c r="G26" s="6">
        <x:v>125.234566504982</x:v>
      </x:c>
      <x:c r="H26" t="s">
        <x:v>83</x:v>
      </x:c>
      <x:c r="I26" s="6">
        <x:v>33.0797731248026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24.217</x:v>
      </x:c>
      <x:c r="R26" s="8">
        <x:v>127495.702620231</x:v>
      </x:c>
      <x:c r="S26" s="12">
        <x:v>442150.717442441</x:v>
      </x:c>
      <x:c r="T26" s="12">
        <x:v>38.5</x:v>
      </x:c>
      <x:c r="U26" s="12">
        <x:v>45</x:v>
      </x:c>
      <x:c r="V26" s="12">
        <x:f>NA()</x:f>
      </x:c>
    </x:row>
    <x:row r="27">
      <x:c r="A27">
        <x:v>871393</x:v>
      </x:c>
      <x:c r="B27" s="1">
        <x:v>43213.5614190625</x:v>
      </x:c>
      <x:c r="C27" s="6">
        <x:v>0.411272618333333</x:v>
      </x:c>
      <x:c r="D27" s="14" t="s">
        <x:v>77</x:v>
      </x:c>
      <x:c r="E27" s="15">
        <x:v>43194.5174731829</x:v>
      </x:c>
      <x:c r="F27" t="s">
        <x:v>82</x:v>
      </x:c>
      <x:c r="G27" s="6">
        <x:v>125.203129644613</x:v>
      </x:c>
      <x:c r="H27" t="s">
        <x:v>83</x:v>
      </x:c>
      <x:c r="I27" s="6">
        <x:v>33.0847943484805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24.218</x:v>
      </x:c>
      <x:c r="R27" s="8">
        <x:v>127500.430805044</x:v>
      </x:c>
      <x:c r="S27" s="12">
        <x:v>442148.452337721</x:v>
      </x:c>
      <x:c r="T27" s="12">
        <x:v>38.5</x:v>
      </x:c>
      <x:c r="U27" s="12">
        <x:v>45</x:v>
      </x:c>
      <x:c r="V27" s="12">
        <x:f>NA()</x:f>
      </x:c>
    </x:row>
    <x:row r="28">
      <x:c r="A28">
        <x:v>871398</x:v>
      </x:c>
      <x:c r="B28" s="1">
        <x:v>43213.5614300926</x:v>
      </x:c>
      <x:c r="C28" s="6">
        <x:v>0.427190165</x:v>
      </x:c>
      <x:c r="D28" s="14" t="s">
        <x:v>77</x:v>
      </x:c>
      <x:c r="E28" s="15">
        <x:v>43194.5174731829</x:v>
      </x:c>
      <x:c r="F28" t="s">
        <x:v>82</x:v>
      </x:c>
      <x:c r="G28" s="6">
        <x:v>125.218907413102</x:v>
      </x:c>
      <x:c r="H28" t="s">
        <x:v>83</x:v>
      </x:c>
      <x:c r="I28" s="6">
        <x:v>33.0711137866765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24.222</x:v>
      </x:c>
      <x:c r="R28" s="8">
        <x:v>127491.657592222</x:v>
      </x:c>
      <x:c r="S28" s="12">
        <x:v>442147.331626282</x:v>
      </x:c>
      <x:c r="T28" s="12">
        <x:v>38.5</x:v>
      </x:c>
      <x:c r="U28" s="12">
        <x:v>45</x:v>
      </x:c>
      <x:c r="V28" s="12">
        <x:f>NA()</x:f>
      </x:c>
    </x:row>
    <x:row r="29">
      <x:c r="A29">
        <x:v>871408</x:v>
      </x:c>
      <x:c r="B29" s="1">
        <x:v>43213.5614414005</x:v>
      </x:c>
      <x:c r="C29" s="6">
        <x:v>0.443424421666667</x:v>
      </x:c>
      <x:c r="D29" s="14" t="s">
        <x:v>77</x:v>
      </x:c>
      <x:c r="E29" s="15">
        <x:v>43194.5174731829</x:v>
      </x:c>
      <x:c r="F29" t="s">
        <x:v>82</x:v>
      </x:c>
      <x:c r="G29" s="6">
        <x:v>125.216250084598</x:v>
      </x:c>
      <x:c r="H29" t="s">
        <x:v>83</x:v>
      </x:c>
      <x:c r="I29" s="6">
        <x:v>33.0767062733235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24.22</x:v>
      </x:c>
      <x:c r="R29" s="8">
        <x:v>127492.374881632</x:v>
      </x:c>
      <x:c r="S29" s="12">
        <x:v>442141.67144552</x:v>
      </x:c>
      <x:c r="T29" s="12">
        <x:v>38.5</x:v>
      </x:c>
      <x:c r="U29" s="12">
        <x:v>45</x:v>
      </x:c>
      <x:c r="V29" s="12">
        <x:f>NA()</x:f>
      </x:c>
    </x:row>
    <x:row r="30">
      <x:c r="A30">
        <x:v>871417</x:v>
      </x:c>
      <x:c r="B30" s="1">
        <x:v>43213.5614530093</x:v>
      </x:c>
      <x:c r="C30" s="6">
        <x:v>0.460175363333333</x:v>
      </x:c>
      <x:c r="D30" s="14" t="s">
        <x:v>77</x:v>
      </x:c>
      <x:c r="E30" s="15">
        <x:v>43194.5174731829</x:v>
      </x:c>
      <x:c r="F30" t="s">
        <x:v>82</x:v>
      </x:c>
      <x:c r="G30" s="6">
        <x:v>125.230001682666</x:v>
      </x:c>
      <x:c r="H30" t="s">
        <x:v>83</x:v>
      </x:c>
      <x:c r="I30" s="6">
        <x:v>33.0635068171341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24.224</x:v>
      </x:c>
      <x:c r="R30" s="8">
        <x:v>127501.009141354</x:v>
      </x:c>
      <x:c r="S30" s="12">
        <x:v>442128.815972937</x:v>
      </x:c>
      <x:c r="T30" s="12">
        <x:v>38.5</x:v>
      </x:c>
      <x:c r="U30" s="12">
        <x:v>45</x:v>
      </x:c>
      <x:c r="V30" s="12">
        <x:f>NA()</x:f>
      </x:c>
    </x:row>
    <x:row r="31">
      <x:c r="A31">
        <x:v>871429</x:v>
      </x:c>
      <x:c r="B31" s="1">
        <x:v>43213.5614647338</x:v>
      </x:c>
      <x:c r="C31" s="6">
        <x:v>0.477076268333333</x:v>
      </x:c>
      <x:c r="D31" s="14" t="s">
        <x:v>77</x:v>
      </x:c>
      <x:c r="E31" s="15">
        <x:v>43194.5174731829</x:v>
      </x:c>
      <x:c r="F31" t="s">
        <x:v>82</x:v>
      </x:c>
      <x:c r="G31" s="6">
        <x:v>125.177457957337</x:v>
      </x:c>
      <x:c r="H31" t="s">
        <x:v>83</x:v>
      </x:c>
      <x:c r="I31" s="6">
        <x:v>33.0810058796196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24.222</x:v>
      </x:c>
      <x:c r="R31" s="8">
        <x:v>127486.537718394</x:v>
      </x:c>
      <x:c r="S31" s="12">
        <x:v>442144.364406847</x:v>
      </x:c>
      <x:c r="T31" s="12">
        <x:v>38.5</x:v>
      </x:c>
      <x:c r="U31" s="12">
        <x:v>45</x:v>
      </x:c>
      <x:c r="V31" s="12">
        <x:f>NA()</x:f>
      </x:c>
    </x:row>
    <x:row r="32">
      <x:c r="A32">
        <x:v>871438</x:v>
      </x:c>
      <x:c r="B32" s="1">
        <x:v>43213.5614758912</x:v>
      </x:c>
      <x:c r="C32" s="6">
        <x:v>0.493143846666667</x:v>
      </x:c>
      <x:c r="D32" s="14" t="s">
        <x:v>77</x:v>
      </x:c>
      <x:c r="E32" s="15">
        <x:v>43194.5174731829</x:v>
      </x:c>
      <x:c r="F32" t="s">
        <x:v>82</x:v>
      </x:c>
      <x:c r="G32" s="6">
        <x:v>125.184835264587</x:v>
      </x:c>
      <x:c r="H32" t="s">
        <x:v>83</x:v>
      </x:c>
      <x:c r="I32" s="6">
        <x:v>33.0767664076393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24.223</x:v>
      </x:c>
      <x:c r="R32" s="8">
        <x:v>127493.021115045</x:v>
      </x:c>
      <x:c r="S32" s="12">
        <x:v>442120.235017763</x:v>
      </x:c>
      <x:c r="T32" s="12">
        <x:v>38.5</x:v>
      </x:c>
      <x:c r="U32" s="12">
        <x:v>45</x:v>
      </x:c>
      <x:c r="V32" s="12">
        <x:f>NA()</x:f>
      </x:c>
    </x:row>
    <x:row r="33">
      <x:c r="A33">
        <x:v>871447</x:v>
      </x:c>
      <x:c r="B33" s="1">
        <x:v>43213.5614872685</x:v>
      </x:c>
      <x:c r="C33" s="6">
        <x:v>0.509528043333333</x:v>
      </x:c>
      <x:c r="D33" s="14" t="s">
        <x:v>77</x:v>
      </x:c>
      <x:c r="E33" s="15">
        <x:v>43194.5174731829</x:v>
      </x:c>
      <x:c r="F33" t="s">
        <x:v>82</x:v>
      </x:c>
      <x:c r="G33" s="6">
        <x:v>125.195095844833</x:v>
      </x:c>
      <x:c r="H33" t="s">
        <x:v>83</x:v>
      </x:c>
      <x:c r="I33" s="6">
        <x:v>33.0767964747979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24.222</x:v>
      </x:c>
      <x:c r="R33" s="8">
        <x:v>127489.855612303</x:v>
      </x:c>
      <x:c r="S33" s="12">
        <x:v>442125.39559848</x:v>
      </x:c>
      <x:c r="T33" s="12">
        <x:v>38.5</x:v>
      </x:c>
      <x:c r="U33" s="12">
        <x:v>45</x:v>
      </x:c>
      <x:c r="V33" s="12">
        <x:f>NA()</x:f>
      </x:c>
    </x:row>
    <x:row r="34">
      <x:c r="A34">
        <x:v>871465</x:v>
      </x:c>
      <x:c r="B34" s="1">
        <x:v>43213.5614992245</x:v>
      </x:c>
      <x:c r="C34" s="6">
        <x:v>0.526712376666667</x:v>
      </x:c>
      <x:c r="D34" s="14" t="s">
        <x:v>77</x:v>
      </x:c>
      <x:c r="E34" s="15">
        <x:v>43194.5174731829</x:v>
      </x:c>
      <x:c r="F34" t="s">
        <x:v>82</x:v>
      </x:c>
      <x:c r="G34" s="6">
        <x:v>125.190056421412</x:v>
      </x:c>
      <x:c r="H34" t="s">
        <x:v>83</x:v>
      </x:c>
      <x:c r="I34" s="6">
        <x:v>33.0779991613504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24.222</x:v>
      </x:c>
      <x:c r="R34" s="8">
        <x:v>127491.781268899</x:v>
      </x:c>
      <x:c r="S34" s="12">
        <x:v>442107.637979723</x:v>
      </x:c>
      <x:c r="T34" s="12">
        <x:v>38.5</x:v>
      </x:c>
      <x:c r="U34" s="12">
        <x:v>45</x:v>
      </x:c>
      <x:c r="V34" s="12">
        <x:f>NA()</x:f>
      </x:c>
    </x:row>
    <x:row r="35">
      <x:c r="A35">
        <x:v>871473</x:v>
      </x:c>
      <x:c r="B35" s="1">
        <x:v>43213.5615109954</x:v>
      </x:c>
      <x:c r="C35" s="6">
        <x:v>0.543663315</x:v>
      </x:c>
      <x:c r="D35" s="14" t="s">
        <x:v>77</x:v>
      </x:c>
      <x:c r="E35" s="15">
        <x:v>43194.5174731829</x:v>
      </x:c>
      <x:c r="F35" t="s">
        <x:v>82</x:v>
      </x:c>
      <x:c r="G35" s="6">
        <x:v>125.141717120915</x:v>
      </x:c>
      <x:c r="H35" t="s">
        <x:v>83</x:v>
      </x:c>
      <x:c r="I35" s="6">
        <x:v>33.07962278888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24.226</x:v>
      </x:c>
      <x:c r="R35" s="8">
        <x:v>127494.090729414</x:v>
      </x:c>
      <x:c r="S35" s="12">
        <x:v>442109.993190549</x:v>
      </x:c>
      <x:c r="T35" s="12">
        <x:v>38.5</x:v>
      </x:c>
      <x:c r="U35" s="12">
        <x:v>45</x:v>
      </x:c>
      <x:c r="V35" s="12">
        <x:f>NA()</x:f>
      </x:c>
    </x:row>
    <x:row r="36">
      <x:c r="A36">
        <x:v>871484</x:v>
      </x:c>
      <x:c r="B36" s="1">
        <x:v>43213.5615224537</x:v>
      </x:c>
      <x:c r="C36" s="6">
        <x:v>0.560164203333333</x:v>
      </x:c>
      <x:c r="D36" s="14" t="s">
        <x:v>77</x:v>
      </x:c>
      <x:c r="E36" s="15">
        <x:v>43194.5174731829</x:v>
      </x:c>
      <x:c r="F36" t="s">
        <x:v>82</x:v>
      </x:c>
      <x:c r="G36" s="6">
        <x:v>125.151180319296</x:v>
      </x:c>
      <x:c r="H36" t="s">
        <x:v>83</x:v>
      </x:c>
      <x:c r="I36" s="6">
        <x:v>33.0897554451335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24.221</x:v>
      </x:c>
      <x:c r="R36" s="8">
        <x:v>127490.815628852</x:v>
      </x:c>
      <x:c r="S36" s="12">
        <x:v>442117.5060772</x:v>
      </x:c>
      <x:c r="T36" s="12">
        <x:v>38.5</x:v>
      </x:c>
      <x:c r="U36" s="12">
        <x:v>45</x:v>
      </x:c>
      <x:c r="V36" s="12">
        <x:f>NA()</x:f>
      </x:c>
    </x:row>
    <x:row r="37">
      <x:c r="A37">
        <x:v>871493</x:v>
      </x:c>
      <x:c r="B37" s="1">
        <x:v>43213.5615341088</x:v>
      </x:c>
      <x:c r="C37" s="6">
        <x:v>0.576981791666667</x:v>
      </x:c>
      <x:c r="D37" s="14" t="s">
        <x:v>77</x:v>
      </x:c>
      <x:c r="E37" s="15">
        <x:v>43194.5174731829</x:v>
      </x:c>
      <x:c r="F37" t="s">
        <x:v>82</x:v>
      </x:c>
      <x:c r="G37" s="6">
        <x:v>125.126206070386</x:v>
      </x:c>
      <x:c r="H37" t="s">
        <x:v>83</x:v>
      </x:c>
      <x:c r="I37" s="6">
        <x:v>33.0882821489968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24.224</x:v>
      </x:c>
      <x:c r="R37" s="8">
        <x:v>127494.811552621</x:v>
      </x:c>
      <x:c r="S37" s="12">
        <x:v>442123.655926553</x:v>
      </x:c>
      <x:c r="T37" s="12">
        <x:v>38.5</x:v>
      </x:c>
      <x:c r="U37" s="12">
        <x:v>45</x:v>
      </x:c>
      <x:c r="V37" s="12">
        <x:f>NA()</x:f>
      </x:c>
    </x:row>
    <x:row r="38">
      <x:c r="A38">
        <x:v>871498</x:v>
      </x:c>
      <x:c r="B38" s="1">
        <x:v>43213.5615454861</x:v>
      </x:c>
      <x:c r="C38" s="6">
        <x:v>0.593349411666667</x:v>
      </x:c>
      <x:c r="D38" s="14" t="s">
        <x:v>77</x:v>
      </x:c>
      <x:c r="E38" s="15">
        <x:v>43194.5174731829</x:v>
      </x:c>
      <x:c r="F38" t="s">
        <x:v>82</x:v>
      </x:c>
      <x:c r="G38" s="6">
        <x:v>125.15024573463</x:v>
      </x:c>
      <x:c r="H38" t="s">
        <x:v>83</x:v>
      </x:c>
      <x:c r="I38" s="6">
        <x:v>33.0875004002892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24.222</x:v>
      </x:c>
      <x:c r="R38" s="8">
        <x:v>127489.285045566</x:v>
      </x:c>
      <x:c r="S38" s="12">
        <x:v>442111.78928467</x:v>
      </x:c>
      <x:c r="T38" s="12">
        <x:v>38.5</x:v>
      </x:c>
      <x:c r="U38" s="12">
        <x:v>45</x:v>
      </x:c>
      <x:c r="V38" s="12">
        <x:f>NA()</x:f>
      </x:c>
    </x:row>
    <x:row r="39">
      <x:c r="A39">
        <x:v>871513</x:v>
      </x:c>
      <x:c r="B39" s="1">
        <x:v>43213.5615575232</x:v>
      </x:c>
      <x:c r="C39" s="6">
        <x:v>0.610683661666667</x:v>
      </x:c>
      <x:c r="D39" s="14" t="s">
        <x:v>77</x:v>
      </x:c>
      <x:c r="E39" s="15">
        <x:v>43194.5174731829</x:v>
      </x:c>
      <x:c r="F39" t="s">
        <x:v>82</x:v>
      </x:c>
      <x:c r="G39" s="6">
        <x:v>125.22665987961</x:v>
      </x:c>
      <x:c r="H39" t="s">
        <x:v>83</x:v>
      </x:c>
      <x:c r="I39" s="6">
        <x:v>33.0667841260047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24.223</x:v>
      </x:c>
      <x:c r="R39" s="8">
        <x:v>127501.067060024</x:v>
      </x:c>
      <x:c r="S39" s="12">
        <x:v>442106.564948703</x:v>
      </x:c>
      <x:c r="T39" s="12">
        <x:v>38.5</x:v>
      </x:c>
      <x:c r="U39" s="12">
        <x:v>45</x:v>
      </x:c>
      <x:c r="V39" s="12">
        <x:f>NA()</x:f>
      </x:c>
    </x:row>
    <x:row r="40">
      <x:c r="A40">
        <x:v>871520</x:v>
      </x:c>
      <x:c r="B40" s="1">
        <x:v>43213.5615684838</x:v>
      </x:c>
      <x:c r="C40" s="6">
        <x:v>0.626451175</x:v>
      </x:c>
      <x:c r="D40" s="14" t="s">
        <x:v>77</x:v>
      </x:c>
      <x:c r="E40" s="15">
        <x:v>43194.5174731829</x:v>
      </x:c>
      <x:c r="F40" t="s">
        <x:v>82</x:v>
      </x:c>
      <x:c r="G40" s="6">
        <x:v>125.185477750279</x:v>
      </x:c>
      <x:c r="H40" t="s">
        <x:v>83</x:v>
      </x:c>
      <x:c r="I40" s="6">
        <x:v>33.0716549946537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24.225</x:v>
      </x:c>
      <x:c r="R40" s="8">
        <x:v>127488.538366779</x:v>
      </x:c>
      <x:c r="S40" s="12">
        <x:v>442087.693497575</x:v>
      </x:c>
      <x:c r="T40" s="12">
        <x:v>38.5</x:v>
      </x:c>
      <x:c r="U40" s="12">
        <x:v>45</x:v>
      </x:c>
      <x:c r="V40" s="12">
        <x:f>NA()</x:f>
      </x:c>
    </x:row>
    <x:row r="41">
      <x:c r="A41">
        <x:v>871535</x:v>
      </x:c>
      <x:c r="B41" s="1">
        <x:v>43213.5615801736</x:v>
      </x:c>
      <x:c r="C41" s="6">
        <x:v>0.64326874</x:v>
      </x:c>
      <x:c r="D41" s="14" t="s">
        <x:v>77</x:v>
      </x:c>
      <x:c r="E41" s="15">
        <x:v>43194.5174731829</x:v>
      </x:c>
      <x:c r="F41" t="s">
        <x:v>82</x:v>
      </x:c>
      <x:c r="G41" s="6">
        <x:v>125.190080288483</x:v>
      </x:c>
      <x:c r="H41" t="s">
        <x:v>83</x:v>
      </x:c>
      <x:c r="I41" s="6">
        <x:v>33.0680770102026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24.226</x:v>
      </x:c>
      <x:c r="R41" s="8">
        <x:v>127491.970335017</x:v>
      </x:c>
      <x:c r="S41" s="12">
        <x:v>442085.391581533</x:v>
      </x:c>
      <x:c r="T41" s="12">
        <x:v>38.5</x:v>
      </x:c>
      <x:c r="U41" s="12">
        <x:v>45</x:v>
      </x:c>
      <x:c r="V41" s="12">
        <x:f>NA()</x:f>
      </x:c>
    </x:row>
    <x:row r="42">
      <x:c r="A42">
        <x:v>871542</x:v>
      </x:c>
      <x:c r="B42" s="1">
        <x:v>43213.5615918171</x:v>
      </x:c>
      <x:c r="C42" s="6">
        <x:v>0.660069693333333</x:v>
      </x:c>
      <x:c r="D42" s="14" t="s">
        <x:v>77</x:v>
      </x:c>
      <x:c r="E42" s="15">
        <x:v>43194.5174731829</x:v>
      </x:c>
      <x:c r="F42" t="s">
        <x:v>82</x:v>
      </x:c>
      <x:c r="G42" s="6">
        <x:v>125.227739452522</x:v>
      </x:c>
      <x:c r="H42" t="s">
        <x:v>83</x:v>
      </x:c>
      <x:c r="I42" s="6">
        <x:v>33.059086965292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24.226</x:v>
      </x:c>
      <x:c r="R42" s="8">
        <x:v>127492.922799272</x:v>
      </x:c>
      <x:c r="S42" s="12">
        <x:v>442081.529008211</x:v>
      </x:c>
      <x:c r="T42" s="12">
        <x:v>38.5</x:v>
      </x:c>
      <x:c r="U42" s="12">
        <x:v>45</x:v>
      </x:c>
      <x:c r="V42" s="12">
        <x:f>NA()</x:f>
      </x:c>
    </x:row>
    <x:row r="43">
      <x:c r="A43">
        <x:v>871549</x:v>
      </x:c>
      <x:c r="B43" s="1">
        <x:v>43213.5616032755</x:v>
      </x:c>
      <x:c r="C43" s="6">
        <x:v>0.676553923333333</x:v>
      </x:c>
      <x:c r="D43" s="14" t="s">
        <x:v>77</x:v>
      </x:c>
      <x:c r="E43" s="15">
        <x:v>43194.5174731829</x:v>
      </x:c>
      <x:c r="F43" t="s">
        <x:v>82</x:v>
      </x:c>
      <x:c r="G43" s="6">
        <x:v>125.252228964744</x:v>
      </x:c>
      <x:c r="H43" t="s">
        <x:v>83</x:v>
      </x:c>
      <x:c r="I43" s="6">
        <x:v>33.0656415775943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24.221</x:v>
      </x:c>
      <x:c r="R43" s="8">
        <x:v>127493.194223711</x:v>
      </x:c>
      <x:c r="S43" s="12">
        <x:v>442080.855159107</x:v>
      </x:c>
      <x:c r="T43" s="12">
        <x:v>38.5</x:v>
      </x:c>
      <x:c r="U43" s="12">
        <x:v>45</x:v>
      </x:c>
      <x:c r="V43" s="12">
        <x:f>NA()</x:f>
      </x:c>
    </x:row>
    <x:row r="44">
      <x:c r="A44">
        <x:v>871564</x:v>
      </x:c>
      <x:c r="B44" s="1">
        <x:v>43213.5616149306</x:v>
      </x:c>
      <x:c r="C44" s="6">
        <x:v>0.693321535</x:v>
      </x:c>
      <x:c r="D44" s="14" t="s">
        <x:v>77</x:v>
      </x:c>
      <x:c r="E44" s="15">
        <x:v>43194.5174731829</x:v>
      </x:c>
      <x:c r="F44" t="s">
        <x:v>82</x:v>
      </x:c>
      <x:c r="G44" s="6">
        <x:v>125.170317913788</x:v>
      </x:c>
      <x:c r="H44" t="s">
        <x:v>83</x:v>
      </x:c>
      <x:c r="I44" s="6">
        <x:v>33.06783647357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24.228</x:v>
      </x:c>
      <x:c r="R44" s="8">
        <x:v>127483.45572468</x:v>
      </x:c>
      <x:c r="S44" s="12">
        <x:v>442085.324889933</x:v>
      </x:c>
      <x:c r="T44" s="12">
        <x:v>38.5</x:v>
      </x:c>
      <x:c r="U44" s="12">
        <x:v>45</x:v>
      </x:c>
      <x:c r="V44" s="12">
        <x:f>NA()</x:f>
      </x:c>
    </x:row>
    <x:row r="45">
      <x:c r="A45">
        <x:v>871568</x:v>
      </x:c>
      <x:c r="B45" s="1">
        <x:v>43213.5616273958</x:v>
      </x:c>
      <x:c r="C45" s="6">
        <x:v>0.711272525</x:v>
      </x:c>
      <x:c r="D45" s="14" t="s">
        <x:v>77</x:v>
      </x:c>
      <x:c r="E45" s="15">
        <x:v>43194.5174731829</x:v>
      </x:c>
      <x:c r="F45" t="s">
        <x:v>82</x:v>
      </x:c>
      <x:c r="G45" s="6">
        <x:v>125.145076328248</x:v>
      </x:c>
      <x:c r="H45" t="s">
        <x:v>83</x:v>
      </x:c>
      <x:c r="I45" s="6">
        <x:v>33.0713843906537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24.229</x:v>
      </x:c>
      <x:c r="R45" s="8">
        <x:v>127495.58033151</x:v>
      </x:c>
      <x:c r="S45" s="12">
        <x:v>442079.890464668</x:v>
      </x:c>
      <x:c r="T45" s="12">
        <x:v>38.5</x:v>
      </x:c>
      <x:c r="U45" s="12">
        <x:v>45</x:v>
      </x:c>
      <x:c r="V45" s="12">
        <x:f>NA()</x:f>
      </x:c>
    </x:row>
    <x:row r="46">
      <x:c r="A46">
        <x:v>871585</x:v>
      </x:c>
      <x:c r="B46" s="1">
        <x:v>43213.5616388889</x:v>
      </x:c>
      <x:c r="C46" s="6">
        <x:v>0.72782339</x:v>
      </x:c>
      <x:c r="D46" s="14" t="s">
        <x:v>77</x:v>
      </x:c>
      <x:c r="E46" s="15">
        <x:v>43194.5174731829</x:v>
      </x:c>
      <x:c r="F46" t="s">
        <x:v>82</x:v>
      </x:c>
      <x:c r="G46" s="6">
        <x:v>125.085497034332</x:v>
      </x:c>
      <x:c r="H46" t="s">
        <x:v>83</x:v>
      </x:c>
      <x:c r="I46" s="6">
        <x:v>33.0905672616482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24.227</x:v>
      </x:c>
      <x:c r="R46" s="8">
        <x:v>127487.811528158</x:v>
      </x:c>
      <x:c r="S46" s="12">
        <x:v>442075.704960881</x:v>
      </x:c>
      <x:c r="T46" s="12">
        <x:v>38.5</x:v>
      </x:c>
      <x:c r="U46" s="12">
        <x:v>45</x:v>
      </x:c>
      <x:c r="V46" s="12">
        <x:f>NA()</x:f>
      </x:c>
    </x:row>
    <x:row r="47">
      <x:c r="A47">
        <x:v>871595</x:v>
      </x:c>
      <x:c r="B47" s="1">
        <x:v>43213.5616503819</x:v>
      </x:c>
      <x:c r="C47" s="6">
        <x:v>0.744391006666667</x:v>
      </x:c>
      <x:c r="D47" s="14" t="s">
        <x:v>77</x:v>
      </x:c>
      <x:c r="E47" s="15">
        <x:v>43194.5174731829</x:v>
      </x:c>
      <x:c r="F47" t="s">
        <x:v>82</x:v>
      </x:c>
      <x:c r="G47" s="6">
        <x:v>125.170866818626</x:v>
      </x:c>
      <x:c r="H47" t="s">
        <x:v>83</x:v>
      </x:c>
      <x:c r="I47" s="6">
        <x:v>33.0751427814935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24.225</x:v>
      </x:c>
      <x:c r="R47" s="8">
        <x:v>127478.327579809</x:v>
      </x:c>
      <x:c r="S47" s="12">
        <x:v>442069.594461206</x:v>
      </x:c>
      <x:c r="T47" s="12">
        <x:v>38.5</x:v>
      </x:c>
      <x:c r="U47" s="12">
        <x:v>45</x:v>
      </x:c>
      <x:c r="V47" s="12">
        <x:f>NA()</x:f>
      </x:c>
    </x:row>
    <x:row r="48">
      <x:c r="A48">
        <x:v>871602</x:v>
      </x:c>
      <x:c r="B48" s="1">
        <x:v>43213.5616617708</x:v>
      </x:c>
      <x:c r="C48" s="6">
        <x:v>0.760775283333333</x:v>
      </x:c>
      <x:c r="D48" s="14" t="s">
        <x:v>77</x:v>
      </x:c>
      <x:c r="E48" s="15">
        <x:v>43194.5174731829</x:v>
      </x:c>
      <x:c r="F48" t="s">
        <x:v>82</x:v>
      </x:c>
      <x:c r="G48" s="6">
        <x:v>125.13838793943</x:v>
      </x:c>
      <x:c r="H48" t="s">
        <x:v>83</x:v>
      </x:c>
      <x:c r="I48" s="6">
        <x:v>33.0779390270122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24.227</x:v>
      </x:c>
      <x:c r="R48" s="8">
        <x:v>127484.320213718</x:v>
      </x:c>
      <x:c r="S48" s="12">
        <x:v>442068.475091899</x:v>
      </x:c>
      <x:c r="T48" s="12">
        <x:v>38.5</x:v>
      </x:c>
      <x:c r="U48" s="12">
        <x:v>45</x:v>
      </x:c>
      <x:c r="V48" s="12">
        <x:f>NA()</x:f>
      </x:c>
    </x:row>
    <x:row r="49">
      <x:c r="A49">
        <x:v>871608</x:v>
      </x:c>
      <x:c r="B49" s="1">
        <x:v>43213.5616726505</x:v>
      </x:c>
      <x:c r="C49" s="6">
        <x:v>0.776476128333333</x:v>
      </x:c>
      <x:c r="D49" s="14" t="s">
        <x:v>77</x:v>
      </x:c>
      <x:c r="E49" s="15">
        <x:v>43194.5174731829</x:v>
      </x:c>
      <x:c r="F49" t="s">
        <x:v>82</x:v>
      </x:c>
      <x:c r="G49" s="6">
        <x:v>125.138080854671</x:v>
      </x:c>
      <x:c r="H49" t="s">
        <x:v>83</x:v>
      </x:c>
      <x:c r="I49" s="6">
        <x:v>33.0755336543821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24.228</x:v>
      </x:c>
      <x:c r="R49" s="8">
        <x:v>127478.465383827</x:v>
      </x:c>
      <x:c r="S49" s="12">
        <x:v>442048.808759613</x:v>
      </x:c>
      <x:c r="T49" s="12">
        <x:v>38.5</x:v>
      </x:c>
      <x:c r="U49" s="12">
        <x:v>45</x:v>
      </x:c>
      <x:c r="V49" s="12">
        <x:f>NA()</x:f>
      </x:c>
    </x:row>
    <x:row r="50">
      <x:c r="A50">
        <x:v>871617</x:v>
      </x:c>
      <x:c r="B50" s="1">
        <x:v>43213.5616846412</x:v>
      </x:c>
      <x:c r="C50" s="6">
        <x:v>0.793710415</x:v>
      </x:c>
      <x:c r="D50" s="14" t="s">
        <x:v>77</x:v>
      </x:c>
      <x:c r="E50" s="15">
        <x:v>43194.5174731829</x:v>
      </x:c>
      <x:c r="F50" t="s">
        <x:v>82</x:v>
      </x:c>
      <x:c r="G50" s="6">
        <x:v>125.131191498545</x:v>
      </x:c>
      <x:c r="H50" t="s">
        <x:v>83</x:v>
      </x:c>
      <x:c r="I50" s="6">
        <x:v>33.0846139451041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24.225</x:v>
      </x:c>
      <x:c r="R50" s="8">
        <x:v>127502.63163853</x:v>
      </x:c>
      <x:c r="S50" s="12">
        <x:v>442067.365849878</x:v>
      </x:c>
      <x:c r="T50" s="12">
        <x:v>38.5</x:v>
      </x:c>
      <x:c r="U50" s="12">
        <x:v>45</x:v>
      </x:c>
      <x:c r="V50" s="12">
        <x:f>NA()</x:f>
      </x:c>
    </x:row>
    <x:row r="51">
      <x:c r="A51">
        <x:v>871633</x:v>
      </x:c>
      <x:c r="B51" s="1">
        <x:v>43213.5616960648</x:v>
      </x:c>
      <x:c r="C51" s="6">
        <x:v>0.810161305</x:v>
      </x:c>
      <x:c r="D51" s="14" t="s">
        <x:v>77</x:v>
      </x:c>
      <x:c r="E51" s="15">
        <x:v>43194.5174731829</x:v>
      </x:c>
      <x:c r="F51" t="s">
        <x:v>82</x:v>
      </x:c>
      <x:c r="G51" s="6">
        <x:v>125.12440939802</x:v>
      </x:c>
      <x:c r="H51" t="s">
        <x:v>83</x:v>
      </x:c>
      <x:c r="I51" s="6">
        <x:v>33.0812764843959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24.227</x:v>
      </x:c>
      <x:c r="R51" s="8">
        <x:v>127503.292294358</x:v>
      </x:c>
      <x:c r="S51" s="12">
        <x:v>442062.588910333</x:v>
      </x:c>
      <x:c r="T51" s="12">
        <x:v>38.5</x:v>
      </x:c>
      <x:c r="U51" s="12">
        <x:v>45</x:v>
      </x:c>
      <x:c r="V51" s="12">
        <x:f>NA()</x:f>
      </x:c>
    </x:row>
    <x:row r="52">
      <x:c r="A52">
        <x:v>871643</x:v>
      </x:c>
      <x:c r="B52" s="1">
        <x:v>43213.5617076042</x:v>
      </x:c>
      <x:c r="C52" s="6">
        <x:v>0.826778861666667</x:v>
      </x:c>
      <x:c r="D52" s="14" t="s">
        <x:v>77</x:v>
      </x:c>
      <x:c r="E52" s="15">
        <x:v>43194.5174731829</x:v>
      </x:c>
      <x:c r="F52" t="s">
        <x:v>82</x:v>
      </x:c>
      <x:c r="G52" s="6">
        <x:v>125.092391692718</x:v>
      </x:c>
      <x:c r="H52" t="s">
        <x:v>83</x:v>
      </x:c>
      <x:c r="I52" s="6">
        <x:v>33.0814869547926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24.23</x:v>
      </x:c>
      <x:c r="R52" s="8">
        <x:v>127518.108200574</x:v>
      </x:c>
      <x:c r="S52" s="12">
        <x:v>442058.64552043</x:v>
      </x:c>
      <x:c r="T52" s="12">
        <x:v>38.5</x:v>
      </x:c>
      <x:c r="U52" s="12">
        <x:v>45</x:v>
      </x:c>
      <x:c r="V52" s="12">
        <x:f>NA()</x:f>
      </x:c>
    </x:row>
    <x:row r="53">
      <x:c r="A53">
        <x:v>871651</x:v>
      </x:c>
      <x:c r="B53" s="1">
        <x:v>43213.5617190162</x:v>
      </x:c>
      <x:c r="C53" s="6">
        <x:v>0.843246445</x:v>
      </x:c>
      <x:c r="D53" s="14" t="s">
        <x:v>77</x:v>
      </x:c>
      <x:c r="E53" s="15">
        <x:v>43194.5174731829</x:v>
      </x:c>
      <x:c r="F53" t="s">
        <x:v>82</x:v>
      </x:c>
      <x:c r="G53" s="6">
        <x:v>125.153191865627</x:v>
      </x:c>
      <x:c r="H53" t="s">
        <x:v>83</x:v>
      </x:c>
      <x:c r="I53" s="6">
        <x:v>33.0719255986751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24.228</x:v>
      </x:c>
      <x:c r="R53" s="8">
        <x:v>127518.317121104</x:v>
      </x:c>
      <x:c r="S53" s="12">
        <x:v>442056.635490725</x:v>
      </x:c>
      <x:c r="T53" s="12">
        <x:v>38.5</x:v>
      </x:c>
      <x:c r="U53" s="12">
        <x:v>45</x:v>
      </x:c>
      <x:c r="V53" s="12">
        <x:f>NA()</x:f>
      </x:c>
    </x:row>
    <x:row r="54">
      <x:c r="A54">
        <x:v>871662</x:v>
      </x:c>
      <x:c r="B54" s="1">
        <x:v>43213.5617316782</x:v>
      </x:c>
      <x:c r="C54" s="6">
        <x:v>0.861430806666667</x:v>
      </x:c>
      <x:c r="D54" s="14" t="s">
        <x:v>77</x:v>
      </x:c>
      <x:c r="E54" s="15">
        <x:v>43194.5174731829</x:v>
      </x:c>
      <x:c r="F54" t="s">
        <x:v>82</x:v>
      </x:c>
      <x:c r="G54" s="6">
        <x:v>125.129462873936</x:v>
      </x:c>
      <x:c r="H54" t="s">
        <x:v>83</x:v>
      </x:c>
      <x:c r="I54" s="6">
        <x:v>33.0751127143499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24.229</x:v>
      </x:c>
      <x:c r="R54" s="8">
        <x:v>127513.070603443</x:v>
      </x:c>
      <x:c r="S54" s="12">
        <x:v>442066.327168666</x:v>
      </x:c>
      <x:c r="T54" s="12">
        <x:v>38.5</x:v>
      </x:c>
      <x:c r="U54" s="12">
        <x:v>45</x:v>
      </x:c>
      <x:c r="V54" s="12">
        <x:f>NA()</x:f>
      </x:c>
    </x:row>
    <x:row r="55">
      <x:c r="A55">
        <x:v>871670</x:v>
      </x:c>
      <x:c r="B55" s="1">
        <x:v>43213.5617422801</x:v>
      </x:c>
      <x:c r="C55" s="6">
        <x:v>0.876748328333333</x:v>
      </x:c>
      <x:c r="D55" s="14" t="s">
        <x:v>77</x:v>
      </x:c>
      <x:c r="E55" s="15">
        <x:v>43194.5174731829</x:v>
      </x:c>
      <x:c r="F55" t="s">
        <x:v>82</x:v>
      </x:c>
      <x:c r="G55" s="6">
        <x:v>125.159488177718</x:v>
      </x:c>
      <x:c r="H55" t="s">
        <x:v>83</x:v>
      </x:c>
      <x:c r="I55" s="6">
        <x:v>33.0704222432773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24.228</x:v>
      </x:c>
      <x:c r="R55" s="8">
        <x:v>127510.705685911</x:v>
      </x:c>
      <x:c r="S55" s="12">
        <x:v>442055.317618596</x:v>
      </x:c>
      <x:c r="T55" s="12">
        <x:v>38.5</x:v>
      </x:c>
      <x:c r="U55" s="12">
        <x:v>45</x:v>
      </x:c>
      <x:c r="V55" s="12">
        <x:f>NA()</x:f>
      </x:c>
    </x:row>
    <x:row r="56">
      <x:c r="A56">
        <x:v>871681</x:v>
      </x:c>
      <x:c r="B56" s="1">
        <x:v>43213.5617538194</x:v>
      </x:c>
      <x:c r="C56" s="6">
        <x:v>0.89334925</x:v>
      </x:c>
      <x:c r="D56" s="14" t="s">
        <x:v>77</x:v>
      </x:c>
      <x:c r="E56" s="15">
        <x:v>43194.5174731829</x:v>
      </x:c>
      <x:c r="F56" t="s">
        <x:v>82</x:v>
      </x:c>
      <x:c r="G56" s="6">
        <x:v>125.10102466231</x:v>
      </x:c>
      <x:c r="H56" t="s">
        <x:v>83</x:v>
      </x:c>
      <x:c r="I56" s="6">
        <x:v>33.0769468105927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24.231</x:v>
      </x:c>
      <x:c r="R56" s="8">
        <x:v>127499.744495138</x:v>
      </x:c>
      <x:c r="S56" s="12">
        <x:v>442052.317249565</x:v>
      </x:c>
      <x:c r="T56" s="12">
        <x:v>38.5</x:v>
      </x:c>
      <x:c r="U56" s="12">
        <x:v>45</x:v>
      </x:c>
      <x:c r="V56" s="12">
        <x:f>NA()</x:f>
      </x:c>
    </x:row>
    <x:row r="57">
      <x:c r="A57">
        <x:v>871686</x:v>
      </x:c>
      <x:c r="B57" s="1">
        <x:v>43213.5617655093</x:v>
      </x:c>
      <x:c r="C57" s="6">
        <x:v>0.910166826666667</x:v>
      </x:c>
      <x:c r="D57" s="14" t="s">
        <x:v>77</x:v>
      </x:c>
      <x:c r="E57" s="15">
        <x:v>43194.5174731829</x:v>
      </x:c>
      <x:c r="F57" t="s">
        <x:v>82</x:v>
      </x:c>
      <x:c r="G57" s="6">
        <x:v>125.127809568479</x:v>
      </x:c>
      <x:c r="H57" t="s">
        <x:v>83</x:v>
      </x:c>
      <x:c r="I57" s="6">
        <x:v>33.0804646701317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24.227</x:v>
      </x:c>
      <x:c r="R57" s="8">
        <x:v>127485.917585812</x:v>
      </x:c>
      <x:c r="S57" s="12">
        <x:v>442044.632141083</x:v>
      </x:c>
      <x:c r="T57" s="12">
        <x:v>38.5</x:v>
      </x:c>
      <x:c r="U57" s="12">
        <x:v>45</x:v>
      </x:c>
      <x:c r="V57" s="12">
        <x:f>NA()</x:f>
      </x:c>
    </x:row>
    <x:row r="58">
      <x:c r="A58">
        <x:v>871703</x:v>
      </x:c>
      <x:c r="B58" s="1">
        <x:v>43213.5617772801</x:v>
      </x:c>
      <x:c r="C58" s="6">
        <x:v>0.92708439</x:v>
      </x:c>
      <x:c r="D58" s="14" t="s">
        <x:v>77</x:v>
      </x:c>
      <x:c r="E58" s="15">
        <x:v>43194.5174731829</x:v>
      </x:c>
      <x:c r="F58" t="s">
        <x:v>82</x:v>
      </x:c>
      <x:c r="G58" s="6">
        <x:v>125.115540624843</x:v>
      </x:c>
      <x:c r="H58" t="s">
        <x:v>83</x:v>
      </x:c>
      <x:c r="I58" s="6">
        <x:v>33.0809156780324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24.228</x:v>
      </x:c>
      <x:c r="R58" s="8">
        <x:v>127489.331241881</x:v>
      </x:c>
      <x:c r="S58" s="12">
        <x:v>442043.577178235</x:v>
      </x:c>
      <x:c r="T58" s="12">
        <x:v>38.5</x:v>
      </x:c>
      <x:c r="U58" s="12">
        <x:v>45</x:v>
      </x:c>
      <x:c r="V58" s="12">
        <x:f>NA()</x:f>
      </x:c>
    </x:row>
    <x:row r="59">
      <x:c r="A59">
        <x:v>871713</x:v>
      </x:c>
      <x:c r="B59" s="1">
        <x:v>43213.5617886574</x:v>
      </x:c>
      <x:c r="C59" s="6">
        <x:v>0.943485338333333</x:v>
      </x:c>
      <x:c r="D59" s="14" t="s">
        <x:v>77</x:v>
      </x:c>
      <x:c r="E59" s="15">
        <x:v>43194.5174731829</x:v>
      </x:c>
      <x:c r="F59" t="s">
        <x:v>82</x:v>
      </x:c>
      <x:c r="G59" s="6">
        <x:v>125.130399498729</x:v>
      </x:c>
      <x:c r="H59" t="s">
        <x:v>83</x:v>
      </x:c>
      <x:c r="I59" s="6">
        <x:v>33.077367750856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24.228</x:v>
      </x:c>
      <x:c r="R59" s="8">
        <x:v>127487.558510186</x:v>
      </x:c>
      <x:c r="S59" s="12">
        <x:v>442031.630420601</x:v>
      </x:c>
      <x:c r="T59" s="12">
        <x:v>38.5</x:v>
      </x:c>
      <x:c r="U59" s="12">
        <x:v>45</x:v>
      </x:c>
      <x:c r="V59" s="12">
        <x:f>NA()</x:f>
      </x:c>
    </x:row>
    <x:row r="60">
      <x:c r="A60">
        <x:v>871721</x:v>
      </x:c>
      <x:c r="B60" s="1">
        <x:v>43213.5618002662</x:v>
      </x:c>
      <x:c r="C60" s="6">
        <x:v>0.960236233333333</x:v>
      </x:c>
      <x:c r="D60" s="14" t="s">
        <x:v>77</x:v>
      </x:c>
      <x:c r="E60" s="15">
        <x:v>43194.5174731829</x:v>
      </x:c>
      <x:c r="F60" t="s">
        <x:v>82</x:v>
      </x:c>
      <x:c r="G60" s="6">
        <x:v>125.068293045233</x:v>
      </x:c>
      <x:c r="H60" t="s">
        <x:v>83</x:v>
      </x:c>
      <x:c r="I60" s="6">
        <x:v>33.0847642812505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24.231</x:v>
      </x:c>
      <x:c r="R60" s="8">
        <x:v>127487.833292263</x:v>
      </x:c>
      <x:c r="S60" s="12">
        <x:v>442044.418666114</x:v>
      </x:c>
      <x:c r="T60" s="12">
        <x:v>38.5</x:v>
      </x:c>
      <x:c r="U60" s="12">
        <x:v>45</x:v>
      </x:c>
      <x:c r="V60" s="12">
        <x:f>NA()</x:f>
      </x:c>
    </x:row>
    <x:row r="61">
      <x:c r="A61">
        <x:v>871729</x:v>
      </x:c>
      <x:c r="B61" s="1">
        <x:v>43213.5618120023</x:v>
      </x:c>
      <x:c r="C61" s="6">
        <x:v>0.977120456666667</x:v>
      </x:c>
      <x:c r="D61" s="14" t="s">
        <x:v>77</x:v>
      </x:c>
      <x:c r="E61" s="15">
        <x:v>43194.5174731829</x:v>
      </x:c>
      <x:c r="F61" t="s">
        <x:v>82</x:v>
      </x:c>
      <x:c r="G61" s="6">
        <x:v>125.102570744223</x:v>
      </x:c>
      <x:c r="H61" t="s">
        <x:v>83</x:v>
      </x:c>
      <x:c r="I61" s="6">
        <x:v>33.0840126005869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24.228</x:v>
      </x:c>
      <x:c r="R61" s="8">
        <x:v>127489.955437371</x:v>
      </x:c>
      <x:c r="S61" s="12">
        <x:v>442024.731529086</x:v>
      </x:c>
      <x:c r="T61" s="12">
        <x:v>38.5</x:v>
      </x:c>
      <x:c r="U61" s="12">
        <x:v>45</x:v>
      </x:c>
      <x:c r="V61" s="12">
        <x:f>NA()</x:f>
      </x:c>
    </x:row>
    <x:row r="62">
      <x:c r="A62">
        <x:v>871744</x:v>
      </x:c>
      <x:c r="B62" s="1">
        <x:v>43213.5618234143</x:v>
      </x:c>
      <x:c r="C62" s="6">
        <x:v>0.993554721666667</x:v>
      </x:c>
      <x:c r="D62" s="14" t="s">
        <x:v>77</x:v>
      </x:c>
      <x:c r="E62" s="15">
        <x:v>43194.5174731829</x:v>
      </x:c>
      <x:c r="F62" t="s">
        <x:v>82</x:v>
      </x:c>
      <x:c r="G62" s="6">
        <x:v>125.144332512706</x:v>
      </x:c>
      <x:c r="H62" t="s">
        <x:v>83</x:v>
      </x:c>
      <x:c r="I62" s="6">
        <x:v>33.0666037235987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24.231</x:v>
      </x:c>
      <x:c r="R62" s="8">
        <x:v>127480.595674887</x:v>
      </x:c>
      <x:c r="S62" s="12">
        <x:v>442016.714138266</x:v>
      </x:c>
      <x:c r="T62" s="12">
        <x:v>38.5</x:v>
      </x:c>
      <x:c r="U62" s="12">
        <x:v>45</x:v>
      </x:c>
      <x:c r="V62" s="12">
        <x:f>NA()</x:f>
      </x:c>
    </x:row>
    <x:row r="63">
      <x:c r="A63">
        <x:v>871754</x:v>
      </x:c>
      <x:c r="B63" s="1">
        <x:v>43213.5618349537</x:v>
      </x:c>
      <x:c r="C63" s="6">
        <x:v>1.010188995</x:v>
      </x:c>
      <x:c r="D63" s="14" t="s">
        <x:v>77</x:v>
      </x:c>
      <x:c r="E63" s="15">
        <x:v>43194.5174731829</x:v>
      </x:c>
      <x:c r="F63" t="s">
        <x:v>82</x:v>
      </x:c>
      <x:c r="G63" s="6">
        <x:v>125.124678147304</x:v>
      </x:c>
      <x:c r="H63" t="s">
        <x:v>83</x:v>
      </x:c>
      <x:c r="I63" s="6">
        <x:v>33.0762552659899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24.229</x:v>
      </x:c>
      <x:c r="R63" s="8">
        <x:v>127475.283527791</x:v>
      </x:c>
      <x:c r="S63" s="12">
        <x:v>442009.354459716</x:v>
      </x:c>
      <x:c r="T63" s="12">
        <x:v>38.5</x:v>
      </x:c>
      <x:c r="U63" s="12">
        <x:v>45</x:v>
      </x:c>
      <x:c r="V63" s="12">
        <x:f>NA()</x:f>
      </x:c>
    </x:row>
    <x:row r="64">
      <x:c r="A64">
        <x:v>871758</x:v>
      </x:c>
      <x:c r="B64" s="1">
        <x:v>43213.5618470255</x:v>
      </x:c>
      <x:c r="C64" s="6">
        <x:v>1.02753993833333</x:v>
      </x:c>
      <x:c r="D64" s="14" t="s">
        <x:v>77</x:v>
      </x:c>
      <x:c r="E64" s="15">
        <x:v>43194.5174731829</x:v>
      </x:c>
      <x:c r="F64" t="s">
        <x:v>82</x:v>
      </x:c>
      <x:c r="G64" s="6">
        <x:v>125.080986939024</x:v>
      </x:c>
      <x:c r="H64" t="s">
        <x:v>83</x:v>
      </x:c>
      <x:c r="I64" s="6">
        <x:v>33.0866885845176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24.229</x:v>
      </x:c>
      <x:c r="R64" s="8">
        <x:v>127483.811211877</x:v>
      </x:c>
      <x:c r="S64" s="12">
        <x:v>442016.463369949</x:v>
      </x:c>
      <x:c r="T64" s="12">
        <x:v>38.5</x:v>
      </x:c>
      <x:c r="U64" s="12">
        <x:v>45</x:v>
      </x:c>
      <x:c r="V64" s="12">
        <x:f>NA()</x:f>
      </x:c>
    </x:row>
    <x:row r="65">
      <x:c r="A65">
        <x:v>871772</x:v>
      </x:c>
      <x:c r="B65" s="1">
        <x:v>43213.5618579861</x:v>
      </x:c>
      <x:c r="C65" s="6">
        <x:v>1.04334082833333</x:v>
      </x:c>
      <x:c r="D65" s="14" t="s">
        <x:v>77</x:v>
      </x:c>
      <x:c r="E65" s="15">
        <x:v>43194.5174731829</x:v>
      </x:c>
      <x:c r="F65" t="s">
        <x:v>82</x:v>
      </x:c>
      <x:c r="G65" s="6">
        <x:v>125.076024689069</x:v>
      </x:c>
      <x:c r="H65" t="s">
        <x:v>83</x:v>
      </x:c>
      <x:c r="I65" s="6">
        <x:v>33.0853956931383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24.23</x:v>
      </x:c>
      <x:c r="R65" s="8">
        <x:v>127476.611324859</x:v>
      </x:c>
      <x:c r="S65" s="12">
        <x:v>442002.913536013</x:v>
      </x:c>
      <x:c r="T65" s="12">
        <x:v>38.5</x:v>
      </x:c>
      <x:c r="U65" s="12">
        <x:v>45</x:v>
      </x:c>
      <x:c r="V65" s="12">
        <x:f>NA()</x:f>
      </x:c>
    </x:row>
    <x:row r="66">
      <x:c r="A66">
        <x:v>871781</x:v>
      </x:c>
      <x:c r="B66" s="1">
        <x:v>43213.5618841088</x:v>
      </x:c>
      <x:c r="C66" s="6">
        <x:v>1.08094286</x:v>
      </x:c>
      <x:c r="D66" s="14" t="s">
        <x:v>77</x:v>
      </x:c>
      <x:c r="E66" s="15">
        <x:v>43194.5174731829</x:v>
      </x:c>
      <x:c r="F66" t="s">
        <x:v>82</x:v>
      </x:c>
      <x:c r="G66" s="6">
        <x:v>125.075269294387</x:v>
      </x:c>
      <x:c r="H66" t="s">
        <x:v>83</x:v>
      </x:c>
      <x:c r="I66" s="6">
        <x:v>33.0855760965565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24.23</x:v>
      </x:c>
      <x:c r="R66" s="8">
        <x:v>127501.329288846</x:v>
      </x:c>
      <x:c r="S66" s="12">
        <x:v>442077.475271438</x:v>
      </x:c>
      <x:c r="T66" s="12">
        <x:v>38.5</x:v>
      </x:c>
      <x:c r="U66" s="12">
        <x:v>45</x:v>
      </x:c>
      <x:c r="V66" s="12">
        <x:f>NA()</x:f>
      </x:c>
    </x:row>
    <x:row r="67">
      <x:c r="A67">
        <x:v>871788</x:v>
      </x:c>
      <x:c r="B67" s="1">
        <x:v>43213.5618841088</x:v>
      </x:c>
      <x:c r="C67" s="6">
        <x:v>1.08094286</x:v>
      </x:c>
      <x:c r="D67" s="14" t="s">
        <x:v>77</x:v>
      </x:c>
      <x:c r="E67" s="15">
        <x:v>43194.5174731829</x:v>
      </x:c>
      <x:c r="F67" t="s">
        <x:v>82</x:v>
      </x:c>
      <x:c r="G67" s="6">
        <x:v>125.066855974775</x:v>
      </x:c>
      <x:c r="H67" t="s">
        <x:v>83</x:v>
      </x:c>
      <x:c r="I67" s="6">
        <x:v>33.0826295086067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24.232</x:v>
      </x:c>
      <x:c r="R67" s="8">
        <x:v>127446.142857886</x:v>
      </x:c>
      <x:c r="S67" s="12">
        <x:v>441976.753512072</x:v>
      </x:c>
      <x:c r="T67" s="12">
        <x:v>38.5</x:v>
      </x:c>
      <x:c r="U67" s="12">
        <x:v>45</x:v>
      </x:c>
      <x:c r="V67" s="12">
        <x:f>NA()</x:f>
      </x:c>
    </x:row>
    <x:row r="68">
      <x:c r="A68">
        <x:v>871801</x:v>
      </x:c>
      <x:c r="B68" s="1">
        <x:v>43213.56189375</x:v>
      </x:c>
      <x:c r="C68" s="6">
        <x:v>1.09486033666667</x:v>
      </x:c>
      <x:c r="D68" s="14" t="s">
        <x:v>77</x:v>
      </x:c>
      <x:c r="E68" s="15">
        <x:v>43194.5174731829</x:v>
      </x:c>
      <x:c r="F68" t="s">
        <x:v>82</x:v>
      </x:c>
      <x:c r="G68" s="6">
        <x:v>125.058977289737</x:v>
      </x:c>
      <x:c r="H68" t="s">
        <x:v>83</x:v>
      </x:c>
      <x:c r="I68" s="6">
        <x:v>33.0869892570026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24.231</x:v>
      </x:c>
      <x:c r="R68" s="8">
        <x:v>127428.375454037</x:v>
      </x:c>
      <x:c r="S68" s="12">
        <x:v>441923.471925202</x:v>
      </x:c>
      <x:c r="T68" s="12">
        <x:v>38.5</x:v>
      </x:c>
      <x:c r="U68" s="12">
        <x:v>45</x:v>
      </x:c>
      <x:c r="V68" s="12">
        <x:f>NA()</x:f>
      </x:c>
    </x:row>
    <x:row r="69">
      <x:c r="A69">
        <x:v>871806</x:v>
      </x:c>
      <x:c r="B69" s="1">
        <x:v>43213.5619039699</x:v>
      </x:c>
      <x:c r="C69" s="6">
        <x:v>1.1095778</x:v>
      </x:c>
      <x:c r="D69" s="14" t="s">
        <x:v>77</x:v>
      </x:c>
      <x:c r="E69" s="15">
        <x:v>43194.5174731829</x:v>
      </x:c>
      <x:c r="F69" t="s">
        <x:v>82</x:v>
      </x:c>
      <x:c r="G69" s="6">
        <x:v>125.057643555702</x:v>
      </x:c>
      <x:c r="H69" t="s">
        <x:v>83</x:v>
      </x:c>
      <x:c r="I69" s="6">
        <x:v>33.0897855124076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24.23</x:v>
      </x:c>
      <x:c r="R69" s="8">
        <x:v>127440.891122521</x:v>
      </x:c>
      <x:c r="S69" s="12">
        <x:v>441955.919098684</x:v>
      </x:c>
      <x:c r="T69" s="12">
        <x:v>38.5</x:v>
      </x:c>
      <x:c r="U69" s="12">
        <x:v>45</x:v>
      </x:c>
      <x:c r="V69" s="12">
        <x:f>NA()</x:f>
      </x:c>
    </x:row>
    <x:row r="70">
      <x:c r="A70">
        <x:v>871822</x:v>
      </x:c>
      <x:c r="B70" s="1">
        <x:v>43213.5619161227</x:v>
      </x:c>
      <x:c r="C70" s="6">
        <x:v>1.127045435</x:v>
      </x:c>
      <x:c r="D70" s="14" t="s">
        <x:v>77</x:v>
      </x:c>
      <x:c r="E70" s="15">
        <x:v>43194.5174731829</x:v>
      </x:c>
      <x:c r="F70" t="s">
        <x:v>82</x:v>
      </x:c>
      <x:c r="G70" s="6">
        <x:v>125.087733368529</x:v>
      </x:c>
      <x:c r="H70" t="s">
        <x:v>83</x:v>
      </x:c>
      <x:c r="I70" s="6">
        <x:v>33.0825994413963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24.23</x:v>
      </x:c>
      <x:c r="R70" s="8">
        <x:v>127447.631478738</x:v>
      </x:c>
      <x:c r="S70" s="12">
        <x:v>441963.443116263</x:v>
      </x:c>
      <x:c r="T70" s="12">
        <x:v>38.5</x:v>
      </x:c>
      <x:c r="U70" s="12">
        <x:v>45</x:v>
      </x:c>
      <x:c r="V70" s="12">
        <x:f>NA()</x:f>
      </x:c>
    </x:row>
    <x:row r="71">
      <x:c r="A71">
        <x:v>871835</x:v>
      </x:c>
      <x:c r="B71" s="1">
        <x:v>43213.5619276968</x:v>
      </x:c>
      <x:c r="C71" s="6">
        <x:v>1.143713025</x:v>
      </x:c>
      <x:c r="D71" s="14" t="s">
        <x:v>77</x:v>
      </x:c>
      <x:c r="E71" s="15">
        <x:v>43194.5174731829</x:v>
      </x:c>
      <x:c r="F71" t="s">
        <x:v>82</x:v>
      </x:c>
      <x:c r="G71" s="6">
        <x:v>125.099136275016</x:v>
      </x:c>
      <x:c r="H71" t="s">
        <x:v>83</x:v>
      </x:c>
      <x:c r="I71" s="6">
        <x:v>33.07739781802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24.231</x:v>
      </x:c>
      <x:c r="R71" s="8">
        <x:v>127447.425362269</x:v>
      </x:c>
      <x:c r="S71" s="12">
        <x:v>441965.665001959</x:v>
      </x:c>
      <x:c r="T71" s="12">
        <x:v>38.5</x:v>
      </x:c>
      <x:c r="U71" s="12">
        <x:v>45</x:v>
      </x:c>
      <x:c r="V71" s="12">
        <x:f>NA()</x:f>
      </x:c>
    </x:row>
    <x:row r="72">
      <x:c r="A72">
        <x:v>871843</x:v>
      </x:c>
      <x:c r="B72" s="1">
        <x:v>43213.5619389699</x:v>
      </x:c>
      <x:c r="C72" s="6">
        <x:v>1.159980565</x:v>
      </x:c>
      <x:c r="D72" s="14" t="s">
        <x:v>77</x:v>
      </x:c>
      <x:c r="E72" s="15">
        <x:v>43194.5174731829</x:v>
      </x:c>
      <x:c r="F72" t="s">
        <x:v>82</x:v>
      </x:c>
      <x:c r="G72" s="6">
        <x:v>125.058820446072</x:v>
      </x:c>
      <x:c r="H72" t="s">
        <x:v>83</x:v>
      </x:c>
      <x:c r="I72" s="6">
        <x:v>33.0795927216968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24.234</x:v>
      </x:c>
      <x:c r="R72" s="8">
        <x:v>127450.570860359</x:v>
      </x:c>
      <x:c r="S72" s="12">
        <x:v>441977.73891638</x:v>
      </x:c>
      <x:c r="T72" s="12">
        <x:v>38.5</x:v>
      </x:c>
      <x:c r="U72" s="12">
        <x:v>45</x:v>
      </x:c>
      <x:c r="V72" s="12">
        <x:f>NA()</x:f>
      </x:c>
    </x:row>
    <x:row r="73">
      <x:c r="A73">
        <x:v>871852</x:v>
      </x:c>
      <x:c r="B73" s="1">
        <x:v>43213.561950463</x:v>
      </x:c>
      <x:c r="C73" s="6">
        <x:v>1.17651483</x:v>
      </x:c>
      <x:c r="D73" s="14" t="s">
        <x:v>77</x:v>
      </x:c>
      <x:c r="E73" s="15">
        <x:v>43194.5174731829</x:v>
      </x:c>
      <x:c r="F73" t="s">
        <x:v>82</x:v>
      </x:c>
      <x:c r="G73" s="6">
        <x:v>125.044323725715</x:v>
      </x:c>
      <x:c r="H73" t="s">
        <x:v>83</x:v>
      </x:c>
      <x:c r="I73" s="6">
        <x:v>33.0880115436539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24.232</x:v>
      </x:c>
      <x:c r="R73" s="8">
        <x:v>127444.31024028</x:v>
      </x:c>
      <x:c r="S73" s="12">
        <x:v>441970.492723603</x:v>
      </x:c>
      <x:c r="T73" s="12">
        <x:v>38.5</x:v>
      </x:c>
      <x:c r="U73" s="12">
        <x:v>45</x:v>
      </x:c>
      <x:c r="V73" s="12">
        <x:f>NA()</x:f>
      </x:c>
    </x:row>
    <x:row r="74">
      <x:c r="A74">
        <x:v>871857</x:v>
      </x:c>
      <x:c r="B74" s="1">
        <x:v>43213.5619621181</x:v>
      </x:c>
      <x:c r="C74" s="6">
        <x:v>1.193315725</x:v>
      </x:c>
      <x:c r="D74" s="14" t="s">
        <x:v>77</x:v>
      </x:c>
      <x:c r="E74" s="15">
        <x:v>43194.5174731829</x:v>
      </x:c>
      <x:c r="F74" t="s">
        <x:v>82</x:v>
      </x:c>
      <x:c r="G74" s="6">
        <x:v>125.061798170416</x:v>
      </x:c>
      <x:c r="H74" t="s">
        <x:v>83</x:v>
      </x:c>
      <x:c r="I74" s="6">
        <x:v>33.0887932924807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24.23</x:v>
      </x:c>
      <x:c r="R74" s="8">
        <x:v>127432.091627677</x:v>
      </x:c>
      <x:c r="S74" s="12">
        <x:v>441962.540584939</x:v>
      </x:c>
      <x:c r="T74" s="12">
        <x:v>38.5</x:v>
      </x:c>
      <x:c r="U74" s="12">
        <x:v>45</x:v>
      </x:c>
      <x:c r="V74" s="12">
        <x:f>NA()</x:f>
      </x:c>
    </x:row>
    <x:row r="75">
      <x:c r="A75">
        <x:v>871872</x:v>
      </x:c>
      <x:c r="B75" s="1">
        <x:v>43213.5619742708</x:v>
      </x:c>
      <x:c r="C75" s="6">
        <x:v>1.210766735</x:v>
      </x:c>
      <x:c r="D75" s="14" t="s">
        <x:v>77</x:v>
      </x:c>
      <x:c r="E75" s="15">
        <x:v>43194.5174731829</x:v>
      </x:c>
      <x:c r="F75" t="s">
        <x:v>82</x:v>
      </x:c>
      <x:c r="G75" s="6">
        <x:v>125.119027440456</x:v>
      </x:c>
      <x:c r="H75" t="s">
        <x:v>83</x:v>
      </x:c>
      <x:c r="I75" s="6">
        <x:v>33.0726472095057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24.231</x:v>
      </x:c>
      <x:c r="R75" s="8">
        <x:v>127437.273197261</x:v>
      </x:c>
      <x:c r="S75" s="12">
        <x:v>441972.217989441</x:v>
      </x:c>
      <x:c r="T75" s="12">
        <x:v>38.5</x:v>
      </x:c>
      <x:c r="U75" s="12">
        <x:v>45</x:v>
      </x:c>
      <x:c r="V75" s="12">
        <x:f>NA()</x:f>
      </x:c>
    </x:row>
    <x:row r="76">
      <x:c r="A76">
        <x:v>871879</x:v>
      </x:c>
      <x:c r="B76" s="1">
        <x:v>43213.5619858449</x:v>
      </x:c>
      <x:c r="C76" s="6">
        <x:v>1.22745093833333</x:v>
      </x:c>
      <x:c r="D76" s="14" t="s">
        <x:v>77</x:v>
      </x:c>
      <x:c r="E76" s="15">
        <x:v>43194.5174731829</x:v>
      </x:c>
      <x:c r="F76" t="s">
        <x:v>82</x:v>
      </x:c>
      <x:c r="G76" s="6">
        <x:v>125.135278632623</x:v>
      </x:c>
      <x:c r="H76" t="s">
        <x:v>83</x:v>
      </x:c>
      <x:c r="I76" s="6">
        <x:v>33.0638074875383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24.233</x:v>
      </x:c>
      <x:c r="R76" s="8">
        <x:v>127431.613610564</x:v>
      </x:c>
      <x:c r="S76" s="12">
        <x:v>441962.530292852</x:v>
      </x:c>
      <x:c r="T76" s="12">
        <x:v>38.5</x:v>
      </x:c>
      <x:c r="U76" s="12">
        <x:v>45</x:v>
      </x:c>
      <x:c r="V76" s="12">
        <x:f>NA()</x:f>
      </x:c>
    </x:row>
    <x:row r="77">
      <x:c r="A77">
        <x:v>871892</x:v>
      </x:c>
      <x:c r="B77" s="1">
        <x:v>43213.561996794</x:v>
      </x:c>
      <x:c r="C77" s="6">
        <x:v>1.24323514666667</x:v>
      </x:c>
      <x:c r="D77" s="14" t="s">
        <x:v>77</x:v>
      </x:c>
      <x:c r="E77" s="15">
        <x:v>43194.5174731829</x:v>
      </x:c>
      <x:c r="F77" t="s">
        <x:v>82</x:v>
      </x:c>
      <x:c r="G77" s="6">
        <x:v>125.112952127273</x:v>
      </x:c>
      <x:c r="H77" t="s">
        <x:v>83</x:v>
      </x:c>
      <x:c r="I77" s="6">
        <x:v>33.0617027952699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24.236</x:v>
      </x:c>
      <x:c r="R77" s="8">
        <x:v>127438.917392973</x:v>
      </x:c>
      <x:c r="S77" s="12">
        <x:v>441964.310540134</x:v>
      </x:c>
      <x:c r="T77" s="12">
        <x:v>38.5</x:v>
      </x:c>
      <x:c r="U77" s="12">
        <x:v>45</x:v>
      </x:c>
      <x:c r="V77" s="12">
        <x:f>NA()</x:f>
      </x:c>
    </x:row>
    <x:row r="78">
      <x:c r="A78">
        <x:v>871900</x:v>
      </x:c>
      <x:c r="B78" s="1">
        <x:v>43213.5620088773</x:v>
      </x:c>
      <x:c r="C78" s="6">
        <x:v>1.26061944166667</x:v>
      </x:c>
      <x:c r="D78" s="14" t="s">
        <x:v>77</x:v>
      </x:c>
      <x:c r="E78" s="15">
        <x:v>43194.5174731829</x:v>
      </x:c>
      <x:c r="F78" t="s">
        <x:v>82</x:v>
      </x:c>
      <x:c r="G78" s="6">
        <x:v>125.060330771268</x:v>
      </x:c>
      <x:c r="H78" t="s">
        <x:v>83</x:v>
      </x:c>
      <x:c r="I78" s="6">
        <x:v>33.0792319155144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24.234</x:v>
      </x:c>
      <x:c r="R78" s="8">
        <x:v>127441.512653148</x:v>
      </x:c>
      <x:c r="S78" s="12">
        <x:v>441950.879251116</x:v>
      </x:c>
      <x:c r="T78" s="12">
        <x:v>38.5</x:v>
      </x:c>
      <x:c r="U78" s="12">
        <x:v>45</x:v>
      </x:c>
      <x:c r="V78" s="12">
        <x:f>NA()</x:f>
      </x:c>
    </x:row>
    <x:row r="79">
      <x:c r="A79">
        <x:v>871906</x:v>
      </x:c>
      <x:c r="B79" s="1">
        <x:v>43213.5620199421</x:v>
      </x:c>
      <x:c r="C79" s="6">
        <x:v>1.27657034</x:v>
      </x:c>
      <x:c r="D79" s="14" t="s">
        <x:v>77</x:v>
      </x:c>
      <x:c r="E79" s="15">
        <x:v>43194.5174731829</x:v>
      </x:c>
      <x:c r="F79" t="s">
        <x:v>82</x:v>
      </x:c>
      <x:c r="G79" s="6">
        <x:v>124.993074573742</x:v>
      </x:c>
      <x:c r="H79" t="s">
        <x:v>83</x:v>
      </x:c>
      <x:c r="I79" s="6">
        <x:v>33.0928223085557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24.235</x:v>
      </x:c>
      <x:c r="R79" s="8">
        <x:v>127433.718045529</x:v>
      </x:c>
      <x:c r="S79" s="12">
        <x:v>441955.088262676</x:v>
      </x:c>
      <x:c r="T79" s="12">
        <x:v>38.5</x:v>
      </x:c>
      <x:c r="U79" s="12">
        <x:v>45</x:v>
      </x:c>
      <x:c r="V79" s="12">
        <x:f>NA()</x:f>
      </x:c>
    </x:row>
    <x:row r="80">
      <x:c r="A80">
        <x:v>871920</x:v>
      </x:c>
      <x:c r="B80" s="1">
        <x:v>43213.5620320602</x:v>
      </x:c>
      <x:c r="C80" s="6">
        <x:v>1.29400461</x:v>
      </x:c>
      <x:c r="D80" s="14" t="s">
        <x:v>77</x:v>
      </x:c>
      <x:c r="E80" s="15">
        <x:v>43194.5174731829</x:v>
      </x:c>
      <x:c r="F80" t="s">
        <x:v>82</x:v>
      </x:c>
      <x:c r="G80" s="6">
        <x:v>125.038882713057</x:v>
      </x:c>
      <x:c r="H80" t="s">
        <x:v>83</x:v>
      </x:c>
      <x:c r="I80" s="6">
        <x:v>33.0818778284224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24.235</x:v>
      </x:c>
      <x:c r="R80" s="8">
        <x:v>127452.54606187</x:v>
      </x:c>
      <x:c r="S80" s="12">
        <x:v>441958.942614365</x:v>
      </x:c>
      <x:c r="T80" s="12">
        <x:v>38.5</x:v>
      </x:c>
      <x:c r="U80" s="12">
        <x:v>45</x:v>
      </x:c>
      <x:c r="V80" s="12">
        <x:f>NA()</x:f>
      </x:c>
    </x:row>
    <x:row r="81">
      <x:c r="A81">
        <x:v>871934</x:v>
      </x:c>
      <x:c r="B81" s="1">
        <x:v>43213.5620429051</x:v>
      </x:c>
      <x:c r="C81" s="6">
        <x:v>1.30962217333333</x:v>
      </x:c>
      <x:c r="D81" s="14" t="s">
        <x:v>77</x:v>
      </x:c>
      <x:c r="E81" s="15">
        <x:v>43194.5174731829</x:v>
      </x:c>
      <x:c r="F81" t="s">
        <x:v>82</x:v>
      </x:c>
      <x:c r="G81" s="6">
        <x:v>125.085699467336</x:v>
      </x:c>
      <x:c r="H81" t="s">
        <x:v>83</x:v>
      </x:c>
      <x:c r="I81" s="6">
        <x:v>33.0706928471986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24.235</x:v>
      </x:c>
      <x:c r="R81" s="8">
        <x:v>127446.214791115</x:v>
      </x:c>
      <x:c r="S81" s="12">
        <x:v>441958.355925788</x:v>
      </x:c>
      <x:c r="T81" s="12">
        <x:v>38.5</x:v>
      </x:c>
      <x:c r="U81" s="12">
        <x:v>45</x:v>
      </x:c>
      <x:c r="V81" s="12">
        <x:f>NA()</x:f>
      </x:c>
    </x:row>
    <x:row r="82">
      <x:c r="A82">
        <x:v>871941</x:v>
      </x:c>
      <x:c r="B82" s="1">
        <x:v>43213.5620549769</x:v>
      </x:c>
      <x:c r="C82" s="6">
        <x:v>1.326989775</x:v>
      </x:c>
      <x:c r="D82" s="14" t="s">
        <x:v>77</x:v>
      </x:c>
      <x:c r="E82" s="15">
        <x:v>43194.5174731829</x:v>
      </x:c>
      <x:c r="F82" t="s">
        <x:v>82</x:v>
      </x:c>
      <x:c r="G82" s="6">
        <x:v>124.979861017275</x:v>
      </x:c>
      <x:c r="H82" t="s">
        <x:v>83</x:v>
      </x:c>
      <x:c r="I82" s="6">
        <x:v>33.0959793767761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24.235</x:v>
      </x:c>
      <x:c r="R82" s="8">
        <x:v>127447.396736963</x:v>
      </x:c>
      <x:c r="S82" s="12">
        <x:v>441951.629417052</x:v>
      </x:c>
      <x:c r="T82" s="12">
        <x:v>38.5</x:v>
      </x:c>
      <x:c r="U82" s="12">
        <x:v>45</x:v>
      </x:c>
      <x:c r="V82" s="12">
        <x:f>NA()</x:f>
      </x:c>
    </x:row>
    <x:row r="83">
      <x:c r="A83">
        <x:v>871947</x:v>
      </x:c>
      <x:c r="B83" s="1">
        <x:v>43213.5620664699</x:v>
      </x:c>
      <x:c r="C83" s="6">
        <x:v>1.343540675</x:v>
      </x:c>
      <x:c r="D83" s="14" t="s">
        <x:v>77</x:v>
      </x:c>
      <x:c r="E83" s="15">
        <x:v>43194.5174731829</x:v>
      </x:c>
      <x:c r="F83" t="s">
        <x:v>82</x:v>
      </x:c>
      <x:c r="G83" s="6">
        <x:v>124.979986859976</x:v>
      </x:c>
      <x:c r="H83" t="s">
        <x:v>83</x:v>
      </x:c>
      <x:c r="I83" s="6">
        <x:v>33.0959493094456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24.235</x:v>
      </x:c>
      <x:c r="R83" s="8">
        <x:v>127445.252970493</x:v>
      </x:c>
      <x:c r="S83" s="12">
        <x:v>441960.987969632</x:v>
      </x:c>
      <x:c r="T83" s="12">
        <x:v>38.5</x:v>
      </x:c>
      <x:c r="U83" s="12">
        <x:v>45</x:v>
      </x:c>
      <x:c r="V83" s="12">
        <x:f>NA()</x:f>
      </x:c>
    </x:row>
    <x:row r="84">
      <x:c r="A84">
        <x:v>871964</x:v>
      </x:c>
      <x:c r="B84" s="1">
        <x:v>43213.5620781597</x:v>
      </x:c>
      <x:c r="C84" s="6">
        <x:v>1.36039162666667</x:v>
      </x:c>
      <x:c r="D84" s="14" t="s">
        <x:v>77</x:v>
      </x:c>
      <x:c r="E84" s="15">
        <x:v>43194.5174731829</x:v>
      </x:c>
      <x:c r="F84" t="s">
        <x:v>82</x:v>
      </x:c>
      <x:c r="G84" s="6">
        <x:v>124.956202826664</x:v>
      </x:c>
      <x:c r="H84" t="s">
        <x:v>83</x:v>
      </x:c>
      <x:c r="I84" s="6">
        <x:v>33.1016320396866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24.235</x:v>
      </x:c>
      <x:c r="R84" s="8">
        <x:v>127448.95907234</x:v>
      </x:c>
      <x:c r="S84" s="12">
        <x:v>441952.6181628</x:v>
      </x:c>
      <x:c r="T84" s="12">
        <x:v>38.5</x:v>
      </x:c>
      <x:c r="U84" s="12">
        <x:v>45</x:v>
      </x:c>
      <x:c r="V84" s="12">
        <x:f>NA()</x:f>
      </x:c>
    </x:row>
    <x:row r="85">
      <x:c r="A85">
        <x:v>871969</x:v>
      </x:c>
      <x:c r="B85" s="1">
        <x:v>43213.5620894676</x:v>
      </x:c>
      <x:c r="C85" s="6">
        <x:v>1.37667588333333</x:v>
      </x:c>
      <x:c r="D85" s="14" t="s">
        <x:v>77</x:v>
      </x:c>
      <x:c r="E85" s="15">
        <x:v>43194.5174731829</x:v>
      </x:c>
      <x:c r="F85" t="s">
        <x:v>82</x:v>
      </x:c>
      <x:c r="G85" s="6">
        <x:v>124.972514498608</x:v>
      </x:c>
      <x:c r="H85" t="s">
        <x:v>83</x:v>
      </x:c>
      <x:c r="I85" s="6">
        <x:v>33.0952577609205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24.236</x:v>
      </x:c>
      <x:c r="R85" s="8">
        <x:v>127449.962245847</x:v>
      </x:c>
      <x:c r="S85" s="12">
        <x:v>441954.414193902</x:v>
      </x:c>
      <x:c r="T85" s="12">
        <x:v>38.5</x:v>
      </x:c>
      <x:c r="U85" s="12">
        <x:v>45</x:v>
      </x:c>
      <x:c r="V85" s="12">
        <x:f>NA()</x:f>
      </x:c>
    </x:row>
    <x:row r="86">
      <x:c r="A86">
        <x:v>871977</x:v>
      </x:c>
      <x:c r="B86" s="1">
        <x:v>43213.5621012384</x:v>
      </x:c>
      <x:c r="C86" s="6">
        <x:v>1.39359342333333</x:v>
      </x:c>
      <x:c r="D86" s="14" t="s">
        <x:v>77</x:v>
      </x:c>
      <x:c r="E86" s="15">
        <x:v>43194.5174731829</x:v>
      </x:c>
      <x:c r="F86" t="s">
        <x:v>82</x:v>
      </x:c>
      <x:c r="G86" s="6">
        <x:v>124.983983264846</x:v>
      </x:c>
      <x:c r="H86" t="s">
        <x:v>83</x:v>
      </x:c>
      <x:c r="I86" s="6">
        <x:v>33.0999482667589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24.233</x:v>
      </x:c>
      <x:c r="R86" s="8">
        <x:v>127452.512474818</x:v>
      </x:c>
      <x:c r="S86" s="12">
        <x:v>441927.521051672</x:v>
      </x:c>
      <x:c r="T86" s="12">
        <x:v>38.5</x:v>
      </x:c>
      <x:c r="U86" s="12">
        <x:v>45</x:v>
      </x:c>
      <x:c r="V86" s="12">
        <x:f>NA()</x:f>
      </x:c>
    </x:row>
    <x:row r="87">
      <x:c r="A87">
        <x:v>871995</x:v>
      </x:c>
      <x:c r="B87" s="1">
        <x:v>43213.5621127315</x:v>
      </x:c>
      <x:c r="C87" s="6">
        <x:v>1.41016109666667</x:v>
      </x:c>
      <x:c r="D87" s="14" t="s">
        <x:v>77</x:v>
      </x:c>
      <x:c r="E87" s="15">
        <x:v>43194.5174731829</x:v>
      </x:c>
      <x:c r="F87" t="s">
        <x:v>82</x:v>
      </x:c>
      <x:c r="G87" s="6">
        <x:v>124.997101591691</x:v>
      </x:c>
      <x:c r="H87" t="s">
        <x:v>83</x:v>
      </x:c>
      <x:c r="I87" s="6">
        <x:v>33.0918601550229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24.235</x:v>
      </x:c>
      <x:c r="R87" s="8">
        <x:v>127457.704943311</x:v>
      </x:c>
      <x:c r="S87" s="12">
        <x:v>441925.076429322</x:v>
      </x:c>
      <x:c r="T87" s="12">
        <x:v>38.5</x:v>
      </x:c>
      <x:c r="U87" s="12">
        <x:v>45</x:v>
      </x:c>
      <x:c r="V87" s="12">
        <x:f>NA()</x:f>
      </x:c>
    </x:row>
    <x:row r="88">
      <x:c r="A88">
        <x:v>871999</x:v>
      </x:c>
      <x:c r="B88" s="1">
        <x:v>43213.5621243403</x:v>
      </x:c>
      <x:c r="C88" s="6">
        <x:v>1.42687858166667</x:v>
      </x:c>
      <x:c r="D88" s="14" t="s">
        <x:v>77</x:v>
      </x:c>
      <x:c r="E88" s="15">
        <x:v>43194.5174731829</x:v>
      </x:c>
      <x:c r="F88" t="s">
        <x:v>82</x:v>
      </x:c>
      <x:c r="G88" s="6">
        <x:v>124.927502640857</x:v>
      </x:c>
      <x:c r="H88" t="s">
        <x:v>83</x:v>
      </x:c>
      <x:c r="I88" s="6">
        <x:v>33.1010607594917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24.238</x:v>
      </x:c>
      <x:c r="R88" s="8">
        <x:v>127455.289569254</x:v>
      </x:c>
      <x:c r="S88" s="12">
        <x:v>441911.284826375</x:v>
      </x:c>
      <x:c r="T88" s="12">
        <x:v>38.5</x:v>
      </x:c>
      <x:c r="U88" s="12">
        <x:v>45</x:v>
      </x:c>
      <x:c r="V88" s="12">
        <x:f>NA()</x:f>
      </x:c>
    </x:row>
    <x:row r="89">
      <x:c r="A89">
        <x:v>872013</x:v>
      </x:c>
      <x:c r="B89" s="1">
        <x:v>43213.5621357639</x:v>
      </x:c>
      <x:c r="C89" s="6">
        <x:v>1.44332951833333</x:v>
      </x:c>
      <x:c r="D89" s="14" t="s">
        <x:v>77</x:v>
      </x:c>
      <x:c r="E89" s="15">
        <x:v>43194.5174731829</x:v>
      </x:c>
      <x:c r="F89" t="s">
        <x:v>82</x:v>
      </x:c>
      <x:c r="G89" s="6">
        <x:v>125.011271595135</x:v>
      </x:c>
      <x:c r="H89" t="s">
        <x:v>83</x:v>
      </x:c>
      <x:c r="I89" s="6">
        <x:v>33.0859970379038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24.236</x:v>
      </x:c>
      <x:c r="R89" s="8">
        <x:v>127463.583717668</x:v>
      </x:c>
      <x:c r="S89" s="12">
        <x:v>441930.090377853</x:v>
      </x:c>
      <x:c r="T89" s="12">
        <x:v>38.5</x:v>
      </x:c>
      <x:c r="U89" s="12">
        <x:v>45</x:v>
      </x:c>
      <x:c r="V89" s="12">
        <x:f>NA()</x:f>
      </x:c>
    </x:row>
    <x:row r="90">
      <x:c r="A90">
        <x:v>872021</x:v>
      </x:c>
      <x:c r="B90" s="1">
        <x:v>43213.5621496181</x:v>
      </x:c>
      <x:c r="C90" s="6">
        <x:v>1.46328064666667</x:v>
      </x:c>
      <x:c r="D90" s="14" t="s">
        <x:v>77</x:v>
      </x:c>
      <x:c r="E90" s="15">
        <x:v>43194.5174731829</x:v>
      </x:c>
      <x:c r="F90" t="s">
        <x:v>82</x:v>
      </x:c>
      <x:c r="G90" s="6">
        <x:v>125.058641169149</x:v>
      </x:c>
      <x:c r="H90" t="s">
        <x:v>83</x:v>
      </x:c>
      <x:c r="I90" s="6">
        <x:v>33.077157280718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24.235</x:v>
      </x:c>
      <x:c r="R90" s="8">
        <x:v>127476.023916247</x:v>
      </x:c>
      <x:c r="S90" s="12">
        <x:v>441956.012674782</x:v>
      </x:c>
      <x:c r="T90" s="12">
        <x:v>38.5</x:v>
      </x:c>
      <x:c r="U90" s="12">
        <x:v>45</x:v>
      </x:c>
      <x:c r="V90" s="12">
        <x:f>NA()</x:f>
      </x:c>
    </x:row>
    <x:row r="91">
      <x:c r="A91">
        <x:v>872030</x:v>
      </x:c>
      <x:c r="B91" s="1">
        <x:v>43213.5621591782</x:v>
      </x:c>
      <x:c r="C91" s="6">
        <x:v>1.47708136333333</x:v>
      </x:c>
      <x:c r="D91" s="14" t="s">
        <x:v>77</x:v>
      </x:c>
      <x:c r="E91" s="15">
        <x:v>43194.5174731829</x:v>
      </x:c>
      <x:c r="F91" t="s">
        <x:v>82</x:v>
      </x:c>
      <x:c r="G91" s="6">
        <x:v>125.080106336121</x:v>
      </x:c>
      <x:c r="H91" t="s">
        <x:v>83</x:v>
      </x:c>
      <x:c r="I91" s="6">
        <x:v>33.0695502974554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24.236</x:v>
      </x:c>
      <x:c r="R91" s="8">
        <x:v>127465.224566829</x:v>
      </x:c>
      <x:c r="S91" s="12">
        <x:v>441918.483044862</x:v>
      </x:c>
      <x:c r="T91" s="12">
        <x:v>38.5</x:v>
      </x:c>
      <x:c r="U91" s="12">
        <x:v>45</x:v>
      </x:c>
      <x:c r="V91" s="12">
        <x:f>NA()</x:f>
      </x:c>
    </x:row>
    <x:row r="92">
      <x:c r="A92">
        <x:v>872038</x:v>
      </x:c>
      <x:c r="B92" s="1">
        <x:v>43213.5621703704</x:v>
      </x:c>
      <x:c r="C92" s="6">
        <x:v>1.49316561166667</x:v>
      </x:c>
      <x:c r="D92" s="14" t="s">
        <x:v>77</x:v>
      </x:c>
      <x:c r="E92" s="15">
        <x:v>43194.5174731829</x:v>
      </x:c>
      <x:c r="F92" t="s">
        <x:v>82</x:v>
      </x:c>
      <x:c r="G92" s="6">
        <x:v>124.992799520886</x:v>
      </x:c>
      <x:c r="H92" t="s">
        <x:v>83</x:v>
      </x:c>
      <x:c r="I92" s="6">
        <x:v>33.0854558276101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24.238</x:v>
      </x:c>
      <x:c r="R92" s="8">
        <x:v>127453.236926518</x:v>
      </x:c>
      <x:c r="S92" s="12">
        <x:v>441903.661190856</x:v>
      </x:c>
      <x:c r="T92" s="12">
        <x:v>38.5</x:v>
      </x:c>
      <x:c r="U92" s="12">
        <x:v>45</x:v>
      </x:c>
      <x:c r="V92" s="12">
        <x:f>NA()</x:f>
      </x:c>
    </x:row>
    <x:row r="93">
      <x:c r="A93">
        <x:v>872051</x:v>
      </x:c>
      <x:c r="B93" s="1">
        <x:v>43213.5621819444</x:v>
      </x:c>
      <x:c r="C93" s="6">
        <x:v>1.509866485</x:v>
      </x:c>
      <x:c r="D93" s="14" t="s">
        <x:v>77</x:v>
      </x:c>
      <x:c r="E93" s="15">
        <x:v>43194.5174731829</x:v>
      </x:c>
      <x:c r="F93" t="s">
        <x:v>82</x:v>
      </x:c>
      <x:c r="G93" s="6">
        <x:v>124.979057815421</x:v>
      </x:c>
      <x:c r="H93" t="s">
        <x:v>83</x:v>
      </x:c>
      <x:c r="I93" s="6">
        <x:v>33.0936942604335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24.236</x:v>
      </x:c>
      <x:c r="R93" s="8">
        <x:v>127468.542512829</x:v>
      </x:c>
      <x:c r="S93" s="12">
        <x:v>441936.582914495</x:v>
      </x:c>
      <x:c r="T93" s="12">
        <x:v>38.5</x:v>
      </x:c>
      <x:c r="U93" s="12">
        <x:v>45</x:v>
      </x:c>
      <x:c r="V93" s="12">
        <x:f>NA()</x:f>
      </x:c>
    </x:row>
    <x:row r="94">
      <x:c r="A94">
        <x:v>872061</x:v>
      </x:c>
      <x:c r="B94" s="1">
        <x:v>43213.5621935995</x:v>
      </x:c>
      <x:c r="C94" s="6">
        <x:v>1.52658408666667</x:v>
      </x:c>
      <x:c r="D94" s="14" t="s">
        <x:v>77</x:v>
      </x:c>
      <x:c r="E94" s="15">
        <x:v>43194.5174731829</x:v>
      </x:c>
      <x:c r="F94" t="s">
        <x:v>82</x:v>
      </x:c>
      <x:c r="G94" s="6">
        <x:v>124.997353280769</x:v>
      </x:c>
      <x:c r="H94" t="s">
        <x:v>83</x:v>
      </x:c>
      <x:c r="I94" s="6">
        <x:v>33.091800020436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24.235</x:v>
      </x:c>
      <x:c r="R94" s="8">
        <x:v>127471.492848508</x:v>
      </x:c>
      <x:c r="S94" s="12">
        <x:v>441917.453273179</x:v>
      </x:c>
      <x:c r="T94" s="12">
        <x:v>38.5</x:v>
      </x:c>
      <x:c r="U94" s="12">
        <x:v>45</x:v>
      </x:c>
      <x:c r="V94" s="12">
        <x:f>NA()</x:f>
      </x:c>
    </x:row>
    <x:row r="95">
      <x:c r="A95">
        <x:v>872074</x:v>
      </x:c>
      <x:c r="B95" s="1">
        <x:v>43213.5622051736</x:v>
      </x:c>
      <x:c r="C95" s="6">
        <x:v>1.54325171166667</x:v>
      </x:c>
      <x:c r="D95" s="14" t="s">
        <x:v>77</x:v>
      </x:c>
      <x:c r="E95" s="15">
        <x:v>43194.5174731829</x:v>
      </x:c>
      <x:c r="F95" t="s">
        <x:v>82</x:v>
      </x:c>
      <x:c r="G95" s="6">
        <x:v>125.030311350173</x:v>
      </x:c>
      <x:c r="H95" t="s">
        <x:v>83</x:v>
      </x:c>
      <x:c r="I95" s="6">
        <x:v>33.0715347262067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24.24</x:v>
      </x:c>
      <x:c r="R95" s="8">
        <x:v>127470.655021604</x:v>
      </x:c>
      <x:c r="S95" s="12">
        <x:v>441919.394377375</x:v>
      </x:c>
      <x:c r="T95" s="12">
        <x:v>38.5</x:v>
      </x:c>
      <x:c r="U95" s="12">
        <x:v>45</x:v>
      </x:c>
      <x:c r="V95" s="12">
        <x:f>NA()</x:f>
      </x:c>
    </x:row>
    <x:row r="96">
      <x:c r="A96">
        <x:v>872081</x:v>
      </x:c>
      <x:c r="B96" s="1">
        <x:v>43213.5622165162</x:v>
      </x:c>
      <x:c r="C96" s="6">
        <x:v>1.55958595666667</x:v>
      </x:c>
      <x:c r="D96" s="14" t="s">
        <x:v>77</x:v>
      </x:c>
      <x:c r="E96" s="15">
        <x:v>43194.5174731829</x:v>
      </x:c>
      <x:c r="F96" t="s">
        <x:v>82</x:v>
      </x:c>
      <x:c r="G96" s="6">
        <x:v>125.007110940789</x:v>
      </x:c>
      <x:c r="H96" t="s">
        <x:v>83</x:v>
      </x:c>
      <x:c r="I96" s="6">
        <x:v>33.0746015729524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24.241</x:v>
      </x:c>
      <x:c r="R96" s="8">
        <x:v>127480.089546344</x:v>
      </x:c>
      <x:c r="S96" s="12">
        <x:v>441924.242901818</x:v>
      </x:c>
      <x:c r="T96" s="12">
        <x:v>38.5</x:v>
      </x:c>
      <x:c r="U96" s="12">
        <x:v>45</x:v>
      </x:c>
      <x:c r="V96" s="12">
        <x:f>NA()</x:f>
      </x:c>
    </x:row>
    <x:row r="97">
      <x:c r="A97">
        <x:v>872087</x:v>
      </x:c>
      <x:c r="B97" s="1">
        <x:v>43213.562228206</x:v>
      </x:c>
      <x:c r="C97" s="6">
        <x:v>1.57643686166667</x:v>
      </x:c>
      <x:c r="D97" s="14" t="s">
        <x:v>77</x:v>
      </x:c>
      <x:c r="E97" s="15">
        <x:v>43194.5174731829</x:v>
      </x:c>
      <x:c r="F97" t="s">
        <x:v>82</x:v>
      </x:c>
      <x:c r="G97" s="6">
        <x:v>124.981224473862</x:v>
      </x:c>
      <x:c r="H97" t="s">
        <x:v>83</x:v>
      </x:c>
      <x:c r="I97" s="6">
        <x:v>33.0882220144745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24.238</x:v>
      </x:c>
      <x:c r="R97" s="8">
        <x:v>127469.353149776</x:v>
      </x:c>
      <x:c r="S97" s="12">
        <x:v>441922.47297008</x:v>
      </x:c>
      <x:c r="T97" s="12">
        <x:v>38.5</x:v>
      </x:c>
      <x:c r="U97" s="12">
        <x:v>45</x:v>
      </x:c>
      <x:c r="V97" s="12">
        <x:f>NA()</x:f>
      </x:c>
    </x:row>
    <x:row r="98">
      <x:c r="A98">
        <x:v>872104</x:v>
      </x:c>
      <x:c r="B98" s="1">
        <x:v>43213.5622400463</x:v>
      </x:c>
      <x:c r="C98" s="6">
        <x:v>1.59352113833333</x:v>
      </x:c>
      <x:c r="D98" s="14" t="s">
        <x:v>77</x:v>
      </x:c>
      <x:c r="E98" s="15">
        <x:v>43194.5174731829</x:v>
      </x:c>
      <x:c r="F98" t="s">
        <x:v>82</x:v>
      </x:c>
      <x:c r="G98" s="6">
        <x:v>124.970732601586</x:v>
      </x:c>
      <x:c r="H98" t="s">
        <x:v>83</x:v>
      </x:c>
      <x:c r="I98" s="6">
        <x:v>33.0882520817358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24.239</x:v>
      </x:c>
      <x:c r="R98" s="8">
        <x:v>127474.708025022</x:v>
      </x:c>
      <x:c r="S98" s="12">
        <x:v>441924.490821725</x:v>
      </x:c>
      <x:c r="T98" s="12">
        <x:v>38.5</x:v>
      </x:c>
      <x:c r="U98" s="12">
        <x:v>45</x:v>
      </x:c>
      <x:c r="V98" s="12">
        <x:f>NA()</x:f>
      </x:c>
    </x:row>
    <x:row r="99">
      <x:c r="A99">
        <x:v>872107</x:v>
      </x:c>
      <x:c r="B99" s="1">
        <x:v>43213.5622514236</x:v>
      </x:c>
      <x:c r="C99" s="6">
        <x:v>1.60987205333333</x:v>
      </x:c>
      <x:c r="D99" s="14" t="s">
        <x:v>77</x:v>
      </x:c>
      <x:c r="E99" s="15">
        <x:v>43194.5174731829</x:v>
      </x:c>
      <x:c r="F99" t="s">
        <x:v>82</x:v>
      </x:c>
      <x:c r="G99" s="6">
        <x:v>125.008703960796</x:v>
      </x:c>
      <x:c r="H99" t="s">
        <x:v>83</x:v>
      </x:c>
      <x:c r="I99" s="6">
        <x:v>33.0841328694814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24.237</x:v>
      </x:c>
      <x:c r="R99" s="8">
        <x:v>127484.910750074</x:v>
      </x:c>
      <x:c r="S99" s="12">
        <x:v>441916.9293858</x:v>
      </x:c>
      <x:c r="T99" s="12">
        <x:v>38.5</x:v>
      </x:c>
      <x:c r="U99" s="12">
        <x:v>45</x:v>
      </x:c>
      <x:c r="V99" s="12">
        <x:f>NA()</x:f>
      </x:c>
    </x:row>
    <x:row r="100">
      <x:c r="A100">
        <x:v>872116</x:v>
      </x:c>
      <x:c r="B100" s="1">
        <x:v>43213.5622629282</x:v>
      </x:c>
      <x:c r="C100" s="6">
        <x:v>1.626456305</x:v>
      </x:c>
      <x:c r="D100" s="14" t="s">
        <x:v>77</x:v>
      </x:c>
      <x:c r="E100" s="15">
        <x:v>43194.5174731829</x:v>
      </x:c>
      <x:c r="F100" t="s">
        <x:v>82</x:v>
      </x:c>
      <x:c r="G100" s="6">
        <x:v>124.99715189615</x:v>
      </x:c>
      <x:c r="H100" t="s">
        <x:v>83</x:v>
      </x:c>
      <x:c r="I100" s="6">
        <x:v>33.0819379628306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24.239</x:v>
      </x:c>
      <x:c r="R100" s="8">
        <x:v>127478.94906962</x:v>
      </x:c>
      <x:c r="S100" s="12">
        <x:v>441934.850941459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872127</x:v>
      </x:c>
      <x:c r="B101" s="1">
        <x:v>43213.5622744213</x:v>
      </x:c>
      <x:c r="C101" s="6">
        <x:v>1.64300720333333</x:v>
      </x:c>
      <x:c r="D101" s="14" t="s">
        <x:v>77</x:v>
      </x:c>
      <x:c r="E101" s="15">
        <x:v>43194.5174731829</x:v>
      </x:c>
      <x:c r="F101" t="s">
        <x:v>82</x:v>
      </x:c>
      <x:c r="G101" s="6">
        <x:v>125.061804273098</x:v>
      </x:c>
      <x:c r="H101" t="s">
        <x:v>83</x:v>
      </x:c>
      <x:c r="I101" s="6">
        <x:v>33.0714445248746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24.237</x:v>
      </x:c>
      <x:c r="R101" s="8">
        <x:v>127475.387865723</x:v>
      </x:c>
      <x:c r="S101" s="12">
        <x:v>441912.966169576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872145</x:v>
      </x:c>
      <x:c r="B102" s="1">
        <x:v>43213.5622864931</x:v>
      </x:c>
      <x:c r="C102" s="6">
        <x:v>1.66040818</x:v>
      </x:c>
      <x:c r="D102" s="14" t="s">
        <x:v>77</x:v>
      </x:c>
      <x:c r="E102" s="15">
        <x:v>43194.5174731829</x:v>
      </x:c>
      <x:c r="F102" t="s">
        <x:v>82</x:v>
      </x:c>
      <x:c r="G102" s="6">
        <x:v>124.90372490065</x:v>
      </x:c>
      <x:c r="H102" t="s">
        <x:v>83</x:v>
      </x:c>
      <x:c r="I102" s="6">
        <x:v>33.1067434984025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24.238</x:v>
      </x:c>
      <x:c r="R102" s="8">
        <x:v>127485.39308868</x:v>
      </x:c>
      <x:c r="S102" s="12">
        <x:v>441915.289179908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872152</x:v>
      </x:c>
      <x:c r="B103" s="1">
        <x:v>43213.5622975694</x:v>
      </x:c>
      <x:c r="C103" s="6">
        <x:v>1.67634235166667</x:v>
      </x:c>
      <x:c r="D103" s="14" t="s">
        <x:v>77</x:v>
      </x:c>
      <x:c r="E103" s="15">
        <x:v>43194.5174731829</x:v>
      </x:c>
      <x:c r="F103" t="s">
        <x:v>82</x:v>
      </x:c>
      <x:c r="G103" s="6">
        <x:v>124.920397404602</x:v>
      </x:c>
      <x:c r="H103" t="s">
        <x:v>83</x:v>
      </x:c>
      <x:c r="I103" s="6">
        <x:v>33.0928523758575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24.242</x:v>
      </x:c>
      <x:c r="R103" s="8">
        <x:v>127469.231023365</x:v>
      </x:c>
      <x:c r="S103" s="12">
        <x:v>441907.766692516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872162</x:v>
      </x:c>
      <x:c r="B104" s="1">
        <x:v>43213.5623093403</x:v>
      </x:c>
      <x:c r="C104" s="6">
        <x:v>1.69325997166667</x:v>
      </x:c>
      <x:c r="D104" s="14" t="s">
        <x:v>77</x:v>
      </x:c>
      <x:c r="E104" s="15">
        <x:v>43194.5174731829</x:v>
      </x:c>
      <x:c r="F104" t="s">
        <x:v>82</x:v>
      </x:c>
      <x:c r="G104" s="6">
        <x:v>124.955286529669</x:v>
      </x:c>
      <x:c r="H104" t="s">
        <x:v>83</x:v>
      </x:c>
      <x:c r="I104" s="6">
        <x:v>33.0869892570026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24.241</x:v>
      </x:c>
      <x:c r="R104" s="8">
        <x:v>127478.074386518</x:v>
      </x:c>
      <x:c r="S104" s="12">
        <x:v>441881.007129246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872168</x:v>
      </x:c>
      <x:c r="B105" s="1">
        <x:v>43213.5623206829</x:v>
      </x:c>
      <x:c r="C105" s="6">
        <x:v>1.709594205</x:v>
      </x:c>
      <x:c r="D105" s="14" t="s">
        <x:v>77</x:v>
      </x:c>
      <x:c r="E105" s="15">
        <x:v>43194.5174731829</x:v>
      </x:c>
      <x:c r="F105" t="s">
        <x:v>82</x:v>
      </x:c>
      <x:c r="G105" s="6">
        <x:v>124.966504197553</x:v>
      </x:c>
      <x:c r="H105" t="s">
        <x:v>83</x:v>
      </x:c>
      <x:c r="I105" s="6">
        <x:v>33.091739885851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24.238</x:v>
      </x:c>
      <x:c r="R105" s="8">
        <x:v>127469.626717073</x:v>
      </x:c>
      <x:c r="S105" s="12">
        <x:v>441899.29488142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872176</x:v>
      </x:c>
      <x:c r="B106" s="1">
        <x:v>43213.5623327199</x:v>
      </x:c>
      <x:c r="C106" s="6">
        <x:v>1.72694519333333</x:v>
      </x:c>
      <x:c r="D106" s="14" t="s">
        <x:v>77</x:v>
      </x:c>
      <x:c r="E106" s="15">
        <x:v>43194.5174731829</x:v>
      </x:c>
      <x:c r="F106" t="s">
        <x:v>82</x:v>
      </x:c>
      <x:c r="G106" s="6">
        <x:v>124.965978272182</x:v>
      </x:c>
      <x:c r="H106" t="s">
        <x:v>83</x:v>
      </x:c>
      <x:c r="I106" s="6">
        <x:v>33.0844335417378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24.241</x:v>
      </x:c>
      <x:c r="R106" s="8">
        <x:v>127476.275092582</x:v>
      </x:c>
      <x:c r="S106" s="12">
        <x:v>441915.79982275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872193</x:v>
      </x:c>
      <x:c r="B107" s="1">
        <x:v>43213.5623440625</x:v>
      </x:c>
      <x:c r="C107" s="6">
        <x:v>1.74329605</x:v>
      </x:c>
      <x:c r="D107" s="14" t="s">
        <x:v>77</x:v>
      </x:c>
      <x:c r="E107" s="15">
        <x:v>43194.5174731829</x:v>
      </x:c>
      <x:c r="F107" t="s">
        <x:v>82</x:v>
      </x:c>
      <x:c r="G107" s="6">
        <x:v>125.015446680956</x:v>
      </x:c>
      <x:c r="H107" t="s">
        <x:v>83</x:v>
      </x:c>
      <x:c r="I107" s="6">
        <x:v>33.0800437294793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24.238</x:v>
      </x:c>
      <x:c r="R107" s="8">
        <x:v>127482.549173483</x:v>
      </x:c>
      <x:c r="S107" s="12">
        <x:v>441906.320732466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872199</x:v>
      </x:c>
      <x:c r="B108" s="1">
        <x:v>43213.562356169</x:v>
      </x:c>
      <x:c r="C108" s="6">
        <x:v>1.76071365166667</x:v>
      </x:c>
      <x:c r="D108" s="14" t="s">
        <x:v>77</x:v>
      </x:c>
      <x:c r="E108" s="15">
        <x:v>43194.5174731829</x:v>
      </x:c>
      <x:c r="F108" t="s">
        <x:v>82</x:v>
      </x:c>
      <x:c r="G108" s="6">
        <x:v>124.949374666611</x:v>
      </x:c>
      <x:c r="H108" t="s">
        <x:v>83</x:v>
      </x:c>
      <x:c r="I108" s="6">
        <x:v>33.0884024180446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24.241</x:v>
      </x:c>
      <x:c r="R108" s="8">
        <x:v>127480.015727497</x:v>
      </x:c>
      <x:c r="S108" s="12">
        <x:v>441906.17780387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872213</x:v>
      </x:c>
      <x:c r="B109" s="1">
        <x:v>43213.5623677894</x:v>
      </x:c>
      <x:c r="C109" s="6">
        <x:v>1.777431265</x:v>
      </x:c>
      <x:c r="D109" s="14" t="s">
        <x:v>77</x:v>
      </x:c>
      <x:c r="E109" s="15">
        <x:v>43194.5174731829</x:v>
      </x:c>
      <x:c r="F109" t="s">
        <x:v>82</x:v>
      </x:c>
      <x:c r="G109" s="6">
        <x:v>124.940995396871</x:v>
      </x:c>
      <x:c r="H109" t="s">
        <x:v>83</x:v>
      </x:c>
      <x:c r="I109" s="6">
        <x:v>33.0928824431608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24.24</x:v>
      </x:c>
      <x:c r="R109" s="8">
        <x:v>127482.071656199</x:v>
      </x:c>
      <x:c r="S109" s="12">
        <x:v>441899.080702127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872221</x:v>
      </x:c>
      <x:c r="B110" s="1">
        <x:v>43213.5623791667</x:v>
      </x:c>
      <x:c r="C110" s="6">
        <x:v>1.79384883666667</x:v>
      </x:c>
      <x:c r="D110" s="14" t="s">
        <x:v>77</x:v>
      </x:c>
      <x:c r="E110" s="15">
        <x:v>43194.5174731829</x:v>
      </x:c>
      <x:c r="F110" t="s">
        <x:v>82</x:v>
      </x:c>
      <x:c r="G110" s="6">
        <x:v>124.9441563291</x:v>
      </x:c>
      <x:c r="H110" t="s">
        <x:v>83</x:v>
      </x:c>
      <x:c r="I110" s="6">
        <x:v>33.0995573910218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24.237</x:v>
      </x:c>
      <x:c r="R110" s="8">
        <x:v>127478.289025947</x:v>
      </x:c>
      <x:c r="S110" s="12">
        <x:v>441882.660803581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872233</x:v>
      </x:c>
      <x:c r="B111" s="1">
        <x:v>43213.562391088</x:v>
      </x:c>
      <x:c r="C111" s="6">
        <x:v>1.81103312333333</x:v>
      </x:c>
      <x:c r="D111" s="14" t="s">
        <x:v>77</x:v>
      </x:c>
      <x:c r="E111" s="15">
        <x:v>43194.5174731829</x:v>
      </x:c>
      <x:c r="F111" t="s">
        <x:v>82</x:v>
      </x:c>
      <x:c r="G111" s="6">
        <x:v>124.913526768661</x:v>
      </x:c>
      <x:c r="H111" t="s">
        <x:v>83</x:v>
      </x:c>
      <x:c r="I111" s="6">
        <x:v>33.0969715988308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24.241</x:v>
      </x:c>
      <x:c r="R111" s="8">
        <x:v>127486.75027505</x:v>
      </x:c>
      <x:c r="S111" s="12">
        <x:v>441889.476390478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872240</x:v>
      </x:c>
      <x:c r="B112" s="1">
        <x:v>43213.5624022338</x:v>
      </x:c>
      <x:c r="C112" s="6">
        <x:v>1.827067315</x:v>
      </x:c>
      <x:c r="D112" s="14" t="s">
        <x:v>77</x:v>
      </x:c>
      <x:c r="E112" s="15">
        <x:v>43194.5174731829</x:v>
      </x:c>
      <x:c r="F112" t="s">
        <x:v>82</x:v>
      </x:c>
      <x:c r="G112" s="6">
        <x:v>124.87280145546</x:v>
      </x:c>
      <x:c r="H112" t="s">
        <x:v>83</x:v>
      </x:c>
      <x:c r="I112" s="6">
        <x:v>33.0943256740038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24.246</x:v>
      </x:c>
      <x:c r="R112" s="8">
        <x:v>127482.973144386</x:v>
      </x:c>
      <x:c r="S112" s="12">
        <x:v>441888.32310335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872248</x:v>
      </x:c>
      <x:c r="B113" s="1">
        <x:v>43213.5624133102</x:v>
      </x:c>
      <x:c r="C113" s="6">
        <x:v>1.84300154333333</x:v>
      </x:c>
      <x:c r="D113" s="14" t="s">
        <x:v>77</x:v>
      </x:c>
      <x:c r="E113" s="15">
        <x:v>43194.5174731829</x:v>
      </x:c>
      <x:c r="F113" t="s">
        <x:v>82</x:v>
      </x:c>
      <x:c r="G113" s="6">
        <x:v>124.919846486952</x:v>
      </x:c>
      <x:c r="H113" t="s">
        <x:v>83</x:v>
      </x:c>
      <x:c r="I113" s="6">
        <x:v>33.0905071270849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24.243</x:v>
      </x:c>
      <x:c r="R113" s="8">
        <x:v>127482.506362461</x:v>
      </x:c>
      <x:c r="S113" s="12">
        <x:v>441875.48331078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872265</x:v>
      </x:c>
      <x:c r="B114" s="1">
        <x:v>43213.5624253125</x:v>
      </x:c>
      <x:c r="C114" s="6">
        <x:v>1.860302475</x:v>
      </x:c>
      <x:c r="D114" s="14" t="s">
        <x:v>77</x:v>
      </x:c>
      <x:c r="E114" s="15">
        <x:v>43194.5174731829</x:v>
      </x:c>
      <x:c r="F114" t="s">
        <x:v>82</x:v>
      </x:c>
      <x:c r="G114" s="6">
        <x:v>124.953048224872</x:v>
      </x:c>
      <x:c r="H114" t="s">
        <x:v>83</x:v>
      </x:c>
      <x:c r="I114" s="6">
        <x:v>33.0825693741858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24.243</x:v>
      </x:c>
      <x:c r="R114" s="8">
        <x:v>127487.427022255</x:v>
      </x:c>
      <x:c r="S114" s="12">
        <x:v>441882.006101154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872270</x:v>
      </x:c>
      <x:c r="B115" s="1">
        <x:v>43213.5624371528</x:v>
      </x:c>
      <x:c r="C115" s="6">
        <x:v>1.877353435</x:v>
      </x:c>
      <x:c r="D115" s="14" t="s">
        <x:v>77</x:v>
      </x:c>
      <x:c r="E115" s="15">
        <x:v>43194.5174731829</x:v>
      </x:c>
      <x:c r="F115" t="s">
        <x:v>82</x:v>
      </x:c>
      <x:c r="G115" s="6">
        <x:v>124.973827656658</x:v>
      </x:c>
      <x:c r="H115" t="s">
        <x:v>83</x:v>
      </x:c>
      <x:c r="I115" s="6">
        <x:v>33.0850348863305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24.24</x:v>
      </x:c>
      <x:c r="R115" s="8">
        <x:v>127487.956884277</x:v>
      </x:c>
      <x:c r="S115" s="12">
        <x:v>441877.283155269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872278</x:v>
      </x:c>
      <x:c r="B116" s="1">
        <x:v>43213.5624479514</x:v>
      </x:c>
      <x:c r="C116" s="6">
        <x:v>1.89290430666667</x:v>
      </x:c>
      <x:c r="D116" s="14" t="s">
        <x:v>77</x:v>
      </x:c>
      <x:c r="E116" s="15">
        <x:v>43194.5174731829</x:v>
      </x:c>
      <x:c r="F116" t="s">
        <x:v>82</x:v>
      </x:c>
      <x:c r="G116" s="6">
        <x:v>124.935944182492</x:v>
      </x:c>
      <x:c r="H116" t="s">
        <x:v>83</x:v>
      </x:c>
      <x:c r="I116" s="6">
        <x:v>33.0866585172707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24.243</x:v>
      </x:c>
      <x:c r="R116" s="8">
        <x:v>127486.984946113</x:v>
      </x:c>
      <x:c r="S116" s="12">
        <x:v>441885.314626931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872294</x:v>
      </x:c>
      <x:c r="B117" s="1">
        <x:v>43213.5624599537</x:v>
      </x:c>
      <x:c r="C117" s="6">
        <x:v>1.91017192166667</x:v>
      </x:c>
      <x:c r="D117" s="14" t="s">
        <x:v>77</x:v>
      </x:c>
      <x:c r="E117" s="15">
        <x:v>43194.5174731829</x:v>
      </x:c>
      <x:c r="F117" t="s">
        <x:v>82</x:v>
      </x:c>
      <x:c r="G117" s="6">
        <x:v>124.923840789435</x:v>
      </x:c>
      <x:c r="H117" t="s">
        <x:v>83</x:v>
      </x:c>
      <x:c r="I117" s="6">
        <x:v>33.0945060779027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24.241</x:v>
      </x:c>
      <x:c r="R117" s="8">
        <x:v>127491.988532067</x:v>
      </x:c>
      <x:c r="S117" s="12">
        <x:v>441871.128829928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872297</x:v>
      </x:c>
      <x:c r="B118" s="1">
        <x:v>43213.5624716782</x:v>
      </x:c>
      <x:c r="C118" s="6">
        <x:v>1.927039555</x:v>
      </x:c>
      <x:c r="D118" s="14" t="s">
        <x:v>77</x:v>
      </x:c>
      <x:c r="E118" s="15">
        <x:v>43194.5174731829</x:v>
      </x:c>
      <x:c r="F118" t="s">
        <x:v>82</x:v>
      </x:c>
      <x:c r="G118" s="6">
        <x:v>124.985065778458</x:v>
      </x:c>
      <x:c r="H118" t="s">
        <x:v>83</x:v>
      </x:c>
      <x:c r="I118" s="6">
        <x:v>33.0724367396642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24.244</x:v>
      </x:c>
      <x:c r="R118" s="8">
        <x:v>127488.205282812</x:v>
      </x:c>
      <x:c r="S118" s="12">
        <x:v>441857.599526004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872306</x:v>
      </x:c>
      <x:c r="B119" s="1">
        <x:v>43213.5624829051</x:v>
      </x:c>
      <x:c r="C119" s="6">
        <x:v>1.94320702666667</x:v>
      </x:c>
      <x:c r="D119" s="14" t="s">
        <x:v>77</x:v>
      </x:c>
      <x:c r="E119" s="15">
        <x:v>43194.5174731829</x:v>
      </x:c>
      <x:c r="F119" t="s">
        <x:v>82</x:v>
      </x:c>
      <x:c r="G119" s="6">
        <x:v>124.964669867399</x:v>
      </x:c>
      <x:c r="H119" t="s">
        <x:v>83</x:v>
      </x:c>
      <x:c r="I119" s="6">
        <x:v>33.0822687020973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24.242</x:v>
      </x:c>
      <x:c r="R119" s="8">
        <x:v>127476.439650324</x:v>
      </x:c>
      <x:c r="S119" s="12">
        <x:v>441858.903020523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872318</x:v>
      </x:c>
      <x:c r="B120" s="1">
        <x:v>43213.5624947569</x:v>
      </x:c>
      <x:c r="C120" s="6">
        <x:v>1.96027465666667</x:v>
      </x:c>
      <x:c r="D120" s="14" t="s">
        <x:v>77</x:v>
      </x:c>
      <x:c r="E120" s="15">
        <x:v>43194.5174731829</x:v>
      </x:c>
      <x:c r="F120" t="s">
        <x:v>82</x:v>
      </x:c>
      <x:c r="G120" s="6">
        <x:v>124.872063190251</x:v>
      </x:c>
      <x:c r="H120" t="s">
        <x:v>83</x:v>
      </x:c>
      <x:c r="I120" s="6">
        <x:v>33.1093593655846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24.24</x:v>
      </x:c>
      <x:c r="R120" s="8">
        <x:v>127484.871308424</x:v>
      </x:c>
      <x:c r="S120" s="12">
        <x:v>441877.335336181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872329</x:v>
      </x:c>
      <x:c r="B121" s="1">
        <x:v>43213.5625060532</x:v>
      </x:c>
      <x:c r="C121" s="6">
        <x:v>1.97655890166667</x:v>
      </x:c>
      <x:c r="D121" s="14" t="s">
        <x:v>77</x:v>
      </x:c>
      <x:c r="E121" s="15">
        <x:v>43194.5174731829</x:v>
      </x:c>
      <x:c r="F121" t="s">
        <x:v>82</x:v>
      </x:c>
      <x:c r="G121" s="6">
        <x:v>124.876962289192</x:v>
      </x:c>
      <x:c r="H121" t="s">
        <x:v>83</x:v>
      </x:c>
      <x:c r="I121" s="6">
        <x:v>33.1007600857433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24.243</x:v>
      </x:c>
      <x:c r="R121" s="8">
        <x:v>127475.568758731</x:v>
      </x:c>
      <x:c r="S121" s="12">
        <x:v>441852.447970009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872337</x:v>
      </x:c>
      <x:c r="B122" s="1">
        <x:v>43213.5625177083</x:v>
      </x:c>
      <x:c r="C122" s="6">
        <x:v>1.99334317333333</x:v>
      </x:c>
      <x:c r="D122" s="14" t="s">
        <x:v>77</x:v>
      </x:c>
      <x:c r="E122" s="15">
        <x:v>43194.5174731829</x:v>
      </x:c>
      <x:c r="F122" t="s">
        <x:v>82</x:v>
      </x:c>
      <x:c r="G122" s="6">
        <x:v>124.845103069173</x:v>
      </x:c>
      <x:c r="H122" t="s">
        <x:v>83</x:v>
      </x:c>
      <x:c r="I122" s="6">
        <x:v>33.1059016105482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24.244</x:v>
      </x:c>
      <x:c r="R122" s="8">
        <x:v>127491.605260453</x:v>
      </x:c>
      <x:c r="S122" s="12">
        <x:v>441860.326897647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872349</x:v>
      </x:c>
      <x:c r="B123" s="1">
        <x:v>43213.5625293634</x:v>
      </x:c>
      <x:c r="C123" s="6">
        <x:v>2.01009409166667</x:v>
      </x:c>
      <x:c r="D123" s="14" t="s">
        <x:v>77</x:v>
      </x:c>
      <x:c r="E123" s="15">
        <x:v>43194.5174731829</x:v>
      </x:c>
      <x:c r="F123" t="s">
        <x:v>82</x:v>
      </x:c>
      <x:c r="G123" s="6">
        <x:v>124.884839224627</x:v>
      </x:c>
      <x:c r="H123" t="s">
        <x:v>83</x:v>
      </x:c>
      <x:c r="I123" s="6">
        <x:v>33.0964003194299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24.244</x:v>
      </x:c>
      <x:c r="R123" s="8">
        <x:v>127488.952563233</x:v>
      </x:c>
      <x:c r="S123" s="12">
        <x:v>441858.779882859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872364</x:v>
      </x:c>
      <x:c r="B124" s="1">
        <x:v>43213.5625410532</x:v>
      </x:c>
      <x:c r="C124" s="6">
        <x:v>2.02694500833333</x:v>
      </x:c>
      <x:c r="D124" s="14" t="s">
        <x:v>77</x:v>
      </x:c>
      <x:c r="E124" s="15">
        <x:v>43194.5174731829</x:v>
      </x:c>
      <x:c r="F124" t="s">
        <x:v>82</x:v>
      </x:c>
      <x:c r="G124" s="6">
        <x:v>124.904755096601</x:v>
      </x:c>
      <x:c r="H124" t="s">
        <x:v>83</x:v>
      </x:c>
      <x:c r="I124" s="6">
        <x:v>33.0941152028004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24.243</x:v>
      </x:c>
      <x:c r="R124" s="8">
        <x:v>127492.776290583</x:v>
      </x:c>
      <x:c r="S124" s="12">
        <x:v>441855.122889056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872368</x:v>
      </x:c>
      <x:c r="B125" s="1">
        <x:v>43213.5625523495</x:v>
      </x:c>
      <x:c r="C125" s="6">
        <x:v>2.04322923166667</x:v>
      </x:c>
      <x:c r="D125" s="14" t="s">
        <x:v>77</x:v>
      </x:c>
      <x:c r="E125" s="15">
        <x:v>43194.5174731829</x:v>
      </x:c>
      <x:c r="F125" t="s">
        <x:v>82</x:v>
      </x:c>
      <x:c r="G125" s="6">
        <x:v>124.964241446031</x:v>
      </x:c>
      <x:c r="H125" t="s">
        <x:v>83</x:v>
      </x:c>
      <x:c r="I125" s="6">
        <x:v>33.0798933935453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24.243</x:v>
      </x:c>
      <x:c r="R125" s="8">
        <x:v>127489.67892683</x:v>
      </x:c>
      <x:c r="S125" s="12">
        <x:v>441854.781638122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872378</x:v>
      </x:c>
      <x:c r="B126" s="1">
        <x:v>43213.5625640393</x:v>
      </x:c>
      <x:c r="C126" s="6">
        <x:v>2.060080195</x:v>
      </x:c>
      <x:c r="D126" s="14" t="s">
        <x:v>77</x:v>
      </x:c>
      <x:c r="E126" s="15">
        <x:v>43194.5174731829</x:v>
      </x:c>
      <x:c r="F126" t="s">
        <x:v>82</x:v>
      </x:c>
      <x:c r="G126" s="6">
        <x:v>124.896438871755</x:v>
      </x:c>
      <x:c r="H126" t="s">
        <x:v>83</x:v>
      </x:c>
      <x:c r="I126" s="6">
        <x:v>33.0886730234188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24.246</x:v>
      </x:c>
      <x:c r="R126" s="8">
        <x:v>127500.042268663</x:v>
      </x:c>
      <x:c r="S126" s="12">
        <x:v>441848.166185607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872389</x:v>
      </x:c>
      <x:c r="B127" s="1">
        <x:v>43213.562575463</x:v>
      </x:c>
      <x:c r="C127" s="6">
        <x:v>2.07651439</x:v>
      </x:c>
      <x:c r="D127" s="14" t="s">
        <x:v>77</x:v>
      </x:c>
      <x:c r="E127" s="15">
        <x:v>43194.5174731829</x:v>
      </x:c>
      <x:c r="F127" t="s">
        <x:v>82</x:v>
      </x:c>
      <x:c r="G127" s="6">
        <x:v>124.922110212122</x:v>
      </x:c>
      <x:c r="H127" t="s">
        <x:v>83</x:v>
      </x:c>
      <x:c r="I127" s="6">
        <x:v>33.0899659160627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24.243</x:v>
      </x:c>
      <x:c r="R127" s="8">
        <x:v>127490.985069083</x:v>
      </x:c>
      <x:c r="S127" s="12">
        <x:v>441852.779055921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872398</x:v>
      </x:c>
      <x:c r="B128" s="1">
        <x:v>43213.562588044</x:v>
      </x:c>
      <x:c r="C128" s="6">
        <x:v>2.09459872</x:v>
      </x:c>
      <x:c r="D128" s="14" t="s">
        <x:v>77</x:v>
      </x:c>
      <x:c r="E128" s="15">
        <x:v>43194.5174731829</x:v>
      </x:c>
      <x:c r="F128" t="s">
        <x:v>82</x:v>
      </x:c>
      <x:c r="G128" s="6">
        <x:v>124.895527974554</x:v>
      </x:c>
      <x:c r="H128" t="s">
        <x:v>83</x:v>
      </x:c>
      <x:c r="I128" s="6">
        <x:v>33.0938445969869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24.244</x:v>
      </x:c>
      <x:c r="R128" s="8">
        <x:v>127487.693939041</x:v>
      </x:c>
      <x:c r="S128" s="12">
        <x:v>441853.314074322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872408</x:v>
      </x:c>
      <x:c r="B129" s="1">
        <x:v>43213.5625985764</x:v>
      </x:c>
      <x:c r="C129" s="6">
        <x:v>2.10981629</x:v>
      </x:c>
      <x:c r="D129" s="14" t="s">
        <x:v>77</x:v>
      </x:c>
      <x:c r="E129" s="15">
        <x:v>43194.5174731829</x:v>
      </x:c>
      <x:c r="F129" t="s">
        <x:v>82</x:v>
      </x:c>
      <x:c r="G129" s="6">
        <x:v>124.901941270839</x:v>
      </x:c>
      <x:c r="H129" t="s">
        <x:v>83</x:v>
      </x:c>
      <x:c r="I129" s="6">
        <x:v>33.092311164457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24.244</x:v>
      </x:c>
      <x:c r="R129" s="8">
        <x:v>127482.312042845</x:v>
      </x:c>
      <x:c r="S129" s="12">
        <x:v>441833.126381978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872422</x:v>
      </x:c>
      <x:c r="B130" s="1">
        <x:v>43213.5626113773</x:v>
      </x:c>
      <x:c r="C130" s="6">
        <x:v>2.12821726</x:v>
      </x:c>
      <x:c r="D130" s="14" t="s">
        <x:v>77</x:v>
      </x:c>
      <x:c r="E130" s="15">
        <x:v>43194.5174731829</x:v>
      </x:c>
      <x:c r="F130" t="s">
        <x:v>82</x:v>
      </x:c>
      <x:c r="G130" s="6">
        <x:v>124.881238063338</x:v>
      </x:c>
      <x:c r="H130" t="s">
        <x:v>83</x:v>
      </x:c>
      <x:c r="I130" s="6">
        <x:v>33.0997377952026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24.243</x:v>
      </x:c>
      <x:c r="R130" s="8">
        <x:v>127494.208005143</x:v>
      </x:c>
      <x:c r="S130" s="12">
        <x:v>441849.541378923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872426</x:v>
      </x:c>
      <x:c r="B131" s="1">
        <x:v>43213.562621956</x:v>
      </x:c>
      <x:c r="C131" s="6">
        <x:v>2.14341805666667</x:v>
      </x:c>
      <x:c r="D131" s="14" t="s">
        <x:v>77</x:v>
      </x:c>
      <x:c r="E131" s="15">
        <x:v>43194.5174731829</x:v>
      </x:c>
      <x:c r="F131" t="s">
        <x:v>82</x:v>
      </x:c>
      <x:c r="G131" s="6">
        <x:v>124.836929657464</x:v>
      </x:c>
      <x:c r="H131" t="s">
        <x:v>83</x:v>
      </x:c>
      <x:c r="I131" s="6">
        <x:v>33.1078559933912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24.244</x:v>
      </x:c>
      <x:c r="R131" s="8">
        <x:v>127475.656653012</x:v>
      </x:c>
      <x:c r="S131" s="12">
        <x:v>441826.470572965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872440</x:v>
      </x:c>
      <x:c r="B132" s="1">
        <x:v>43213.5626331829</x:v>
      </x:c>
      <x:c r="C132" s="6">
        <x:v>2.15961900833333</x:v>
      </x:c>
      <x:c r="D132" s="14" t="s">
        <x:v>77</x:v>
      </x:c>
      <x:c r="E132" s="15">
        <x:v>43194.5174731829</x:v>
      </x:c>
      <x:c r="F132" t="s">
        <x:v>82</x:v>
      </x:c>
      <x:c r="G132" s="6">
        <x:v>124.868810488684</x:v>
      </x:c>
      <x:c r="H132" t="s">
        <x:v>83</x:v>
      </x:c>
      <x:c r="I132" s="6">
        <x:v>33.0903267234007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24.248</x:v>
      </x:c>
      <x:c r="R132" s="8">
        <x:v>127472.132885403</x:v>
      </x:c>
      <x:c r="S132" s="12">
        <x:v>441820.356076473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872449</x:v>
      </x:c>
      <x:c r="B133" s="1">
        <x:v>43213.5626452546</x:v>
      </x:c>
      <x:c r="C133" s="6">
        <x:v>2.17700326833333</x:v>
      </x:c>
      <x:c r="D133" s="14" t="s">
        <x:v>77</x:v>
      </x:c>
      <x:c r="E133" s="15">
        <x:v>43194.5174731829</x:v>
      </x:c>
      <x:c r="F133" t="s">
        <x:v>82</x:v>
      </x:c>
      <x:c r="G133" s="6">
        <x:v>124.910798640867</x:v>
      </x:c>
      <x:c r="H133" t="s">
        <x:v>83</x:v>
      </x:c>
      <x:c r="I133" s="6">
        <x:v>33.0802842669887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24.248</x:v>
      </x:c>
      <x:c r="R133" s="8">
        <x:v>127489.11380385</x:v>
      </x:c>
      <x:c r="S133" s="12">
        <x:v>441838.482833973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872459</x:v>
      </x:c>
      <x:c r="B134" s="1">
        <x:v>43213.5626565625</x:v>
      </x:c>
      <x:c r="C134" s="6">
        <x:v>2.19328749</x:v>
      </x:c>
      <x:c r="D134" s="14" t="s">
        <x:v>77</x:v>
      </x:c>
      <x:c r="E134" s="15">
        <x:v>43194.5174731829</x:v>
      </x:c>
      <x:c r="F134" t="s">
        <x:v>82</x:v>
      </x:c>
      <x:c r="G134" s="6">
        <x:v>124.884698281409</x:v>
      </x:c>
      <x:c r="H134" t="s">
        <x:v>83</x:v>
      </x:c>
      <x:c r="I134" s="6">
        <x:v>33.0890037633499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24.247</x:v>
      </x:c>
      <x:c r="R134" s="8">
        <x:v>127496.360669571</x:v>
      </x:c>
      <x:c r="S134" s="12">
        <x:v>441848.880999908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872473</x:v>
      </x:c>
      <x:c r="B135" s="1">
        <x:v>43213.5626679398</x:v>
      </x:c>
      <x:c r="C135" s="6">
        <x:v>2.20965509833333</x:v>
      </x:c>
      <x:c r="D135" s="14" t="s">
        <x:v>77</x:v>
      </x:c>
      <x:c r="E135" s="15">
        <x:v>43194.5174731829</x:v>
      </x:c>
      <x:c r="F135" t="s">
        <x:v>82</x:v>
      </x:c>
      <x:c r="G135" s="6">
        <x:v>124.871418429776</x:v>
      </x:c>
      <x:c r="H135" t="s">
        <x:v>83</x:v>
      </x:c>
      <x:c r="I135" s="6">
        <x:v>33.0946564144933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24.246</x:v>
      </x:c>
      <x:c r="R135" s="8">
        <x:v>127493.892804967</x:v>
      </x:c>
      <x:c r="S135" s="12">
        <x:v>441826.645249012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872480</x:v>
      </x:c>
      <x:c r="B136" s="1">
        <x:v>43213.5626797454</x:v>
      </x:c>
      <x:c r="C136" s="6">
        <x:v>2.22665605833333</x:v>
      </x:c>
      <x:c r="D136" s="14" t="s">
        <x:v>77</x:v>
      </x:c>
      <x:c r="E136" s="15">
        <x:v>43194.5174731829</x:v>
      </x:c>
      <x:c r="F136" t="s">
        <x:v>82</x:v>
      </x:c>
      <x:c r="G136" s="6">
        <x:v>124.89997619645</x:v>
      </x:c>
      <x:c r="H136" t="s">
        <x:v>83</x:v>
      </x:c>
      <x:c r="I136" s="6">
        <x:v>33.0952577609205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24.243</x:v>
      </x:c>
      <x:c r="R136" s="8">
        <x:v>127500.469800529</x:v>
      </x:c>
      <x:c r="S136" s="12">
        <x:v>441824.564874592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872492</x:v>
      </x:c>
      <x:c r="B137" s="1">
        <x:v>43213.5626915509</x:v>
      </x:c>
      <x:c r="C137" s="6">
        <x:v>2.24369027833333</x:v>
      </x:c>
      <x:c r="D137" s="14" t="s">
        <x:v>77</x:v>
      </x:c>
      <x:c r="E137" s="15">
        <x:v>43194.5174731829</x:v>
      </x:c>
      <x:c r="F137" t="s">
        <x:v>82</x:v>
      </x:c>
      <x:c r="G137" s="6">
        <x:v>124.958929432511</x:v>
      </x:c>
      <x:c r="H137" t="s">
        <x:v>83</x:v>
      </x:c>
      <x:c r="I137" s="6">
        <x:v>33.0737296260431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24.246</x:v>
      </x:c>
      <x:c r="R137" s="8">
        <x:v>127495.593398934</x:v>
      </x:c>
      <x:c r="S137" s="12">
        <x:v>441819.809909063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872503</x:v>
      </x:c>
      <x:c r="B138" s="1">
        <x:v>43213.5627034722</x:v>
      </x:c>
      <x:c r="C138" s="6">
        <x:v>2.26084123666667</x:v>
      </x:c>
      <x:c r="D138" s="14" t="s">
        <x:v>77</x:v>
      </x:c>
      <x:c r="E138" s="15">
        <x:v>43194.5174731829</x:v>
      </x:c>
      <x:c r="F138" t="s">
        <x:v>82</x:v>
      </x:c>
      <x:c r="G138" s="6">
        <x:v>124.874999477528</x:v>
      </x:c>
      <x:c r="H138" t="s">
        <x:v>83</x:v>
      </x:c>
      <x:c r="I138" s="6">
        <x:v>33.0838923316965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24.25</x:v>
      </x:c>
      <x:c r="R138" s="8">
        <x:v>127498.395188025</x:v>
      </x:c>
      <x:c r="S138" s="12">
        <x:v>441811.876208685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872513</x:v>
      </x:c>
      <x:c r="B139" s="1">
        <x:v>43213.5627141551</x:v>
      </x:c>
      <x:c r="C139" s="6">
        <x:v>2.27624206333333</x:v>
      </x:c>
      <x:c r="D139" s="14" t="s">
        <x:v>77</x:v>
      </x:c>
      <x:c r="E139" s="15">
        <x:v>43194.5174731829</x:v>
      </x:c>
      <x:c r="F139" t="s">
        <x:v>82</x:v>
      </x:c>
      <x:c r="G139" s="6">
        <x:v>124.894756061402</x:v>
      </x:c>
      <x:c r="H139" t="s">
        <x:v>83</x:v>
      </x:c>
      <x:c r="I139" s="6">
        <x:v>33.0865983827771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24.247</x:v>
      </x:c>
      <x:c r="R139" s="8">
        <x:v>127499.033593211</x:v>
      </x:c>
      <x:c r="S139" s="12">
        <x:v>441834.349359459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872525</x:v>
      </x:c>
      <x:c r="B140" s="1">
        <x:v>43213.5627258912</x:v>
      </x:c>
      <x:c r="C140" s="6">
        <x:v>2.29314303833333</x:v>
      </x:c>
      <x:c r="D140" s="14" t="s">
        <x:v>77</x:v>
      </x:c>
      <x:c r="E140" s="15">
        <x:v>43194.5174731829</x:v>
      </x:c>
      <x:c r="F140" t="s">
        <x:v>82</x:v>
      </x:c>
      <x:c r="G140" s="6">
        <x:v>124.762424209182</x:v>
      </x:c>
      <x:c r="H140" t="s">
        <x:v>83</x:v>
      </x:c>
      <x:c r="I140" s="6">
        <x:v>33.1132982039294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24.249</x:v>
      </x:c>
      <x:c r="R140" s="8">
        <x:v>127493.010338867</x:v>
      </x:c>
      <x:c r="S140" s="12">
        <x:v>441815.838110916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872526</x:v>
      </x:c>
      <x:c r="B141" s="1">
        <x:v>43213.562737581</x:v>
      </x:c>
      <x:c r="C141" s="6">
        <x:v>2.30997732</x:v>
      </x:c>
      <x:c r="D141" s="14" t="s">
        <x:v>77</x:v>
      </x:c>
      <x:c r="E141" s="15">
        <x:v>43194.5174731829</x:v>
      </x:c>
      <x:c r="F141" t="s">
        <x:v>82</x:v>
      </x:c>
      <x:c r="G141" s="6">
        <x:v>124.82083337427</x:v>
      </x:c>
      <x:c r="H141" t="s">
        <x:v>83</x:v>
      </x:c>
      <x:c r="I141" s="6">
        <x:v>33.1042779702839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24.247</x:v>
      </x:c>
      <x:c r="R141" s="8">
        <x:v>127484.881919765</x:v>
      </x:c>
      <x:c r="S141" s="12">
        <x:v>441821.7448917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872543</x:v>
      </x:c>
      <x:c r="B142" s="1">
        <x:v>43213.5627493866</x:v>
      </x:c>
      <x:c r="C142" s="6">
        <x:v>2.3269782</x:v>
      </x:c>
      <x:c r="D142" s="14" t="s">
        <x:v>77</x:v>
      </x:c>
      <x:c r="E142" s="15">
        <x:v>43194.5174731829</x:v>
      </x:c>
      <x:c r="F142" t="s">
        <x:v>82</x:v>
      </x:c>
      <x:c r="G142" s="6">
        <x:v>124.863965002613</x:v>
      </x:c>
      <x:c r="H142" t="s">
        <x:v>83</x:v>
      </x:c>
      <x:c r="I142" s="6">
        <x:v>33.1013915006456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24.244</x:v>
      </x:c>
      <x:c r="R142" s="8">
        <x:v>127494.658131399</x:v>
      </x:c>
      <x:c r="S142" s="12">
        <x:v>441820.311329169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872554</x:v>
      </x:c>
      <x:c r="B143" s="1">
        <x:v>43213.5627607292</x:v>
      </x:c>
      <x:c r="C143" s="6">
        <x:v>2.34327915</x:v>
      </x:c>
      <x:c r="D143" s="14" t="s">
        <x:v>77</x:v>
      </x:c>
      <x:c r="E143" s="15">
        <x:v>43194.5174731829</x:v>
      </x:c>
      <x:c r="F143" t="s">
        <x:v>82</x:v>
      </x:c>
      <x:c r="G143" s="6">
        <x:v>124.871497575252</x:v>
      </x:c>
      <x:c r="H143" t="s">
        <x:v>83</x:v>
      </x:c>
      <x:c r="I143" s="6">
        <x:v>33.0921608279718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24.247</x:v>
      </x:c>
      <x:c r="R143" s="8">
        <x:v>127495.304298602</x:v>
      </x:c>
      <x:c r="S143" s="12">
        <x:v>441821.533756389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872561</x:v>
      </x:c>
      <x:c r="B144" s="1">
        <x:v>43213.5627724884</x:v>
      </x:c>
      <x:c r="C144" s="6">
        <x:v>2.36023003</x:v>
      </x:c>
      <x:c r="D144" s="14" t="s">
        <x:v>77</x:v>
      </x:c>
      <x:c r="E144" s="15">
        <x:v>43194.5174731829</x:v>
      </x:c>
      <x:c r="F144" t="s">
        <x:v>82</x:v>
      </x:c>
      <x:c r="G144" s="6">
        <x:v>124.880124514116</x:v>
      </x:c>
      <x:c r="H144" t="s">
        <x:v>83</x:v>
      </x:c>
      <x:c r="I144" s="6">
        <x:v>33.0876206693097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24.248</x:v>
      </x:c>
      <x:c r="R144" s="8">
        <x:v>127495.731121901</x:v>
      </x:c>
      <x:c r="S144" s="12">
        <x:v>441831.122586602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872575</x:v>
      </x:c>
      <x:c r="B145" s="1">
        <x:v>43213.562783912</x:v>
      </x:c>
      <x:c r="C145" s="6">
        <x:v>2.37669760166667</x:v>
      </x:c>
      <x:c r="D145" s="14" t="s">
        <x:v>77</x:v>
      </x:c>
      <x:c r="E145" s="15">
        <x:v>43194.5174731829</x:v>
      </x:c>
      <x:c r="F145" t="s">
        <x:v>82</x:v>
      </x:c>
      <x:c r="G145" s="6">
        <x:v>124.839851948847</x:v>
      </x:c>
      <x:c r="H145" t="s">
        <x:v>83</x:v>
      </x:c>
      <x:c r="I145" s="6">
        <x:v>33.0947766837699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24.249</x:v>
      </x:c>
      <x:c r="R145" s="8">
        <x:v>127494.43150485</x:v>
      </x:c>
      <x:c r="S145" s="12">
        <x:v>441808.199188995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872580</x:v>
      </x:c>
      <x:c r="B146" s="1">
        <x:v>43213.5627952199</x:v>
      </x:c>
      <x:c r="C146" s="6">
        <x:v>2.39296521</x:v>
      </x:c>
      <x:c r="D146" s="14" t="s">
        <x:v>77</x:v>
      </x:c>
      <x:c r="E146" s="15">
        <x:v>43194.5174731829</x:v>
      </x:c>
      <x:c r="F146" t="s">
        <x:v>82</x:v>
      </x:c>
      <x:c r="G146" s="6">
        <x:v>124.822621174565</x:v>
      </x:c>
      <x:c r="H146" t="s">
        <x:v>83</x:v>
      </x:c>
      <x:c r="I146" s="6">
        <x:v>33.0914692802294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24.252</x:v>
      </x:c>
      <x:c r="R146" s="8">
        <x:v>127495.806801038</x:v>
      </x:c>
      <x:c r="S146" s="12">
        <x:v>441828.751526205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872586</x:v>
      </x:c>
      <x:c r="B147" s="1">
        <x:v>43213.5628072106</x:v>
      </x:c>
      <x:c r="C147" s="6">
        <x:v>2.41024943833333</x:v>
      </x:c>
      <x:c r="D147" s="14" t="s">
        <x:v>77</x:v>
      </x:c>
      <x:c r="E147" s="15">
        <x:v>43194.5174731829</x:v>
      </x:c>
      <x:c r="F147" t="s">
        <x:v>82</x:v>
      </x:c>
      <x:c r="G147" s="6">
        <x:v>124.852719616988</x:v>
      </x:c>
      <x:c r="H147" t="s">
        <x:v>83</x:v>
      </x:c>
      <x:c r="I147" s="6">
        <x:v>33.0941753374286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24.248</x:v>
      </x:c>
      <x:c r="R147" s="8">
        <x:v>127503.624306462</x:v>
      </x:c>
      <x:c r="S147" s="12">
        <x:v>441815.601456952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872597</x:v>
      </x:c>
      <x:c r="B148" s="1">
        <x:v>43213.5628187847</x:v>
      </x:c>
      <x:c r="C148" s="6">
        <x:v>2.42690039333333</x:v>
      </x:c>
      <x:c r="D148" s="14" t="s">
        <x:v>77</x:v>
      </x:c>
      <x:c r="E148" s="15">
        <x:v>43194.5174731829</x:v>
      </x:c>
      <x:c r="F148" t="s">
        <x:v>82</x:v>
      </x:c>
      <x:c r="G148" s="6">
        <x:v>124.815629091252</x:v>
      </x:c>
      <x:c r="H148" t="s">
        <x:v>83</x:v>
      </x:c>
      <x:c r="I148" s="6">
        <x:v>33.0956185688287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24.251</x:v>
      </x:c>
      <x:c r="R148" s="8">
        <x:v>127502.476845402</x:v>
      </x:c>
      <x:c r="S148" s="12">
        <x:v>441812.495297285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872609</x:v>
      </x:c>
      <x:c r="B149" s="1">
        <x:v>43213.5628304051</x:v>
      </x:c>
      <x:c r="C149" s="6">
        <x:v>2.44363467666667</x:v>
      </x:c>
      <x:c r="D149" s="14" t="s">
        <x:v>77</x:v>
      </x:c>
      <x:c r="E149" s="15">
        <x:v>43194.5174731829</x:v>
      </x:c>
      <x:c r="F149" t="s">
        <x:v>82</x:v>
      </x:c>
      <x:c r="G149" s="6">
        <x:v>124.913462164189</x:v>
      </x:c>
      <x:c r="H149" t="s">
        <x:v>83</x:v>
      </x:c>
      <x:c r="I149" s="6">
        <x:v>33.0746917743695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24.25</x:v>
      </x:c>
      <x:c r="R149" s="8">
        <x:v>127507.350467035</x:v>
      </x:c>
      <x:c r="S149" s="12">
        <x:v>441822.063618435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872619</x:v>
      </x:c>
      <x:c r="B150" s="1">
        <x:v>43213.5628415509</x:v>
      </x:c>
      <x:c r="C150" s="6">
        <x:v>2.459652245</x:v>
      </x:c>
      <x:c r="D150" s="14" t="s">
        <x:v>77</x:v>
      </x:c>
      <x:c r="E150" s="15">
        <x:v>43194.5174731829</x:v>
      </x:c>
      <x:c r="F150" t="s">
        <x:v>82</x:v>
      </x:c>
      <x:c r="G150" s="6">
        <x:v>124.930358328999</x:v>
      </x:c>
      <x:c r="H150" t="s">
        <x:v>83</x:v>
      </x:c>
      <x:c r="I150" s="6">
        <x:v>33.073128283479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24.249</x:v>
      </x:c>
      <x:c r="R150" s="8">
        <x:v>127503.165275021</x:v>
      </x:c>
      <x:c r="S150" s="12">
        <x:v>441823.115863116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872633</x:v>
      </x:c>
      <x:c r="B151" s="1">
        <x:v>43213.562853125</x:v>
      </x:c>
      <x:c r="C151" s="6">
        <x:v>2.47635314166667</x:v>
      </x:c>
      <x:c r="D151" s="14" t="s">
        <x:v>77</x:v>
      </x:c>
      <x:c r="E151" s="15">
        <x:v>43194.5174731829</x:v>
      </x:c>
      <x:c r="F151" t="s">
        <x:v>82</x:v>
      </x:c>
      <x:c r="G151" s="6">
        <x:v>124.808132698592</x:v>
      </x:c>
      <x:c r="H151" t="s">
        <x:v>83</x:v>
      </x:c>
      <x:c r="I151" s="6">
        <x:v>33.0998881320274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24.25</x:v>
      </x:c>
      <x:c r="R151" s="8">
        <x:v>127503.98050632</x:v>
      </x:c>
      <x:c r="S151" s="12">
        <x:v>441812.962482101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872636</x:v>
      </x:c>
      <x:c r="B152" s="1">
        <x:v>43213.5628650116</x:v>
      </x:c>
      <x:c r="C152" s="6">
        <x:v>2.493437395</x:v>
      </x:c>
      <x:c r="D152" s="14" t="s">
        <x:v>77</x:v>
      </x:c>
      <x:c r="E152" s="15">
        <x:v>43194.5174731829</x:v>
      </x:c>
      <x:c r="F152" t="s">
        <x:v>82</x:v>
      </x:c>
      <x:c r="G152" s="6">
        <x:v>124.886864116113</x:v>
      </x:c>
      <x:c r="H152" t="s">
        <x:v>83</x:v>
      </x:c>
      <x:c r="I152" s="6">
        <x:v>33.0835315250506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24.249</x:v>
      </x:c>
      <x:c r="R152" s="8">
        <x:v>127506.576585232</x:v>
      </x:c>
      <x:c r="S152" s="12">
        <x:v>441806.036815845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872653</x:v>
      </x:c>
      <x:c r="B153" s="1">
        <x:v>43213.5628762731</x:v>
      </x:c>
      <x:c r="C153" s="6">
        <x:v>2.50968832333333</x:v>
      </x:c>
      <x:c r="D153" s="14" t="s">
        <x:v>77</x:v>
      </x:c>
      <x:c r="E153" s="15">
        <x:v>43194.5174731829</x:v>
      </x:c>
      <x:c r="F153" t="s">
        <x:v>82</x:v>
      </x:c>
      <x:c r="G153" s="6">
        <x:v>124.82016141264</x:v>
      </x:c>
      <x:c r="H153" t="s">
        <x:v>83</x:v>
      </x:c>
      <x:c r="I153" s="6">
        <x:v>33.1019627808973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24.248</x:v>
      </x:c>
      <x:c r="R153" s="8">
        <x:v>127501.812561875</x:v>
      </x:c>
      <x:c r="S153" s="12">
        <x:v>441811.67566698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872659</x:v>
      </x:c>
      <x:c r="B154" s="1">
        <x:v>43213.5628879282</x:v>
      </x:c>
      <x:c r="C154" s="6">
        <x:v>2.52645588833333</x:v>
      </x:c>
      <x:c r="D154" s="14" t="s">
        <x:v>77</x:v>
      </x:c>
      <x:c r="E154" s="15">
        <x:v>43194.5174731829</x:v>
      </x:c>
      <x:c r="F154" t="s">
        <x:v>82</x:v>
      </x:c>
      <x:c r="G154" s="6">
        <x:v>124.841691304463</x:v>
      </x:c>
      <x:c r="H154" t="s">
        <x:v>83</x:v>
      </x:c>
      <x:c r="I154" s="6">
        <x:v>33.0918601550229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24.25</x:v>
      </x:c>
      <x:c r="R154" s="8">
        <x:v>127502.226996083</x:v>
      </x:c>
      <x:c r="S154" s="12">
        <x:v>441824.255351101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872666</x:v>
      </x:c>
      <x:c r="B155" s="1">
        <x:v>43213.5628997338</x:v>
      </x:c>
      <x:c r="C155" s="6">
        <x:v>2.543473485</x:v>
      </x:c>
      <x:c r="D155" s="14" t="s">
        <x:v>77</x:v>
      </x:c>
      <x:c r="E155" s="15">
        <x:v>43194.5174731829</x:v>
      </x:c>
      <x:c r="F155" t="s">
        <x:v>82</x:v>
      </x:c>
      <x:c r="G155" s="6">
        <x:v>124.824129203033</x:v>
      </x:c>
      <x:c r="H155" t="s">
        <x:v>83</x:v>
      </x:c>
      <x:c r="I155" s="6">
        <x:v>33.0911084727677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24.252</x:v>
      </x:c>
      <x:c r="R155" s="8">
        <x:v>127494.822141974</x:v>
      </x:c>
      <x:c r="S155" s="12">
        <x:v>441791.518722419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872679</x:v>
      </x:c>
      <x:c r="B156" s="1">
        <x:v>43213.5629111458</x:v>
      </x:c>
      <x:c r="C156" s="6">
        <x:v>2.55989102333333</x:v>
      </x:c>
      <x:c r="D156" s="14" t="s">
        <x:v>77</x:v>
      </x:c>
      <x:c r="E156" s="15">
        <x:v>43194.5174731829</x:v>
      </x:c>
      <x:c r="F156" t="s">
        <x:v>82</x:v>
      </x:c>
      <x:c r="G156" s="6">
        <x:v>124.856868023892</x:v>
      </x:c>
      <x:c r="H156" t="s">
        <x:v>83</x:v>
      </x:c>
      <x:c r="I156" s="6">
        <x:v>33.093183116202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24.248</x:v>
      </x:c>
      <x:c r="R156" s="8">
        <x:v>127493.419465163</x:v>
      </x:c>
      <x:c r="S156" s="12">
        <x:v>441789.371633788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872689</x:v>
      </x:c>
      <x:c r="B157" s="1">
        <x:v>43213.5629225347</x:v>
      </x:c>
      <x:c r="C157" s="6">
        <x:v>2.57630860666667</x:v>
      </x:c>
      <x:c r="D157" s="14" t="s">
        <x:v>77</x:v>
      </x:c>
      <x:c r="E157" s="15">
        <x:v>43194.5174731829</x:v>
      </x:c>
      <x:c r="F157" t="s">
        <x:v>82</x:v>
      </x:c>
      <x:c r="G157" s="6">
        <x:v>124.916883479723</x:v>
      </x:c>
      <x:c r="H157" t="s">
        <x:v>83</x:v>
      </x:c>
      <x:c r="I157" s="6">
        <x:v>33.0813065515949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24.247</x:v>
      </x:c>
      <x:c r="R157" s="8">
        <x:v>127501.216238353</x:v>
      </x:c>
      <x:c r="S157" s="12">
        <x:v>441799.708819311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872701</x:v>
      </x:c>
      <x:c r="B158" s="1">
        <x:v>43213.5629344907</x:v>
      </x:c>
      <x:c r="C158" s="6">
        <x:v>2.593526245</x:v>
      </x:c>
      <x:c r="D158" s="14" t="s">
        <x:v>77</x:v>
      </x:c>
      <x:c r="E158" s="15">
        <x:v>43194.5174731829</x:v>
      </x:c>
      <x:c r="F158" t="s">
        <x:v>82</x:v>
      </x:c>
      <x:c r="G158" s="6">
        <x:v>124.842650050632</x:v>
      </x:c>
      <x:c r="H158" t="s">
        <x:v>83</x:v>
      </x:c>
      <x:c r="I158" s="6">
        <x:v>33.0891540996931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24.251</x:v>
      </x:c>
      <x:c r="R158" s="8">
        <x:v>127509.80276985</x:v>
      </x:c>
      <x:c r="S158" s="12">
        <x:v>441805.224523926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872711</x:v>
      </x:c>
      <x:c r="B159" s="1">
        <x:v>43213.5629458681</x:v>
      </x:c>
      <x:c r="C159" s="6">
        <x:v>2.60987716</x:v>
      </x:c>
      <x:c r="D159" s="14" t="s">
        <x:v>77</x:v>
      </x:c>
      <x:c r="E159" s="15">
        <x:v>43194.5174731829</x:v>
      </x:c>
      <x:c r="F159" t="s">
        <x:v>82</x:v>
      </x:c>
      <x:c r="G159" s="6">
        <x:v>124.763516130308</x:v>
      </x:c>
      <x:c r="H159" t="s">
        <x:v>83</x:v>
      </x:c>
      <x:c r="I159" s="6">
        <x:v>33.1031354090878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24.253</x:v>
      </x:c>
      <x:c r="R159" s="8">
        <x:v>127508.556277068</x:v>
      </x:c>
      <x:c r="S159" s="12">
        <x:v>441805.223549468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872723</x:v>
      </x:c>
      <x:c r="B160" s="1">
        <x:v>43213.5629574884</x:v>
      </x:c>
      <x:c r="C160" s="6">
        <x:v>2.626644725</x:v>
      </x:c>
      <x:c r="D160" s="14" t="s">
        <x:v>77</x:v>
      </x:c>
      <x:c r="E160" s="15">
        <x:v>43194.5174731829</x:v>
      </x:c>
      <x:c r="F160" t="s">
        <x:v>82</x:v>
      </x:c>
      <x:c r="G160" s="6">
        <x:v>124.834913530687</x:v>
      </x:c>
      <x:c r="H160" t="s">
        <x:v>83</x:v>
      </x:c>
      <x:c r="I160" s="6">
        <x:v>33.1009104226141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24.247</x:v>
      </x:c>
      <x:c r="R160" s="8">
        <x:v>127510.16502297</x:v>
      </x:c>
      <x:c r="S160" s="12">
        <x:v>441814.325105138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872734</x:v>
      </x:c>
      <x:c r="B161" s="1">
        <x:v>43213.562969294</x:v>
      </x:c>
      <x:c r="C161" s="6">
        <x:v>2.64362895833333</x:v>
      </x:c>
      <x:c r="D161" s="14" t="s">
        <x:v>77</x:v>
      </x:c>
      <x:c r="E161" s="15">
        <x:v>43194.5174731829</x:v>
      </x:c>
      <x:c r="F161" t="s">
        <x:v>82</x:v>
      </x:c>
      <x:c r="G161" s="6">
        <x:v>124.810269360524</x:v>
      </x:c>
      <x:c r="H161" t="s">
        <x:v>83</x:v>
      </x:c>
      <x:c r="I161" s="6">
        <x:v>33.0993769868505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24.25</x:v>
      </x:c>
      <x:c r="R161" s="8">
        <x:v>127511.499648407</x:v>
      </x:c>
      <x:c r="S161" s="12">
        <x:v>441806.380709558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872741</x:v>
      </x:c>
      <x:c r="B162" s="1">
        <x:v>43213.5629803588</x:v>
      </x:c>
      <x:c r="C162" s="6">
        <x:v>2.65954655</x:v>
      </x:c>
      <x:c r="D162" s="14" t="s">
        <x:v>77</x:v>
      </x:c>
      <x:c r="E162" s="15">
        <x:v>43194.5174731829</x:v>
      </x:c>
      <x:c r="F162" t="s">
        <x:v>82</x:v>
      </x:c>
      <x:c r="G162" s="6">
        <x:v>124.758615655499</x:v>
      </x:c>
      <x:c r="H162" t="s">
        <x:v>83</x:v>
      </x:c>
      <x:c r="I162" s="6">
        <x:v>33.104308037689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24.253</x:v>
      </x:c>
      <x:c r="R162" s="8">
        <x:v>127518.484437143</x:v>
      </x:c>
      <x:c r="S162" s="12">
        <x:v>441799.515347309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872754</x:v>
      </x:c>
      <x:c r="B163" s="1">
        <x:v>43213.5629922454</x:v>
      </x:c>
      <x:c r="C163" s="6">
        <x:v>2.67668083833333</x:v>
      </x:c>
      <x:c r="D163" s="14" t="s">
        <x:v>77</x:v>
      </x:c>
      <x:c r="E163" s="15">
        <x:v>43194.5174731829</x:v>
      </x:c>
      <x:c r="F163" t="s">
        <x:v>82</x:v>
      </x:c>
      <x:c r="G163" s="6">
        <x:v>124.791537182427</x:v>
      </x:c>
      <x:c r="H163" t="s">
        <x:v>83</x:v>
      </x:c>
      <x:c r="I163" s="6">
        <x:v>33.0964303867645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24.253</x:v>
      </x:c>
      <x:c r="R163" s="8">
        <x:v>127513.91447394</x:v>
      </x:c>
      <x:c r="S163" s="12">
        <x:v>441796.072318022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872756</x:v>
      </x:c>
      <x:c r="B164" s="1">
        <x:v>43213.5630037847</x:v>
      </x:c>
      <x:c r="C164" s="6">
        <x:v>2.69328171333333</x:v>
      </x:c>
      <x:c r="D164" s="14" t="s">
        <x:v>77</x:v>
      </x:c>
      <x:c r="E164" s="15">
        <x:v>43194.5174731829</x:v>
      </x:c>
      <x:c r="F164" t="s">
        <x:v>82</x:v>
      </x:c>
      <x:c r="G164" s="6">
        <x:v>124.810017988331</x:v>
      </x:c>
      <x:c r="H164" t="s">
        <x:v>83</x:v>
      </x:c>
      <x:c r="I164" s="6">
        <x:v>33.0994371215734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24.25</x:v>
      </x:c>
      <x:c r="R164" s="8">
        <x:v>127509.941242194</x:v>
      </x:c>
      <x:c r="S164" s="12">
        <x:v>441792.639122023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872766</x:v>
      </x:c>
      <x:c r="B165" s="1">
        <x:v>43213.5630155903</x:v>
      </x:c>
      <x:c r="C165" s="6">
        <x:v>2.710299345</x:v>
      </x:c>
      <x:c r="D165" s="14" t="s">
        <x:v>77</x:v>
      </x:c>
      <x:c r="E165" s="15">
        <x:v>43194.5174731829</x:v>
      </x:c>
      <x:c r="F165" t="s">
        <x:v>82</x:v>
      </x:c>
      <x:c r="G165" s="6">
        <x:v>124.801930328976</x:v>
      </x:c>
      <x:c r="H165" t="s">
        <x:v>83</x:v>
      </x:c>
      <x:c r="I165" s="6">
        <x:v>33.0988959091083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24.251</x:v>
      </x:c>
      <x:c r="R165" s="8">
        <x:v>127514.340564727</x:v>
      </x:c>
      <x:c r="S165" s="12">
        <x:v>441797.989174236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872778</x:v>
      </x:c>
      <x:c r="B166" s="1">
        <x:v>43213.5630271181</x:v>
      </x:c>
      <x:c r="C166" s="6">
        <x:v>2.726883585</x:v>
      </x:c>
      <x:c r="D166" s="14" t="s">
        <x:v>77</x:v>
      </x:c>
      <x:c r="E166" s="15">
        <x:v>43194.5174731829</x:v>
      </x:c>
      <x:c r="F166" t="s">
        <x:v>82</x:v>
      </x:c>
      <x:c r="G166" s="6">
        <x:v>124.844816708973</x:v>
      </x:c>
      <x:c r="H166" t="s">
        <x:v>83</x:v>
      </x:c>
      <x:c r="I166" s="6">
        <x:v>33.0836818611483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24.253</x:v>
      </x:c>
      <x:c r="R166" s="8">
        <x:v>127513.323556493</x:v>
      </x:c>
      <x:c r="S166" s="12">
        <x:v>441796.346174764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872793</x:v>
      </x:c>
      <x:c r="B167" s="1">
        <x:v>43213.5630390046</x:v>
      </x:c>
      <x:c r="C167" s="6">
        <x:v>2.74400119</x:v>
      </x:c>
      <x:c r="D167" s="14" t="s">
        <x:v>77</x:v>
      </x:c>
      <x:c r="E167" s="15">
        <x:v>43194.5174731829</x:v>
      </x:c>
      <x:c r="F167" t="s">
        <x:v>82</x:v>
      </x:c>
      <x:c r="G167" s="6">
        <x:v>124.839616299255</x:v>
      </x:c>
      <x:c r="H167" t="s">
        <x:v>83</x:v>
      </x:c>
      <x:c r="I167" s="6">
        <x:v>33.0824491053472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24.254</x:v>
      </x:c>
      <x:c r="R167" s="8">
        <x:v>127510.782250773</x:v>
      </x:c>
      <x:c r="S167" s="12">
        <x:v>441781.417187409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872797</x:v>
      </x:c>
      <x:c r="B168" s="1">
        <x:v>43213.5630527778</x:v>
      </x:c>
      <x:c r="C168" s="6">
        <x:v>2.763835605</x:v>
      </x:c>
      <x:c r="D168" s="14" t="s">
        <x:v>77</x:v>
      </x:c>
      <x:c r="E168" s="15">
        <x:v>43194.5174731829</x:v>
      </x:c>
      <x:c r="F168" t="s">
        <x:v>82</x:v>
      </x:c>
      <x:c r="G168" s="6">
        <x:v>124.717488553662</x:v>
      </x:c>
      <x:c r="H168" t="s">
        <x:v>83</x:v>
      </x:c>
      <x:c r="I168" s="6">
        <x:v>33.1116745600816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24.254</x:v>
      </x:c>
      <x:c r="R168" s="8">
        <x:v>127518.770330143</x:v>
      </x:c>
      <x:c r="S168" s="12">
        <x:v>441792.116991315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872806</x:v>
      </x:c>
      <x:c r="B169" s="1">
        <x:v>43213.5630614583</x:v>
      </x:c>
      <x:c r="C169" s="6">
        <x:v>2.776352945</x:v>
      </x:c>
      <x:c r="D169" s="14" t="s">
        <x:v>77</x:v>
      </x:c>
      <x:c r="E169" s="15">
        <x:v>43194.5174731829</x:v>
      </x:c>
      <x:c r="F169" t="s">
        <x:v>82</x:v>
      </x:c>
      <x:c r="G169" s="6">
        <x:v>124.73675400802</x:v>
      </x:c>
      <x:c r="H169" t="s">
        <x:v>83</x:v>
      </x:c>
      <x:c r="I169" s="6">
        <x:v>33.1021131178218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24.256</x:v>
      </x:c>
      <x:c r="R169" s="8">
        <x:v>127506.277046529</x:v>
      </x:c>
      <x:c r="S169" s="12">
        <x:v>441772.762277073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872817</x:v>
      </x:c>
      <x:c r="B170" s="1">
        <x:v>43213.5630733449</x:v>
      </x:c>
      <x:c r="C170" s="6">
        <x:v>2.79343725666667</x:v>
      </x:c>
      <x:c r="D170" s="14" t="s">
        <x:v>77</x:v>
      </x:c>
      <x:c r="E170" s="15">
        <x:v>43194.5174731829</x:v>
      </x:c>
      <x:c r="F170" t="s">
        <x:v>82</x:v>
      </x:c>
      <x:c r="G170" s="6">
        <x:v>124.758530441588</x:v>
      </x:c>
      <x:c r="H170" t="s">
        <x:v>83</x:v>
      </x:c>
      <x:c r="I170" s="6">
        <x:v>33.0993769868505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24.255</x:v>
      </x:c>
      <x:c r="R170" s="8">
        <x:v>127505.638494945</x:v>
      </x:c>
      <x:c r="S170" s="12">
        <x:v>441769.445470688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872833</x:v>
      </x:c>
      <x:c r="B171" s="1">
        <x:v>43213.563084919</x:v>
      </x:c>
      <x:c r="C171" s="6">
        <x:v>2.81012152833333</x:v>
      </x:c>
      <x:c r="D171" s="14" t="s">
        <x:v>77</x:v>
      </x:c>
      <x:c r="E171" s="15">
        <x:v>43194.5174731829</x:v>
      </x:c>
      <x:c r="F171" t="s">
        <x:v>82</x:v>
      </x:c>
      <x:c r="G171" s="6">
        <x:v>124.717533854692</x:v>
      </x:c>
      <x:c r="H171" t="s">
        <x:v>83</x:v>
      </x:c>
      <x:c r="I171" s="6">
        <x:v>33.1067134309751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24.256</x:v>
      </x:c>
      <x:c r="R171" s="8">
        <x:v>127505.833338718</x:v>
      </x:c>
      <x:c r="S171" s="12">
        <x:v>441789.397953663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872842</x:v>
      </x:c>
      <x:c r="B172" s="1">
        <x:v>43213.5630965278</x:v>
      </x:c>
      <x:c r="C172" s="6">
        <x:v>2.826822425</x:v>
      </x:c>
      <x:c r="D172" s="14" t="s">
        <x:v>77</x:v>
      </x:c>
      <x:c r="E172" s="15">
        <x:v>43194.5174731829</x:v>
      </x:c>
      <x:c r="F172" t="s">
        <x:v>82</x:v>
      </x:c>
      <x:c r="G172" s="6">
        <x:v>124.761588788051</x:v>
      </x:c>
      <x:c r="H172" t="s">
        <x:v>83</x:v>
      </x:c>
      <x:c r="I172" s="6">
        <x:v>33.1011208942441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24.254</x:v>
      </x:c>
      <x:c r="R172" s="8">
        <x:v>127510.806066756</x:v>
      </x:c>
      <x:c r="S172" s="12">
        <x:v>441784.959842159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872854</x:v>
      </x:c>
      <x:c r="B173" s="1">
        <x:v>43213.5631082523</x:v>
      </x:c>
      <x:c r="C173" s="6">
        <x:v>2.84372335333333</x:v>
      </x:c>
      <x:c r="D173" s="14" t="s">
        <x:v>77</x:v>
      </x:c>
      <x:c r="E173" s="15">
        <x:v>43194.5174731829</x:v>
      </x:c>
      <x:c r="F173" t="s">
        <x:v>82</x:v>
      </x:c>
      <x:c r="G173" s="6">
        <x:v>124.752876903992</x:v>
      </x:c>
      <x:c r="H173" t="s">
        <x:v>83</x:v>
      </x:c>
      <x:c r="I173" s="6">
        <x:v>33.1007300183701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24.255</x:v>
      </x:c>
      <x:c r="R173" s="8">
        <x:v>127523.20486298</x:v>
      </x:c>
      <x:c r="S173" s="12">
        <x:v>441785.962654795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872859</x:v>
      </x:c>
      <x:c r="B174" s="1">
        <x:v>43213.5631197917</x:v>
      </x:c>
      <x:c r="C174" s="6">
        <x:v>2.860340945</x:v>
      </x:c>
      <x:c r="D174" s="14" t="s">
        <x:v>77</x:v>
      </x:c>
      <x:c r="E174" s="15">
        <x:v>43194.5174731829</x:v>
      </x:c>
      <x:c r="F174" t="s">
        <x:v>82</x:v>
      </x:c>
      <x:c r="G174" s="6">
        <x:v>124.771928950983</x:v>
      </x:c>
      <x:c r="H174" t="s">
        <x:v>83</x:v>
      </x:c>
      <x:c r="I174" s="6">
        <x:v>33.0936942604335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24.256</x:v>
      </x:c>
      <x:c r="R174" s="8">
        <x:v>127520.599348916</x:v>
      </x:c>
      <x:c r="S174" s="12">
        <x:v>441776.532806255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872869</x:v>
      </x:c>
      <x:c r="B175" s="1">
        <x:v>43213.5631311343</x:v>
      </x:c>
      <x:c r="C175" s="6">
        <x:v>2.87665849666667</x:v>
      </x:c>
      <x:c r="D175" s="14" t="s">
        <x:v>77</x:v>
      </x:c>
      <x:c r="E175" s="15">
        <x:v>43194.5174731829</x:v>
      </x:c>
      <x:c r="F175" t="s">
        <x:v>82</x:v>
      </x:c>
      <x:c r="G175" s="6">
        <x:v>124.80861250662</x:v>
      </x:c>
      <x:c r="H175" t="s">
        <x:v>83</x:v>
      </x:c>
      <x:c r="I175" s="6">
        <x:v>33.0849146174032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24.256</x:v>
      </x:c>
      <x:c r="R175" s="8">
        <x:v>127514.973036194</x:v>
      </x:c>
      <x:c r="S175" s="12">
        <x:v>441771.136285409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872881</x:v>
      </x:c>
      <x:c r="B176" s="1">
        <x:v>43213.5631427894</x:v>
      </x:c>
      <x:c r="C176" s="6">
        <x:v>2.89345941333333</x:v>
      </x:c>
      <x:c r="D176" s="14" t="s">
        <x:v>77</x:v>
      </x:c>
      <x:c r="E176" s="15">
        <x:v>43194.5174731829</x:v>
      </x:c>
      <x:c r="F176" t="s">
        <x:v>82</x:v>
      </x:c>
      <x:c r="G176" s="6">
        <x:v>124.836523039542</x:v>
      </x:c>
      <x:c r="H176" t="s">
        <x:v>83</x:v>
      </x:c>
      <x:c r="I176" s="6">
        <x:v>33.0856662982692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24.253</x:v>
      </x:c>
      <x:c r="R176" s="8">
        <x:v>127523.172276609</x:v>
      </x:c>
      <x:c r="S176" s="12">
        <x:v>441777.630691074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872887</x:v>
      </x:c>
      <x:c r="B177" s="1">
        <x:v>43213.5631540856</x:v>
      </x:c>
      <x:c r="C177" s="6">
        <x:v>2.90971031833333</x:v>
      </x:c>
      <x:c r="D177" s="14" t="s">
        <x:v>77</x:v>
      </x:c>
      <x:c r="E177" s="15">
        <x:v>43194.5174731829</x:v>
      </x:c>
      <x:c r="F177" t="s">
        <x:v>82</x:v>
      </x:c>
      <x:c r="G177" s="6">
        <x:v>124.76033234849</x:v>
      </x:c>
      <x:c r="H177" t="s">
        <x:v>83</x:v>
      </x:c>
      <x:c r="I177" s="6">
        <x:v>33.1014215680243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24.254</x:v>
      </x:c>
      <x:c r="R177" s="8">
        <x:v>127522.160484309</x:v>
      </x:c>
      <x:c r="S177" s="12">
        <x:v>441775.820174043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872901</x:v>
      </x:c>
      <x:c r="B178" s="1">
        <x:v>43213.5631660532</x:v>
      </x:c>
      <x:c r="C178" s="6">
        <x:v>2.926944605</x:v>
      </x:c>
      <x:c r="D178" s="14" t="s">
        <x:v>77</x:v>
      </x:c>
      <x:c r="E178" s="15">
        <x:v>43194.5174731829</x:v>
      </x:c>
      <x:c r="F178" t="s">
        <x:v>82</x:v>
      </x:c>
      <x:c r="G178" s="6">
        <x:v>124.695385376643</x:v>
      </x:c>
      <x:c r="H178" t="s">
        <x:v>83</x:v>
      </x:c>
      <x:c r="I178" s="6">
        <x:v>33.1095397702925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24.257</x:v>
      </x:c>
      <x:c r="R178" s="8">
        <x:v>127530.360254709</x:v>
      </x:c>
      <x:c r="S178" s="12">
        <x:v>441762.105061444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872912</x:v>
      </x:c>
      <x:c r="B179" s="1">
        <x:v>43213.5631775116</x:v>
      </x:c>
      <x:c r="C179" s="6">
        <x:v>2.94344552833333</x:v>
      </x:c>
      <x:c r="D179" s="14" t="s">
        <x:v>77</x:v>
      </x:c>
      <x:c r="E179" s="15">
        <x:v>43194.5174731829</x:v>
      </x:c>
      <x:c r="F179" t="s">
        <x:v>82</x:v>
      </x:c>
      <x:c r="G179" s="6">
        <x:v>124.757274097572</x:v>
      </x:c>
      <x:c r="H179" t="s">
        <x:v>83</x:v>
      </x:c>
      <x:c r="I179" s="6">
        <x:v>33.0996776604743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24.255</x:v>
      </x:c>
      <x:c r="R179" s="8">
        <x:v>127529.574968603</x:v>
      </x:c>
      <x:c r="S179" s="12">
        <x:v>441763.857395316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872918</x:v>
      </x:c>
      <x:c r="B180" s="1">
        <x:v>43213.5631897338</x:v>
      </x:c>
      <x:c r="C180" s="6">
        <x:v>2.96104650166667</x:v>
      </x:c>
      <x:c r="D180" s="14" t="s">
        <x:v>77</x:v>
      </x:c>
      <x:c r="E180" s="15">
        <x:v>43194.5174731829</x:v>
      </x:c>
      <x:c r="F180" t="s">
        <x:v>82</x:v>
      </x:c>
      <x:c r="G180" s="6">
        <x:v>124.704639841617</x:v>
      </x:c>
      <x:c r="H180" t="s">
        <x:v>83</x:v>
      </x:c>
      <x:c r="I180" s="6">
        <x:v>33.1048492510276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24.258</x:v>
      </x:c>
      <x:c r="R180" s="8">
        <x:v>127536.268527828</x:v>
      </x:c>
      <x:c r="S180" s="12">
        <x:v>441774.356362366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872930</x:v>
      </x:c>
      <x:c r="B181" s="1">
        <x:v>43213.5632007755</x:v>
      </x:c>
      <x:c r="C181" s="6">
        <x:v>2.97698070666667</x:v>
      </x:c>
      <x:c r="D181" s="14" t="s">
        <x:v>77</x:v>
      </x:c>
      <x:c r="E181" s="15">
        <x:v>43194.5174731829</x:v>
      </x:c>
      <x:c r="F181" t="s">
        <x:v>82</x:v>
      </x:c>
      <x:c r="G181" s="6">
        <x:v>124.676254336413</x:v>
      </x:c>
      <x:c r="H181" t="s">
        <x:v>83</x:v>
      </x:c>
      <x:c r="I181" s="6">
        <x:v>33.1116444926101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24.258</x:v>
      </x:c>
      <x:c r="R181" s="8">
        <x:v>127534.500999008</x:v>
      </x:c>
      <x:c r="S181" s="12">
        <x:v>441763.830255323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872936</x:v>
      </x:c>
      <x:c r="B182" s="1">
        <x:v>43213.563212037</x:v>
      </x:c>
      <x:c r="C182" s="6">
        <x:v>2.993164895</x:v>
      </x:c>
      <x:c r="D182" s="14" t="s">
        <x:v>77</x:v>
      </x:c>
      <x:c r="E182" s="15">
        <x:v>43194.5174731829</x:v>
      </x:c>
      <x:c r="F182" t="s">
        <x:v>82</x:v>
      </x:c>
      <x:c r="G182" s="6">
        <x:v>124.775434525745</x:v>
      </x:c>
      <x:c r="H182" t="s">
        <x:v>83</x:v>
      </x:c>
      <x:c r="I182" s="6">
        <x:v>33.0854257603737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24.259</x:v>
      </x:c>
      <x:c r="R182" s="8">
        <x:v>127530.022717507</x:v>
      </x:c>
      <x:c r="S182" s="12">
        <x:v>441759.812849142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872948</x:v>
      </x:c>
      <x:c r="B183" s="1">
        <x:v>43213.5632237269</x:v>
      </x:c>
      <x:c r="C183" s="6">
        <x:v>3.01003251666667</x:v>
      </x:c>
      <x:c r="D183" s="14" t="s">
        <x:v>77</x:v>
      </x:c>
      <x:c r="E183" s="15">
        <x:v>43194.5174731829</x:v>
      </x:c>
      <x:c r="F183" t="s">
        <x:v>82</x:v>
      </x:c>
      <x:c r="G183" s="6">
        <x:v>124.766814004998</x:v>
      </x:c>
      <x:c r="H183" t="s">
        <x:v>83</x:v>
      </x:c>
      <x:c r="I183" s="6">
        <x:v>33.0899659160627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24.258</x:v>
      </x:c>
      <x:c r="R183" s="8">
        <x:v>127521.923280658</x:v>
      </x:c>
      <x:c r="S183" s="12">
        <x:v>441756.674420505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872959</x:v>
      </x:c>
      <x:c r="B184" s="1">
        <x:v>43213.5632350347</x:v>
      </x:c>
      <x:c r="C184" s="6">
        <x:v>3.02626671666667</x:v>
      </x:c>
      <x:c r="D184" s="14" t="s">
        <x:v>77</x:v>
      </x:c>
      <x:c r="E184" s="15">
        <x:v>43194.5174731829</x:v>
      </x:c>
      <x:c r="F184" t="s">
        <x:v>82</x:v>
      </x:c>
      <x:c r="G184" s="6">
        <x:v>124.756602597438</x:v>
      </x:c>
      <x:c r="H184" t="s">
        <x:v>83</x:v>
      </x:c>
      <x:c r="I184" s="6">
        <x:v>33.0973624742669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24.256</x:v>
      </x:c>
      <x:c r="R184" s="8">
        <x:v>127522.931066641</x:v>
      </x:c>
      <x:c r="S184" s="12">
        <x:v>441746.383479458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872966</x:v>
      </x:c>
      <x:c r="B185" s="1">
        <x:v>43213.5632472222</x:v>
      </x:c>
      <x:c r="C185" s="6">
        <x:v>3.04383440666667</x:v>
      </x:c>
      <x:c r="D185" s="14" t="s">
        <x:v>77</x:v>
      </x:c>
      <x:c r="E185" s="15">
        <x:v>43194.5174731829</x:v>
      </x:c>
      <x:c r="F185" t="s">
        <x:v>82</x:v>
      </x:c>
      <x:c r="G185" s="6">
        <x:v>124.730388341651</x:v>
      </x:c>
      <x:c r="H185" t="s">
        <x:v>83</x:v>
      </x:c>
      <x:c r="I185" s="6">
        <x:v>33.0986854376183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24.258</x:v>
      </x:c>
      <x:c r="R185" s="8">
        <x:v>127536.668419256</x:v>
      </x:c>
      <x:c r="S185" s="12">
        <x:v>441771.895459311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872985</x:v>
      </x:c>
      <x:c r="B186" s="1">
        <x:v>43213.5632581829</x:v>
      </x:c>
      <x:c r="C186" s="6">
        <x:v>3.059585275</x:v>
      </x:c>
      <x:c r="D186" s="14" t="s">
        <x:v>77</x:v>
      </x:c>
      <x:c r="E186" s="15">
        <x:v>43194.5174731829</x:v>
      </x:c>
      <x:c r="F186" t="s">
        <x:v>82</x:v>
      </x:c>
      <x:c r="G186" s="6">
        <x:v>124.701835588539</x:v>
      </x:c>
      <x:c r="H186" t="s">
        <x:v>83</x:v>
      </x:c>
      <x:c r="I186" s="6">
        <x:v>33.1030452069049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24.259</x:v>
      </x:c>
      <x:c r="R186" s="8">
        <x:v>127525.184910552</x:v>
      </x:c>
      <x:c r="S186" s="12">
        <x:v>441773.805193541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872987</x:v>
      </x:c>
      <x:c r="B187" s="1">
        <x:v>43213.5632699421</x:v>
      </x:c>
      <x:c r="C187" s="6">
        <x:v>3.07653620166667</x:v>
      </x:c>
      <x:c r="D187" s="14" t="s">
        <x:v>77</x:v>
      </x:c>
      <x:c r="E187" s="15">
        <x:v>43194.5174731829</x:v>
      </x:c>
      <x:c r="F187" t="s">
        <x:v>82</x:v>
      </x:c>
      <x:c r="G187" s="6">
        <x:v>124.733571226567</x:v>
      </x:c>
      <x:c r="H187" t="s">
        <x:v>83</x:v>
      </x:c>
      <x:c r="I187" s="6">
        <x:v>33.1003992772817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24.257</x:v>
      </x:c>
      <x:c r="R187" s="8">
        <x:v>127533.215677709</x:v>
      </x:c>
      <x:c r="S187" s="12">
        <x:v>441766.83468107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872998</x:v>
      </x:c>
      <x:c r="B188" s="1">
        <x:v>43213.5632813657</x:v>
      </x:c>
      <x:c r="C188" s="6">
        <x:v>3.09298710333333</x:v>
      </x:c>
      <x:c r="D188" s="14" t="s">
        <x:v>77</x:v>
      </x:c>
      <x:c r="E188" s="15">
        <x:v>43194.5174731829</x:v>
      </x:c>
      <x:c r="F188" t="s">
        <x:v>82</x:v>
      </x:c>
      <x:c r="G188" s="6">
        <x:v>124.682372372748</x:v>
      </x:c>
      <x:c r="H188" t="s">
        <x:v>83</x:v>
      </x:c>
      <x:c r="I188" s="6">
        <x:v>33.1002790078028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24.262</x:v>
      </x:c>
      <x:c r="R188" s="8">
        <x:v>127517.401321483</x:v>
      </x:c>
      <x:c r="S188" s="12">
        <x:v>441760.086180165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873011</x:v>
      </x:c>
      <x:c r="B189" s="1">
        <x:v>43213.5632934375</x:v>
      </x:c>
      <x:c r="C189" s="6">
        <x:v>3.110388045</x:v>
      </x:c>
      <x:c r="D189" s="14" t="s">
        <x:v>77</x:v>
      </x:c>
      <x:c r="E189" s="15">
        <x:v>43194.5174731829</x:v>
      </x:c>
      <x:c r="F189" t="s">
        <x:v>82</x:v>
      </x:c>
      <x:c r="G189" s="6">
        <x:v>124.72565761085</x:v>
      </x:c>
      <x:c r="H189" t="s">
        <x:v>83</x:v>
      </x:c>
      <x:c r="I189" s="6">
        <x:v>33.1022935221404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24.257</x:v>
      </x:c>
      <x:c r="R189" s="8">
        <x:v>127524.237079838</x:v>
      </x:c>
      <x:c r="S189" s="12">
        <x:v>441769.766538353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873024</x:v>
      </x:c>
      <x:c r="B190" s="1">
        <x:v>43213.5633048958</x:v>
      </x:c>
      <x:c r="C190" s="6">
        <x:v>3.12690566166667</x:v>
      </x:c>
      <x:c r="D190" s="14" t="s">
        <x:v>77</x:v>
      </x:c>
      <x:c r="E190" s="15">
        <x:v>43194.5174731829</x:v>
      </x:c>
      <x:c r="F190" t="s">
        <x:v>82</x:v>
      </x:c>
      <x:c r="G190" s="6">
        <x:v>124.740895204624</x:v>
      </x:c>
      <x:c r="H190" t="s">
        <x:v>83</x:v>
      </x:c>
      <x:c r="I190" s="6">
        <x:v>33.0936942604335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24.259</x:v>
      </x:c>
      <x:c r="R190" s="8">
        <x:v>127527.192880583</x:v>
      </x:c>
      <x:c r="S190" s="12">
        <x:v>441754.723467519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873030</x:v>
      </x:c>
      <x:c r="B191" s="1">
        <x:v>43213.5633163194</x:v>
      </x:c>
      <x:c r="C191" s="6">
        <x:v>3.14333982333333</x:v>
      </x:c>
      <x:c r="D191" s="14" t="s">
        <x:v>77</x:v>
      </x:c>
      <x:c r="E191" s="15">
        <x:v>43194.5174731829</x:v>
      </x:c>
      <x:c r="F191" t="s">
        <x:v>82</x:v>
      </x:c>
      <x:c r="G191" s="6">
        <x:v>124.714058029818</x:v>
      </x:c>
      <x:c r="H191" t="s">
        <x:v>83</x:v>
      </x:c>
      <x:c r="I191" s="6">
        <x:v>33.0951675589495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24.261</x:v>
      </x:c>
      <x:c r="R191" s="8">
        <x:v>127530.770181162</x:v>
      </x:c>
      <x:c r="S191" s="12">
        <x:v>441746.159843981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873042</x:v>
      </x:c>
      <x:c r="B192" s="1">
        <x:v>43213.5633280903</x:v>
      </x:c>
      <x:c r="C192" s="6">
        <x:v>3.16030744333333</x:v>
      </x:c>
      <x:c r="D192" s="14" t="s">
        <x:v>77</x:v>
      </x:c>
      <x:c r="E192" s="15">
        <x:v>43194.5174731829</x:v>
      </x:c>
      <x:c r="F192" t="s">
        <x:v>82</x:v>
      </x:c>
      <x:c r="G192" s="6">
        <x:v>124.779830511997</x:v>
      </x:c>
      <x:c r="H192" t="s">
        <x:v>83</x:v>
      </x:c>
      <x:c r="I192" s="6">
        <x:v>33.0843734072846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24.259</x:v>
      </x:c>
      <x:c r="R192" s="8">
        <x:v>127529.431952628</x:v>
      </x:c>
      <x:c r="S192" s="12">
        <x:v>441757.785633887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873046</x:v>
      </x:c>
      <x:c r="B193" s="1">
        <x:v>43213.5633395833</x:v>
      </x:c>
      <x:c r="C193" s="6">
        <x:v>3.17685834166667</x:v>
      </x:c>
      <x:c r="D193" s="14" t="s">
        <x:v>77</x:v>
      </x:c>
      <x:c r="E193" s="15">
        <x:v>43194.5174731829</x:v>
      </x:c>
      <x:c r="F193" t="s">
        <x:v>82</x:v>
      </x:c>
      <x:c r="G193" s="6">
        <x:v>124.678938219939</x:v>
      </x:c>
      <x:c r="H193" t="s">
        <x:v>83</x:v>
      </x:c>
      <x:c r="I193" s="6">
        <x:v>33.1060519476491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24.26</x:v>
      </x:c>
      <x:c r="R193" s="8">
        <x:v>127522.208364479</x:v>
      </x:c>
      <x:c r="S193" s="12">
        <x:v>441747.948768331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873060</x:v>
      </x:c>
      <x:c r="B194" s="1">
        <x:v>43213.5633508102</x:v>
      </x:c>
      <x:c r="C194" s="6">
        <x:v>3.19300926</x:v>
      </x:c>
      <x:c r="D194" s="14" t="s">
        <x:v>77</x:v>
      </x:c>
      <x:c r="E194" s="15">
        <x:v>43194.5174731829</x:v>
      </x:c>
      <x:c r="F194" t="s">
        <x:v>82</x:v>
      </x:c>
      <x:c r="G194" s="6">
        <x:v>124.709831278157</x:v>
      </x:c>
      <x:c r="H194" t="s">
        <x:v>83</x:v>
      </x:c>
      <x:c r="I194" s="6">
        <x:v>33.0986553702633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24.26</x:v>
      </x:c>
      <x:c r="R194" s="8">
        <x:v>127524.463858656</x:v>
      </x:c>
      <x:c r="S194" s="12">
        <x:v>441766.537000419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873072</x:v>
      </x:c>
      <x:c r="B195" s="1">
        <x:v>43213.563362963</x:v>
      </x:c>
      <x:c r="C195" s="6">
        <x:v>3.21049354166667</x:v>
      </x:c>
      <x:c r="D195" s="14" t="s">
        <x:v>77</x:v>
      </x:c>
      <x:c r="E195" s="15">
        <x:v>43194.5174731829</x:v>
      </x:c>
      <x:c r="F195" t="s">
        <x:v>82</x:v>
      </x:c>
      <x:c r="G195" s="6">
        <x:v>124.723682930925</x:v>
      </x:c>
      <x:c r="H195" t="s">
        <x:v>83</x:v>
      </x:c>
      <x:c r="I195" s="6">
        <x:v>33.0903868579612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24.262</x:v>
      </x:c>
      <x:c r="R195" s="8">
        <x:v>127525.96179993</x:v>
      </x:c>
      <x:c r="S195" s="12">
        <x:v>441748.098749457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873078</x:v>
      </x:c>
      <x:c r="B196" s="1">
        <x:v>43213.5633741088</x:v>
      </x:c>
      <x:c r="C196" s="6">
        <x:v>3.22657776666667</x:v>
      </x:c>
      <x:c r="D196" s="14" t="s">
        <x:v>77</x:v>
      </x:c>
      <x:c r="E196" s="15">
        <x:v>43194.5174731829</x:v>
      </x:c>
      <x:c r="F196" t="s">
        <x:v>82</x:v>
      </x:c>
      <x:c r="G196" s="6">
        <x:v>124.717868628466</x:v>
      </x:c>
      <x:c r="H196" t="s">
        <x:v>83</x:v>
      </x:c>
      <x:c r="I196" s="6">
        <x:v>33.0967310601241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24.26</x:v>
      </x:c>
      <x:c r="R196" s="8">
        <x:v>127529.460502817</x:v>
      </x:c>
      <x:c r="S196" s="12">
        <x:v>441745.428292895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873088</x:v>
      </x:c>
      <x:c r="B197" s="1">
        <x:v>43213.5633862269</x:v>
      </x:c>
      <x:c r="C197" s="6">
        <x:v>3.24402877833333</x:v>
      </x:c>
      <x:c r="D197" s="14" t="s">
        <x:v>77</x:v>
      </x:c>
      <x:c r="E197" s="15">
        <x:v>43194.5174731829</x:v>
      </x:c>
      <x:c r="F197" t="s">
        <x:v>82</x:v>
      </x:c>
      <x:c r="G197" s="6">
        <x:v>124.667914630011</x:v>
      </x:c>
      <x:c r="H197" t="s">
        <x:v>83</x:v>
      </x:c>
      <x:c r="I197" s="6">
        <x:v>33.1185900856367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24.256</x:v>
      </x:c>
      <x:c r="R197" s="8">
        <x:v>127531.93045854</x:v>
      </x:c>
      <x:c r="S197" s="12">
        <x:v>441738.905463959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873100</x:v>
      </x:c>
      <x:c r="B198" s="1">
        <x:v>43213.5633975694</x:v>
      </x:c>
      <x:c r="C198" s="6">
        <x:v>3.26032967</x:v>
      </x:c>
      <x:c r="D198" s="14" t="s">
        <x:v>77</x:v>
      </x:c>
      <x:c r="E198" s="15">
        <x:v>43194.5174731829</x:v>
      </x:c>
      <x:c r="F198" t="s">
        <x:v>82</x:v>
      </x:c>
      <x:c r="G198" s="6">
        <x:v>124.634572098246</x:v>
      </x:c>
      <x:c r="H198" t="s">
        <x:v>83</x:v>
      </x:c>
      <x:c r="I198" s="6">
        <x:v>33.1142002286292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24.261</x:v>
      </x:c>
      <x:c r="R198" s="8">
        <x:v>127525.641024154</x:v>
      </x:c>
      <x:c r="S198" s="12">
        <x:v>441736.610778414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873110</x:v>
      </x:c>
      <x:c r="B199" s="1">
        <x:v>43213.5634089931</x:v>
      </x:c>
      <x:c r="C199" s="6">
        <x:v>3.27678057166667</x:v>
      </x:c>
      <x:c r="D199" s="14" t="s">
        <x:v>77</x:v>
      </x:c>
      <x:c r="E199" s="15">
        <x:v>43194.5174731829</x:v>
      </x:c>
      <x:c r="F199" t="s">
        <x:v>82</x:v>
      </x:c>
      <x:c r="G199" s="6">
        <x:v>124.749892988668</x:v>
      </x:c>
      <x:c r="H199" t="s">
        <x:v>83</x:v>
      </x:c>
      <x:c r="I199" s="6">
        <x:v>33.0890638978863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24.26</x:v>
      </x:c>
      <x:c r="R199" s="8">
        <x:v>127533.515997752</x:v>
      </x:c>
      <x:c r="S199" s="12">
        <x:v>441743.637707146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873118</x:v>
      </x:c>
      <x:c r="B200" s="1">
        <x:v>43213.5634207176</x:v>
      </x:c>
      <x:c r="C200" s="6">
        <x:v>3.29366482833333</x:v>
      </x:c>
      <x:c r="D200" s="14" t="s">
        <x:v>77</x:v>
      </x:c>
      <x:c r="E200" s="15">
        <x:v>43194.5174731829</x:v>
      </x:c>
      <x:c r="F200" t="s">
        <x:v>82</x:v>
      </x:c>
      <x:c r="G200" s="6">
        <x:v>124.759940025921</x:v>
      </x:c>
      <x:c r="H200" t="s">
        <x:v>83</x:v>
      </x:c>
      <x:c r="I200" s="6">
        <x:v>33.0866585172707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24.26</x:v>
      </x:c>
      <x:c r="R200" s="8">
        <x:v>127536.054329158</x:v>
      </x:c>
      <x:c r="S200" s="12">
        <x:v>441725.057336055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873129</x:v>
      </x:c>
      <x:c r="B201" s="1">
        <x:v>43213.5634322106</x:v>
      </x:c>
      <x:c r="C201" s="6">
        <x:v>3.31023239833333</x:v>
      </x:c>
      <x:c r="D201" s="14" t="s">
        <x:v>77</x:v>
      </x:c>
      <x:c r="E201" s="15">
        <x:v>43194.5174731829</x:v>
      </x:c>
      <x:c r="F201" t="s">
        <x:v>82</x:v>
      </x:c>
      <x:c r="G201" s="6">
        <x:v>124.68889972905</x:v>
      </x:c>
      <x:c r="H201" t="s">
        <x:v>83</x:v>
      </x:c>
      <x:c r="I201" s="6">
        <x:v>33.1061421499135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24.259</x:v>
      </x:c>
      <x:c r="R201" s="8">
        <x:v>127546.844599441</x:v>
      </x:c>
      <x:c r="S201" s="12">
        <x:v>441756.692208326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873139</x:v>
      </x:c>
      <x:c r="B202" s="1">
        <x:v>43213.5634439468</x:v>
      </x:c>
      <x:c r="C202" s="6">
        <x:v>3.32713332666667</x:v>
      </x:c>
      <x:c r="D202" s="14" t="s">
        <x:v>77</x:v>
      </x:c>
      <x:c r="E202" s="15">
        <x:v>43194.5174731829</x:v>
      </x:c>
      <x:c r="F202" t="s">
        <x:v>82</x:v>
      </x:c>
      <x:c r="G202" s="6">
        <x:v>124.693464007727</x:v>
      </x:c>
      <x:c r="H202" t="s">
        <x:v>83</x:v>
      </x:c>
      <x:c r="I202" s="6">
        <x:v>33.1000986035929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24.261</x:v>
      </x:c>
      <x:c r="R202" s="8">
        <x:v>127547.597743187</x:v>
      </x:c>
      <x:c r="S202" s="12">
        <x:v>441753.193894207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873153</x:v>
      </x:c>
      <x:c r="B203" s="1">
        <x:v>43213.5634554398</x:v>
      </x:c>
      <x:c r="C203" s="6">
        <x:v>3.34368426</x:v>
      </x:c>
      <x:c r="D203" s="14" t="s">
        <x:v>77</x:v>
      </x:c>
      <x:c r="E203" s="15">
        <x:v>43194.5174731829</x:v>
      </x:c>
      <x:c r="F203" t="s">
        <x:v>82</x:v>
      </x:c>
      <x:c r="G203" s="6">
        <x:v>124.679023291016</x:v>
      </x:c>
      <x:c r="H203" t="s">
        <x:v>83</x:v>
      </x:c>
      <x:c r="I203" s="6">
        <x:v>33.1035563526411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24.261</x:v>
      </x:c>
      <x:c r="R203" s="8">
        <x:v>127549.359464324</x:v>
      </x:c>
      <x:c r="S203" s="12">
        <x:v>441730.310012997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873161</x:v>
      </x:c>
      <x:c r="B204" s="1">
        <x:v>43213.5634666319</x:v>
      </x:c>
      <x:c r="C204" s="6">
        <x:v>3.35975176833333</x:v>
      </x:c>
      <x:c r="D204" s="14" t="s">
        <x:v>77</x:v>
      </x:c>
      <x:c r="E204" s="15">
        <x:v>43194.5174731829</x:v>
      </x:c>
      <x:c r="F204" t="s">
        <x:v>82</x:v>
      </x:c>
      <x:c r="G204" s="6">
        <x:v>124.660527731808</x:v>
      </x:c>
      <x:c r="H204" t="s">
        <x:v>83</x:v>
      </x:c>
      <x:c r="I204" s="6">
        <x:v>33.0980840905754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24.265</x:v>
      </x:c>
      <x:c r="R204" s="8">
        <x:v>127540.331510197</x:v>
      </x:c>
      <x:c r="S204" s="12">
        <x:v>441739.428955004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873171</x:v>
      </x:c>
      <x:c r="B205" s="1">
        <x:v>43213.5634783218</x:v>
      </x:c>
      <x:c r="C205" s="6">
        <x:v>3.37663607333333</x:v>
      </x:c>
      <x:c r="D205" s="14" t="s">
        <x:v>77</x:v>
      </x:c>
      <x:c r="E205" s="15">
        <x:v>43194.5174731829</x:v>
      </x:c>
      <x:c r="F205" t="s">
        <x:v>82</x:v>
      </x:c>
      <x:c r="G205" s="6">
        <x:v>124.705224843564</x:v>
      </x:c>
      <x:c r="H205" t="s">
        <x:v>83</x:v>
      </x:c>
      <x:c r="I205" s="6">
        <x:v>33.0948067510899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24.262</x:v>
      </x:c>
      <x:c r="R205" s="8">
        <x:v>127546.072320302</x:v>
      </x:c>
      <x:c r="S205" s="12">
        <x:v>441728.865676252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873183</x:v>
      </x:c>
      <x:c r="B206" s="1">
        <x:v>43213.5634900463</x:v>
      </x:c>
      <x:c r="C206" s="6">
        <x:v>3.393486955</x:v>
      </x:c>
      <x:c r="D206" s="14" t="s">
        <x:v>77</x:v>
      </x:c>
      <x:c r="E206" s="15">
        <x:v>43194.5174731829</x:v>
      </x:c>
      <x:c r="F206" t="s">
        <x:v>82</x:v>
      </x:c>
      <x:c r="G206" s="6">
        <x:v>124.668519763581</x:v>
      </x:c>
      <x:c r="H206" t="s">
        <x:v>83</x:v>
      </x:c>
      <x:c r="I206" s="6">
        <x:v>33.1011208942441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24.263</x:v>
      </x:c>
      <x:c r="R206" s="8">
        <x:v>127544.945952442</x:v>
      </x:c>
      <x:c r="S206" s="12">
        <x:v>441750.392748295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873193</x:v>
      </x:c>
      <x:c r="B207" s="1">
        <x:v>43213.5635018866</x:v>
      </x:c>
      <x:c r="C207" s="6">
        <x:v>3.41053790333333</x:v>
      </x:c>
      <x:c r="D207" s="14" t="s">
        <x:v>77</x:v>
      </x:c>
      <x:c r="E207" s="15">
        <x:v>43194.5174731829</x:v>
      </x:c>
      <x:c r="F207" t="s">
        <x:v>82</x:v>
      </x:c>
      <x:c r="G207" s="6">
        <x:v>124.695222020024</x:v>
      </x:c>
      <x:c r="H207" t="s">
        <x:v>83</x:v>
      </x:c>
      <x:c r="I207" s="6">
        <x:v>33.0996776604743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24.261</x:v>
      </x:c>
      <x:c r="R207" s="8">
        <x:v>127548.324493351</x:v>
      </x:c>
      <x:c r="S207" s="12">
        <x:v>441732.87171549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873198</x:v>
      </x:c>
      <x:c r="B208" s="1">
        <x:v>43213.5635130787</x:v>
      </x:c>
      <x:c r="C208" s="6">
        <x:v>3.426672105</x:v>
      </x:c>
      <x:c r="D208" s="14" t="s">
        <x:v>77</x:v>
      </x:c>
      <x:c r="E208" s="15">
        <x:v>43194.5174731829</x:v>
      </x:c>
      <x:c r="F208" t="s">
        <x:v>82</x:v>
      </x:c>
      <x:c r="G208" s="6">
        <x:v>124.669731096585</x:v>
      </x:c>
      <x:c r="H208" t="s">
        <x:v>83</x:v>
      </x:c>
      <x:c r="I208" s="6">
        <x:v>33.105781340872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24.261</x:v>
      </x:c>
      <x:c r="R208" s="8">
        <x:v>127539.971268118</x:v>
      </x:c>
      <x:c r="S208" s="12">
        <x:v>441736.403932609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873210</x:v>
      </x:c>
      <x:c r="B209" s="1">
        <x:v>43213.5635249653</x:v>
      </x:c>
      <x:c r="C209" s="6">
        <x:v>3.443806405</x:v>
      </x:c>
      <x:c r="D209" s="14" t="s">
        <x:v>77</x:v>
      </x:c>
      <x:c r="E209" s="15">
        <x:v>43194.5174731829</x:v>
      </x:c>
      <x:c r="F209" t="s">
        <x:v>82</x:v>
      </x:c>
      <x:c r="G209" s="6">
        <x:v>124.695389301286</x:v>
      </x:c>
      <x:c r="H209" t="s">
        <x:v>83</x:v>
      </x:c>
      <x:c r="I209" s="6">
        <x:v>33.1021131178218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24.26</x:v>
      </x:c>
      <x:c r="R209" s="8">
        <x:v>127535.815938545</x:v>
      </x:c>
      <x:c r="S209" s="12">
        <x:v>441723.303798384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873225</x:v>
      </x:c>
      <x:c r="B210" s="1">
        <x:v>43213.5635363773</x:v>
      </x:c>
      <x:c r="C210" s="6">
        <x:v>3.46024067</x:v>
      </x:c>
      <x:c r="D210" s="14" t="s">
        <x:v>77</x:v>
      </x:c>
      <x:c r="E210" s="15">
        <x:v>43194.5174731829</x:v>
      </x:c>
      <x:c r="F210" t="s">
        <x:v>82</x:v>
      </x:c>
      <x:c r="G210" s="6">
        <x:v>124.662326763243</x:v>
      </x:c>
      <x:c r="H210" t="s">
        <x:v>83</x:v>
      </x:c>
      <x:c r="I210" s="6">
        <x:v>33.1001286709611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24.264</x:v>
      </x:c>
      <x:c r="R210" s="8">
        <x:v>127537.958066343</x:v>
      </x:c>
      <x:c r="S210" s="12">
        <x:v>441734.258108577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873229</x:v>
      </x:c>
      <x:c r="B211" s="1">
        <x:v>43213.5635475694</x:v>
      </x:c>
      <x:c r="C211" s="6">
        <x:v>3.47632487166667</x:v>
      </x:c>
      <x:c r="D211" s="14" t="s">
        <x:v>77</x:v>
      </x:c>
      <x:c r="E211" s="15">
        <x:v>43194.5174731829</x:v>
      </x:c>
      <x:c r="F211" t="s">
        <x:v>82</x:v>
      </x:c>
      <x:c r="G211" s="6">
        <x:v>124.687478135112</x:v>
      </x:c>
      <x:c r="H211" t="s">
        <x:v>83</x:v>
      </x:c>
      <x:c r="I211" s="6">
        <x:v>33.0965807234411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24.263</x:v>
      </x:c>
      <x:c r="R211" s="8">
        <x:v>127529.779292525</x:v>
      </x:c>
      <x:c r="S211" s="12">
        <x:v>441723.230711608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873236</x:v>
      </x:c>
      <x:c r="B212" s="1">
        <x:v>43213.563559294</x:v>
      </x:c>
      <x:c r="C212" s="6">
        <x:v>3.49322581166667</x:v>
      </x:c>
      <x:c r="D212" s="14" t="s">
        <x:v>77</x:v>
      </x:c>
      <x:c r="E212" s="15">
        <x:v>43194.5174731829</x:v>
      </x:c>
      <x:c r="F212" t="s">
        <x:v>82</x:v>
      </x:c>
      <x:c r="G212" s="6">
        <x:v>124.603633823651</x:v>
      </x:c>
      <x:c r="H212" t="s">
        <x:v>83</x:v>
      </x:c>
      <x:c r="I212" s="6">
        <x:v>33.1018124439797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24.269</x:v>
      </x:c>
      <x:c r="R212" s="8">
        <x:v>127533.646177366</x:v>
      </x:c>
      <x:c r="S212" s="12">
        <x:v>441722.393048949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873254</x:v>
      </x:c>
      <x:c r="B213" s="1">
        <x:v>43213.5635709144</x:v>
      </x:c>
      <x:c r="C213" s="6">
        <x:v>3.509943425</x:v>
      </x:c>
      <x:c r="D213" s="14" t="s">
        <x:v>77</x:v>
      </x:c>
      <x:c r="E213" s="15">
        <x:v>43194.5174731829</x:v>
      </x:c>
      <x:c r="F213" t="s">
        <x:v>82</x:v>
      </x:c>
      <x:c r="G213" s="6">
        <x:v>124.748403290804</x:v>
      </x:c>
      <x:c r="H213" t="s">
        <x:v>83</x:v>
      </x:c>
      <x:c r="I213" s="6">
        <x:v>33.0770370120736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24.265</x:v>
      </x:c>
      <x:c r="R213" s="8">
        <x:v>127539.196913006</x:v>
      </x:c>
      <x:c r="S213" s="12">
        <x:v>441724.424952093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873263</x:v>
      </x:c>
      <x:c r="B214" s="1">
        <x:v>43213.5635824421</x:v>
      </x:c>
      <x:c r="C214" s="6">
        <x:v>3.52657765166667</x:v>
      </x:c>
      <x:c r="D214" s="14" t="s">
        <x:v>77</x:v>
      </x:c>
      <x:c r="E214" s="15">
        <x:v>43194.5174731829</x:v>
      </x:c>
      <x:c r="F214" t="s">
        <x:v>82</x:v>
      </x:c>
      <x:c r="G214" s="6">
        <x:v>124.703674600398</x:v>
      </x:c>
      <x:c r="H214" t="s">
        <x:v>83</x:v>
      </x:c>
      <x:c r="I214" s="6">
        <x:v>33.0927020393492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24.263</x:v>
      </x:c>
      <x:c r="R214" s="8">
        <x:v>127540.125944928</x:v>
      </x:c>
      <x:c r="S214" s="12">
        <x:v>441735.009316282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873268</x:v>
      </x:c>
      <x:c r="B215" s="1">
        <x:v>43213.5635944792</x:v>
      </x:c>
      <x:c r="C215" s="6">
        <x:v>3.54387860666667</x:v>
      </x:c>
      <x:c r="D215" s="14" t="s">
        <x:v>77</x:v>
      </x:c>
      <x:c r="E215" s="15">
        <x:v>43194.5174731829</x:v>
      </x:c>
      <x:c r="F215" t="s">
        <x:v>82</x:v>
      </x:c>
      <x:c r="G215" s="6">
        <x:v>124.633207009776</x:v>
      </x:c>
      <x:c r="H215" t="s">
        <x:v>83</x:v>
      </x:c>
      <x:c r="I215" s="6">
        <x:v>33.0996776604743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24.267</x:v>
      </x:c>
      <x:c r="R215" s="8">
        <x:v>127543.229720359</x:v>
      </x:c>
      <x:c r="S215" s="12">
        <x:v>441726.11655522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873278</x:v>
      </x:c>
      <x:c r="B216" s="1">
        <x:v>43213.5636055208</x:v>
      </x:c>
      <x:c r="C216" s="6">
        <x:v>3.559762825</x:v>
      </x:c>
      <x:c r="D216" s="14" t="s">
        <x:v>77</x:v>
      </x:c>
      <x:c r="E216" s="15">
        <x:v>43194.5174731829</x:v>
      </x:c>
      <x:c r="F216" t="s">
        <x:v>82</x:v>
      </x:c>
      <x:c r="G216" s="6">
        <x:v>124.594499822152</x:v>
      </x:c>
      <x:c r="H216" t="s">
        <x:v>83</x:v>
      </x:c>
      <x:c r="I216" s="6">
        <x:v>33.1138995537026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24.265</x:v>
      </x:c>
      <x:c r="R216" s="8">
        <x:v>127552.627032532</x:v>
      </x:c>
      <x:c r="S216" s="12">
        <x:v>441721.901715386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873287</x:v>
      </x:c>
      <x:c r="B217" s="1">
        <x:v>43213.5636169792</x:v>
      </x:c>
      <x:c r="C217" s="6">
        <x:v>3.57626370166667</x:v>
      </x:c>
      <x:c r="D217" s="14" t="s">
        <x:v>77</x:v>
      </x:c>
      <x:c r="E217" s="15">
        <x:v>43194.5174731829</x:v>
      </x:c>
      <x:c r="F217" t="s">
        <x:v>82</x:v>
      </x:c>
      <x:c r="G217" s="6">
        <x:v>124.602746707914</x:v>
      </x:c>
      <x:c r="H217" t="s">
        <x:v>83</x:v>
      </x:c>
      <x:c r="I217" s="6">
        <x:v>33.1094495679372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24.266</x:v>
      </x:c>
      <x:c r="R217" s="8">
        <x:v>127546.852500794</x:v>
      </x:c>
      <x:c r="S217" s="12">
        <x:v>441718.845633071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873304</x:v>
      </x:c>
      <x:c r="B218" s="1">
        <x:v>43213.5636289352</x:v>
      </x:c>
      <x:c r="C218" s="6">
        <x:v>3.59349797666667</x:v>
      </x:c>
      <x:c r="D218" s="14" t="s">
        <x:v>77</x:v>
      </x:c>
      <x:c r="E218" s="15">
        <x:v>43194.5174731829</x:v>
      </x:c>
      <x:c r="F218" t="s">
        <x:v>82</x:v>
      </x:c>
      <x:c r="G218" s="6">
        <x:v>124.601817422571</x:v>
      </x:c>
      <x:c r="H218" t="s">
        <x:v>83</x:v>
      </x:c>
      <x:c r="I218" s="6">
        <x:v>33.1146211735727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24.264</x:v>
      </x:c>
      <x:c r="R218" s="8">
        <x:v>127552.200643147</x:v>
      </x:c>
      <x:c r="S218" s="12">
        <x:v>441713.084967406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873308</x:v>
      </x:c>
      <x:c r="B219" s="1">
        <x:v>43213.5636405903</x:v>
      </x:c>
      <x:c r="C219" s="6">
        <x:v>3.610315565</x:v>
      </x:c>
      <x:c r="D219" s="14" t="s">
        <x:v>77</x:v>
      </x:c>
      <x:c r="E219" s="15">
        <x:v>43194.5174731829</x:v>
      </x:c>
      <x:c r="F219" t="s">
        <x:v>82</x:v>
      </x:c>
      <x:c r="G219" s="6">
        <x:v>124.650861819898</x:v>
      </x:c>
      <x:c r="H219" t="s">
        <x:v>83</x:v>
      </x:c>
      <x:c r="I219" s="6">
        <x:v>33.1003992772817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24.265</x:v>
      </x:c>
      <x:c r="R219" s="8">
        <x:v>127553.10110046</x:v>
      </x:c>
      <x:c r="S219" s="12">
        <x:v>441718.037187528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873321</x:v>
      </x:c>
      <x:c r="B220" s="1">
        <x:v>43213.5636521181</x:v>
      </x:c>
      <x:c r="C220" s="6">
        <x:v>3.62688316833333</x:v>
      </x:c>
      <x:c r="D220" s="14" t="s">
        <x:v>77</x:v>
      </x:c>
      <x:c r="E220" s="15">
        <x:v>43194.5174731829</x:v>
      </x:c>
      <x:c r="F220" t="s">
        <x:v>82</x:v>
      </x:c>
      <x:c r="G220" s="6">
        <x:v>124.57873670114</x:v>
      </x:c>
      <x:c r="H220" t="s">
        <x:v>83</x:v>
      </x:c>
      <x:c r="I220" s="6">
        <x:v>33.1127269217454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24.267</x:v>
      </x:c>
      <x:c r="R220" s="8">
        <x:v>127549.161768253</x:v>
      </x:c>
      <x:c r="S220" s="12">
        <x:v>441709.683966653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873332</x:v>
      </x:c>
      <x:c r="B221" s="1">
        <x:v>43213.5636645486</x:v>
      </x:c>
      <x:c r="C221" s="6">
        <x:v>3.64476746666667</x:v>
      </x:c>
      <x:c r="D221" s="14" t="s">
        <x:v>77</x:v>
      </x:c>
      <x:c r="E221" s="15">
        <x:v>43194.5174731829</x:v>
      </x:c>
      <x:c r="F221" t="s">
        <x:v>82</x:v>
      </x:c>
      <x:c r="G221" s="6">
        <x:v>124.571132634458</x:v>
      </x:c>
      <x:c r="H221" t="s">
        <x:v>83</x:v>
      </x:c>
      <x:c r="I221" s="6">
        <x:v>33.1095999051981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24.269</x:v>
      </x:c>
      <x:c r="R221" s="8">
        <x:v>127551.361932453</x:v>
      </x:c>
      <x:c r="S221" s="12">
        <x:v>441721.865654757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873338</x:v>
      </x:c>
      <x:c r="B222" s="1">
        <x:v>43213.5636751157</x:v>
      </x:c>
      <x:c r="C222" s="6">
        <x:v>3.65998499</x:v>
      </x:c>
      <x:c r="D222" s="14" t="s">
        <x:v>77</x:v>
      </x:c>
      <x:c r="E222" s="15">
        <x:v>43194.5174731829</x:v>
      </x:c>
      <x:c r="F222" t="s">
        <x:v>82</x:v>
      </x:c>
      <x:c r="G222" s="6">
        <x:v>124.612788070714</x:v>
      </x:c>
      <x:c r="H222" t="s">
        <x:v>83</x:v>
      </x:c>
      <x:c r="I222" s="6">
        <x:v>33.1070441726874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24.266</x:v>
      </x:c>
      <x:c r="R222" s="8">
        <x:v>127545.291184097</x:v>
      </x:c>
      <x:c r="S222" s="12">
        <x:v>441706.206402611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873347</x:v>
      </x:c>
      <x:c r="B223" s="1">
        <x:v>43213.5636865741</x:v>
      </x:c>
      <x:c r="C223" s="6">
        <x:v>3.67648586666667</x:v>
      </x:c>
      <x:c r="D223" s="14" t="s">
        <x:v>77</x:v>
      </x:c>
      <x:c r="E223" s="15">
        <x:v>43194.5174731829</x:v>
      </x:c>
      <x:c r="F223" t="s">
        <x:v>82</x:v>
      </x:c>
      <x:c r="G223" s="6">
        <x:v>124.6469293389</x:v>
      </x:c>
      <x:c r="H223" t="s">
        <x:v>83</x:v>
      </x:c>
      <x:c r="I223" s="6">
        <x:v>33.0988658417523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24.266</x:v>
      </x:c>
      <x:c r="R223" s="8">
        <x:v>127542.511791778</x:v>
      </x:c>
      <x:c r="S223" s="12">
        <x:v>441683.274647409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873357</x:v>
      </x:c>
      <x:c r="B224" s="1">
        <x:v>43213.5636981829</x:v>
      </x:c>
      <x:c r="C224" s="6">
        <x:v>3.69322017333333</x:v>
      </x:c>
      <x:c r="D224" s="14" t="s">
        <x:v>77</x:v>
      </x:c>
      <x:c r="E224" s="15">
        <x:v>43194.5174731829</x:v>
      </x:c>
      <x:c r="F224" t="s">
        <x:v>82</x:v>
      </x:c>
      <x:c r="G224" s="6">
        <x:v>124.64759802329</x:v>
      </x:c>
      <x:c r="H224" t="s">
        <x:v>83</x:v>
      </x:c>
      <x:c r="I224" s="6">
        <x:v>33.1011810289988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24.265</x:v>
      </x:c>
      <x:c r="R224" s="8">
        <x:v>127546.216489554</x:v>
      </x:c>
      <x:c r="S224" s="12">
        <x:v>441696.597086623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873373</x:v>
      </x:c>
      <x:c r="B225" s="1">
        <x:v>43213.563709919</x:v>
      </x:c>
      <x:c r="C225" s="6">
        <x:v>3.71013773666667</x:v>
      </x:c>
      <x:c r="D225" s="14" t="s">
        <x:v>77</x:v>
      </x:c>
      <x:c r="E225" s="15">
        <x:v>43194.5174731829</x:v>
      </x:c>
      <x:c r="F225" t="s">
        <x:v>82</x:v>
      </x:c>
      <x:c r="G225" s="6">
        <x:v>124.636219265656</x:v>
      </x:c>
      <x:c r="H225" t="s">
        <x:v>83</x:v>
      </x:c>
      <x:c r="I225" s="6">
        <x:v>33.098956043822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24.267</x:v>
      </x:c>
      <x:c r="R225" s="8">
        <x:v>127546.973089468</x:v>
      </x:c>
      <x:c r="S225" s="12">
        <x:v>441693.35142011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873385</x:v>
      </x:c>
      <x:c r="B226" s="1">
        <x:v>43213.5637212963</x:v>
      </x:c>
      <x:c r="C226" s="6">
        <x:v>3.72652199166667</x:v>
      </x:c>
      <x:c r="D226" s="14" t="s">
        <x:v>77</x:v>
      </x:c>
      <x:c r="E226" s="15">
        <x:v>43194.5174731829</x:v>
      </x:c>
      <x:c r="F226" t="s">
        <x:v>82</x:v>
      </x:c>
      <x:c r="G226" s="6">
        <x:v>124.531354393335</x:v>
      </x:c>
      <x:c r="H226" t="s">
        <x:v>83</x:v>
      </x:c>
      <x:c r="I226" s="6">
        <x:v>33.1191313012832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24.269</x:v>
      </x:c>
      <x:c r="R226" s="8">
        <x:v>127554.202452271</x:v>
      </x:c>
      <x:c r="S226" s="12">
        <x:v>441714.678641541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873386</x:v>
      </x:c>
      <x:c r="B227" s="1">
        <x:v>43213.5637328356</x:v>
      </x:c>
      <x:c r="C227" s="6">
        <x:v>3.74313958333333</x:v>
      </x:c>
      <x:c r="D227" s="14" t="s">
        <x:v>77</x:v>
      </x:c>
      <x:c r="E227" s="15">
        <x:v>43194.5174731829</x:v>
      </x:c>
      <x:c r="F227" t="s">
        <x:v>82</x:v>
      </x:c>
      <x:c r="G227" s="6">
        <x:v>124.626554971839</x:v>
      </x:c>
      <x:c r="H227" t="s">
        <x:v>83</x:v>
      </x:c>
      <x:c r="I227" s="6">
        <x:v>33.1012712311313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24.267</x:v>
      </x:c>
      <x:c r="R227" s="8">
        <x:v>127544.170566918</x:v>
      </x:c>
      <x:c r="S227" s="12">
        <x:v>441692.016757782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873396</x:v>
      </x:c>
      <x:c r="B228" s="1">
        <x:v>43213.5637444792</x:v>
      </x:c>
      <x:c r="C228" s="6">
        <x:v>3.75990715</x:v>
      </x:c>
      <x:c r="D228" s="14" t="s">
        <x:v>77</x:v>
      </x:c>
      <x:c r="E228" s="15">
        <x:v>43194.5174731829</x:v>
      </x:c>
      <x:c r="F228" t="s">
        <x:v>82</x:v>
      </x:c>
      <x:c r="G228" s="6">
        <x:v>124.638687905766</x:v>
      </x:c>
      <x:c r="H228" t="s">
        <x:v>83</x:v>
      </x:c>
      <x:c r="I228" s="6">
        <x:v>33.0958891747855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24.268</x:v>
      </x:c>
      <x:c r="R228" s="8">
        <x:v>127536.13401567</x:v>
      </x:c>
      <x:c r="S228" s="12">
        <x:v>441713.062024896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873412</x:v>
      </x:c>
      <x:c r="B229" s="1">
        <x:v>43213.5637559838</x:v>
      </x:c>
      <x:c r="C229" s="6">
        <x:v>3.776474765</x:v>
      </x:c>
      <x:c r="D229" s="14" t="s">
        <x:v>77</x:v>
      </x:c>
      <x:c r="E229" s="15">
        <x:v>43194.5174731829</x:v>
      </x:c>
      <x:c r="F229" t="s">
        <x:v>82</x:v>
      </x:c>
      <x:c r="G229" s="6">
        <x:v>124.645212946836</x:v>
      </x:c>
      <x:c r="H229" t="s">
        <x:v>83</x:v>
      </x:c>
      <x:c r="I229" s="6">
        <x:v>33.1017523092146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24.265</x:v>
      </x:c>
      <x:c r="R229" s="8">
        <x:v>127539.487769162</x:v>
      </x:c>
      <x:c r="S229" s="12">
        <x:v>441695.548886768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873416</x:v>
      </x:c>
      <x:c r="B230" s="1">
        <x:v>43213.5637676273</x:v>
      </x:c>
      <x:c r="C230" s="6">
        <x:v>3.79320900333333</x:v>
      </x:c>
      <x:c r="D230" s="14" t="s">
        <x:v>77</x:v>
      </x:c>
      <x:c r="E230" s="15">
        <x:v>43194.5174731829</x:v>
      </x:c>
      <x:c r="F230" t="s">
        <x:v>82</x:v>
      </x:c>
      <x:c r="G230" s="6">
        <x:v>124.657766034642</x:v>
      </x:c>
      <x:c r="H230" t="s">
        <x:v>83</x:v>
      </x:c>
      <x:c r="I230" s="6">
        <x:v>33.0987455723284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24.265</x:v>
      </x:c>
      <x:c r="R230" s="8">
        <x:v>127526.294381332</x:v>
      </x:c>
      <x:c r="S230" s="12">
        <x:v>441700.394679345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873428</x:v>
      </x:c>
      <x:c r="B231" s="1">
        <x:v>43213.5637792824</x:v>
      </x:c>
      <x:c r="C231" s="6">
        <x:v>3.81002660166667</x:v>
      </x:c>
      <x:c r="D231" s="14" t="s">
        <x:v>77</x:v>
      </x:c>
      <x:c r="E231" s="15">
        <x:v>43194.5174731829</x:v>
      </x:c>
      <x:c r="F231" t="s">
        <x:v>82</x:v>
      </x:c>
      <x:c r="G231" s="6">
        <x:v>124.64977451197</x:v>
      </x:c>
      <x:c r="H231" t="s">
        <x:v>83</x:v>
      </x:c>
      <x:c r="I231" s="6">
        <x:v>33.0957087708121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24.267</x:v>
      </x:c>
      <x:c r="R231" s="8">
        <x:v>127525.974678574</x:v>
      </x:c>
      <x:c r="S231" s="12">
        <x:v>441703.655266091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873440</x:v>
      </x:c>
      <x:c r="B232" s="1">
        <x:v>43213.5637909722</x:v>
      </x:c>
      <x:c r="C232" s="6">
        <x:v>3.82686082666667</x:v>
      </x:c>
      <x:c r="D232" s="14" t="s">
        <x:v>77</x:v>
      </x:c>
      <x:c r="E232" s="15">
        <x:v>43194.5174731829</x:v>
      </x:c>
      <x:c r="F232" t="s">
        <x:v>82</x:v>
      </x:c>
      <x:c r="G232" s="6">
        <x:v>124.664544757369</x:v>
      </x:c>
      <x:c r="H232" t="s">
        <x:v>83</x:v>
      </x:c>
      <x:c r="I232" s="6">
        <x:v>33.0971219355315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24.265</x:v>
      </x:c>
      <x:c r="R232" s="8">
        <x:v>127513.584724992</x:v>
      </x:c>
      <x:c r="S232" s="12">
        <x:v>441693.095567219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873449</x:v>
      </x:c>
      <x:c r="B233" s="1">
        <x:v>43213.5638021181</x:v>
      </x:c>
      <x:c r="C233" s="6">
        <x:v>3.84291171166667</x:v>
      </x:c>
      <x:c r="D233" s="14" t="s">
        <x:v>77</x:v>
      </x:c>
      <x:c r="E233" s="15">
        <x:v>43194.5174731829</x:v>
      </x:c>
      <x:c r="F233" t="s">
        <x:v>82</x:v>
      </x:c>
      <x:c r="G233" s="6">
        <x:v>124.607066124587</x:v>
      </x:c>
      <x:c r="H233" t="s">
        <x:v>83</x:v>
      </x:c>
      <x:c r="I233" s="6">
        <x:v>33.0960395114375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24.271</x:v>
      </x:c>
      <x:c r="R233" s="8">
        <x:v>127509.912835346</x:v>
      </x:c>
      <x:c r="S233" s="12">
        <x:v>441699.409370075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873460</x:v>
      </x:c>
      <x:c r="B234" s="1">
        <x:v>43213.5638137384</x:v>
      </x:c>
      <x:c r="C234" s="6">
        <x:v>3.85964597166667</x:v>
      </x:c>
      <x:c r="D234" s="14" t="s">
        <x:v>77</x:v>
      </x:c>
      <x:c r="E234" s="15">
        <x:v>43194.5174731829</x:v>
      </x:c>
      <x:c r="F234" t="s">
        <x:v>82</x:v>
      </x:c>
      <x:c r="G234" s="6">
        <x:v>124.663957482395</x:v>
      </x:c>
      <x:c r="H234" t="s">
        <x:v>83</x:v>
      </x:c>
      <x:c r="I234" s="6">
        <x:v>33.092311164457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24.267</x:v>
      </x:c>
      <x:c r="R234" s="8">
        <x:v>127500.677705421</x:v>
      </x:c>
      <x:c r="S234" s="12">
        <x:v>441683.404710643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873474</x:v>
      </x:c>
      <x:c r="B235" s="1">
        <x:v>43213.5638258102</x:v>
      </x:c>
      <x:c r="C235" s="6">
        <x:v>3.87699693666667</x:v>
      </x:c>
      <x:c r="D235" s="14" t="s">
        <x:v>77</x:v>
      </x:c>
      <x:c r="E235" s="15">
        <x:v>43194.5174731829</x:v>
      </x:c>
      <x:c r="F235" t="s">
        <x:v>82</x:v>
      </x:c>
      <x:c r="G235" s="6">
        <x:v>124.558170884474</x:v>
      </x:c>
      <x:c r="H235" t="s">
        <x:v>83</x:v>
      </x:c>
      <x:c r="I235" s="6">
        <x:v>33.1102313217652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24.27</x:v>
      </x:c>
      <x:c r="R235" s="8">
        <x:v>127491.30670854</x:v>
      </x:c>
      <x:c r="S235" s="12">
        <x:v>441678.60741029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873480</x:v>
      </x:c>
      <x:c r="B236" s="1">
        <x:v>43213.5638370023</x:v>
      </x:c>
      <x:c r="C236" s="6">
        <x:v>3.89311456166667</x:v>
      </x:c>
      <x:c r="D236" s="14" t="s">
        <x:v>77</x:v>
      </x:c>
      <x:c r="E236" s="15">
        <x:v>43194.5174731829</x:v>
      </x:c>
      <x:c r="F236" t="s">
        <x:v>82</x:v>
      </x:c>
      <x:c r="G236" s="6">
        <x:v>124.553008503982</x:v>
      </x:c>
      <x:c r="H236" t="s">
        <x:v>83</x:v>
      </x:c>
      <x:c r="I236" s="6">
        <x:v>33.1188907609849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24.267</x:v>
      </x:c>
      <x:c r="R236" s="8">
        <x:v>127492.698779196</x:v>
      </x:c>
      <x:c r="S236" s="12">
        <x:v>441665.29821912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873486</x:v>
      </x:c>
      <x:c r="B237" s="1">
        <x:v>43213.5638484606</x:v>
      </x:c>
      <x:c r="C237" s="6">
        <x:v>3.90959872166667</x:v>
      </x:c>
      <x:c r="D237" s="14" t="s">
        <x:v>77</x:v>
      </x:c>
      <x:c r="E237" s="15">
        <x:v>43194.5174731829</x:v>
      </x:c>
      <x:c r="F237" t="s">
        <x:v>82</x:v>
      </x:c>
      <x:c r="G237" s="6">
        <x:v>124.568045327927</x:v>
      </x:c>
      <x:c r="H237" t="s">
        <x:v>83</x:v>
      </x:c>
      <x:c r="I237" s="6">
        <x:v>33.1053904644541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24.271</x:v>
      </x:c>
      <x:c r="R237" s="8">
        <x:v>127487.527533623</x:v>
      </x:c>
      <x:c r="S237" s="12">
        <x:v>441673.091647492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873504</x:v>
      </x:c>
      <x:c r="B238" s="1">
        <x:v>43213.5638601042</x:v>
      </x:c>
      <x:c r="C238" s="6">
        <x:v>3.92639965166667</x:v>
      </x:c>
      <x:c r="D238" s="14" t="s">
        <x:v>77</x:v>
      </x:c>
      <x:c r="E238" s="15">
        <x:v>43194.5174731829</x:v>
      </x:c>
      <x:c r="F238" t="s">
        <x:v>82</x:v>
      </x:c>
      <x:c r="G238" s="6">
        <x:v>124.589790983103</x:v>
      </x:c>
      <x:c r="H238" t="s">
        <x:v>83</x:v>
      </x:c>
      <x:c r="I238" s="6">
        <x:v>33.1026543308062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24.27</x:v>
      </x:c>
      <x:c r="R238" s="8">
        <x:v>127481.76963579</x:v>
      </x:c>
      <x:c r="S238" s="12">
        <x:v>441671.98532969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873509</x:v>
      </x:c>
      <x:c r="B239" s="1">
        <x:v>43213.5638720718</x:v>
      </x:c>
      <x:c r="C239" s="6">
        <x:v>3.94361726666667</x:v>
      </x:c>
      <x:c r="D239" s="14" t="s">
        <x:v>77</x:v>
      </x:c>
      <x:c r="E239" s="15">
        <x:v>43194.5174731829</x:v>
      </x:c>
      <x:c r="F239" t="s">
        <x:v>82</x:v>
      </x:c>
      <x:c r="G239" s="6">
        <x:v>124.586112675326</x:v>
      </x:c>
      <x:c r="H239" t="s">
        <x:v>83</x:v>
      </x:c>
      <x:c r="I239" s="6">
        <x:v>33.1010607594917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24.271</x:v>
      </x:c>
      <x:c r="R239" s="8">
        <x:v>127483.50152016</x:v>
      </x:c>
      <x:c r="S239" s="12">
        <x:v>441681.407107348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873525</x:v>
      </x:c>
      <x:c r="B240" s="1">
        <x:v>43213.5638835648</x:v>
      </x:c>
      <x:c r="C240" s="6">
        <x:v>3.96016821333333</x:v>
      </x:c>
      <x:c r="D240" s="14" t="s">
        <x:v>77</x:v>
      </x:c>
      <x:c r="E240" s="15">
        <x:v>43194.5174731829</x:v>
      </x:c>
      <x:c r="F240" t="s">
        <x:v>82</x:v>
      </x:c>
      <x:c r="G240" s="6">
        <x:v>124.536605716112</x:v>
      </x:c>
      <x:c r="H240" t="s">
        <x:v>83</x:v>
      </x:c>
      <x:c r="I240" s="6">
        <x:v>33.1079762631412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24.273</x:v>
      </x:c>
      <x:c r="R240" s="8">
        <x:v>127481.80339747</x:v>
      </x:c>
      <x:c r="S240" s="12">
        <x:v>441683.882221212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873534</x:v>
      </x:c>
      <x:c r="B241" s="1">
        <x:v>43213.5638948727</x:v>
      </x:c>
      <x:c r="C241" s="6">
        <x:v>3.97645242333333</x:v>
      </x:c>
      <x:c r="D241" s="14" t="s">
        <x:v>77</x:v>
      </x:c>
      <x:c r="E241" s="15">
        <x:v>43194.5174731829</x:v>
      </x:c>
      <x:c r="F241" t="s">
        <x:v>82</x:v>
      </x:c>
      <x:c r="G241" s="6">
        <x:v>124.5453868972</x:v>
      </x:c>
      <x:c r="H241" t="s">
        <x:v>83</x:v>
      </x:c>
      <x:c r="I241" s="6">
        <x:v>33.1058715431286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24.273</x:v>
      </x:c>
      <x:c r="R241" s="8">
        <x:v>127477.952991407</x:v>
      </x:c>
      <x:c r="S241" s="12">
        <x:v>441678.272265262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873539</x:v>
      </x:c>
      <x:c r="B242" s="1">
        <x:v>43213.5639066782</x:v>
      </x:c>
      <x:c r="C242" s="6">
        <x:v>3.99347002</x:v>
      </x:c>
      <x:c r="D242" s="14" t="s">
        <x:v>77</x:v>
      </x:c>
      <x:c r="E242" s="15">
        <x:v>43194.5174731829</x:v>
      </x:c>
      <x:c r="F242" t="s">
        <x:v>82</x:v>
      </x:c>
      <x:c r="G242" s="6">
        <x:v>124.580215663637</x:v>
      </x:c>
      <x:c r="H242" t="s">
        <x:v>83</x:v>
      </x:c>
      <x:c r="I242" s="6">
        <x:v>33.1024739264685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24.271</x:v>
      </x:c>
      <x:c r="R242" s="8">
        <x:v>127473.410926352</x:v>
      </x:c>
      <x:c r="S242" s="12">
        <x:v>441678.895162995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873549</x:v>
      </x:c>
      <x:c r="B243" s="1">
        <x:v>43213.5639183681</x:v>
      </x:c>
      <x:c r="C243" s="6">
        <x:v>4.0103043</x:v>
      </x:c>
      <x:c r="D243" s="14" t="s">
        <x:v>77</x:v>
      </x:c>
      <x:c r="E243" s="15">
        <x:v>43194.5174731829</x:v>
      </x:c>
      <x:c r="F243" t="s">
        <x:v>82</x:v>
      </x:c>
      <x:c r="G243" s="6">
        <x:v>124.614468928947</x:v>
      </x:c>
      <x:c r="H243" t="s">
        <x:v>83</x:v>
      </x:c>
      <x:c r="I243" s="6">
        <x:v>33.0942655393733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24.271</x:v>
      </x:c>
      <x:c r="R243" s="8">
        <x:v>127469.70083418</x:v>
      </x:c>
      <x:c r="S243" s="12">
        <x:v>441681.283493751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873557</x:v>
      </x:c>
      <x:c r="B244" s="1">
        <x:v>43213.5639297106</x:v>
      </x:c>
      <x:c r="C244" s="6">
        <x:v>4.02662182833333</x:v>
      </x:c>
      <x:c r="D244" s="14" t="s">
        <x:v>77</x:v>
      </x:c>
      <x:c r="E244" s="15">
        <x:v>43194.5174731829</x:v>
      </x:c>
      <x:c r="F244" t="s">
        <x:v>82</x:v>
      </x:c>
      <x:c r="G244" s="6">
        <x:v>124.587788371995</x:v>
      </x:c>
      <x:c r="H244" t="s">
        <x:v>83</x:v>
      </x:c>
      <x:c r="I244" s="6">
        <x:v>33.0957087708121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24.273</x:v>
      </x:c>
      <x:c r="R244" s="8">
        <x:v>127469.544920843</x:v>
      </x:c>
      <x:c r="S244" s="12">
        <x:v>441676.71257876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873575</x:v>
      </x:c>
      <x:c r="B245" s="1">
        <x:v>43213.5639412384</x:v>
      </x:c>
      <x:c r="C245" s="6">
        <x:v>4.04323943166667</x:v>
      </x:c>
      <x:c r="D245" s="14" t="s">
        <x:v>77</x:v>
      </x:c>
      <x:c r="E245" s="15">
        <x:v>43194.5174731829</x:v>
      </x:c>
      <x:c r="F245" t="s">
        <x:v>82</x:v>
      </x:c>
      <x:c r="G245" s="6">
        <x:v>124.560591898888</x:v>
      </x:c>
      <x:c r="H245" t="s">
        <x:v>83</x:v>
      </x:c>
      <x:c r="I245" s="6">
        <x:v>33.1121255721828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24.269</x:v>
      </x:c>
      <x:c r="R245" s="8">
        <x:v>127471.569864911</x:v>
      </x:c>
      <x:c r="S245" s="12">
        <x:v>441678.822415692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873577</x:v>
      </x:c>
      <x:c r="B246" s="1">
        <x:v>43213.5639530903</x:v>
      </x:c>
      <x:c r="C246" s="6">
        <x:v>4.06029035666667</x:v>
      </x:c>
      <x:c r="D246" s="14" t="s">
        <x:v>77</x:v>
      </x:c>
      <x:c r="E246" s="15">
        <x:v>43194.5174731829</x:v>
      </x:c>
      <x:c r="F246" t="s">
        <x:v>82</x:v>
      </x:c>
      <x:c r="G246" s="6">
        <x:v>124.568383010922</x:v>
      </x:c>
      <x:c r="H246" t="s">
        <x:v>83</x:v>
      </x:c>
      <x:c r="I246" s="6">
        <x:v>33.1028347351539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24.272</x:v>
      </x:c>
      <x:c r="R246" s="8">
        <x:v>127466.073785733</x:v>
      </x:c>
      <x:c r="S246" s="12">
        <x:v>441670.547770986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873589</x:v>
      </x:c>
      <x:c r="B247" s="1">
        <x:v>43213.5639645023</x:v>
      </x:c>
      <x:c r="C247" s="6">
        <x:v>4.07672463333333</x:v>
      </x:c>
      <x:c r="D247" s="14" t="s">
        <x:v>77</x:v>
      </x:c>
      <x:c r="E247" s="15">
        <x:v>43194.5174731829</x:v>
      </x:c>
      <x:c r="F247" t="s">
        <x:v>82</x:v>
      </x:c>
      <x:c r="G247" s="6">
        <x:v>124.578921492293</x:v>
      </x:c>
      <x:c r="H247" t="s">
        <x:v>83</x:v>
      </x:c>
      <x:c r="I247" s="6">
        <x:v>33.1003090751724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24.272</x:v>
      </x:c>
      <x:c r="R247" s="8">
        <x:v>127474.617768326</x:v>
      </x:c>
      <x:c r="S247" s="12">
        <x:v>441682.344870168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873602</x:v>
      </x:c>
      <x:c r="B248" s="1">
        <x:v>43213.5639761574</x:v>
      </x:c>
      <x:c r="C248" s="6">
        <x:v>4.09350884666667</x:v>
      </x:c>
      <x:c r="D248" s="14" t="s">
        <x:v>77</x:v>
      </x:c>
      <x:c r="E248" s="15">
        <x:v>43194.5174731829</x:v>
      </x:c>
      <x:c r="F248" t="s">
        <x:v>82</x:v>
      </x:c>
      <x:c r="G248" s="6">
        <x:v>124.542125308081</x:v>
      </x:c>
      <x:c r="H248" t="s">
        <x:v>83</x:v>
      </x:c>
      <x:c r="I248" s="6">
        <x:v>33.1066532961217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24.273</x:v>
      </x:c>
      <x:c r="R248" s="8">
        <x:v>127465.4311953</x:v>
      </x:c>
      <x:c r="S248" s="12">
        <x:v>441667.22580725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873607</x:v>
      </x:c>
      <x:c r="B249" s="1">
        <x:v>43213.563987581</x:v>
      </x:c>
      <x:c r="C249" s="6">
        <x:v>4.10994314666667</x:v>
      </x:c>
      <x:c r="D249" s="14" t="s">
        <x:v>77</x:v>
      </x:c>
      <x:c r="E249" s="15">
        <x:v>43194.5174731829</x:v>
      </x:c>
      <x:c r="F249" t="s">
        <x:v>82</x:v>
      </x:c>
      <x:c r="G249" s="6">
        <x:v>124.60748424869</x:v>
      </x:c>
      <x:c r="H249" t="s">
        <x:v>83</x:v>
      </x:c>
      <x:c r="I249" s="6">
        <x:v>33.0909882036221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24.273</x:v>
      </x:c>
      <x:c r="R249" s="8">
        <x:v>127468.619132957</x:v>
      </x:c>
      <x:c r="S249" s="12">
        <x:v>441662.773407136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873623</x:v>
      </x:c>
      <x:c r="B250" s="1">
        <x:v>43213.5639996181</x:v>
      </x:c>
      <x:c r="C250" s="6">
        <x:v>4.12726075</x:v>
      </x:c>
      <x:c r="D250" s="14" t="s">
        <x:v>77</x:v>
      </x:c>
      <x:c r="E250" s="15">
        <x:v>43194.5174731829</x:v>
      </x:c>
      <x:c r="F250" t="s">
        <x:v>82</x:v>
      </x:c>
      <x:c r="G250" s="6">
        <x:v>124.57365691806</x:v>
      </x:c>
      <x:c r="H250" t="s">
        <x:v>83</x:v>
      </x:c>
      <x:c r="I250" s="6">
        <x:v>33.0941452701145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24.275</x:v>
      </x:c>
      <x:c r="R250" s="8">
        <x:v>127472.208632843</x:v>
      </x:c>
      <x:c r="S250" s="12">
        <x:v>441670.863487543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873626</x:v>
      </x:c>
      <x:c r="B251" s="1">
        <x:v>43213.5640112269</x:v>
      </x:c>
      <x:c r="C251" s="6">
        <x:v>4.14401169166667</x:v>
      </x:c>
      <x:c r="D251" s="14" t="s">
        <x:v>77</x:v>
      </x:c>
      <x:c r="E251" s="15">
        <x:v>43194.5174731829</x:v>
      </x:c>
      <x:c r="F251" t="s">
        <x:v>82</x:v>
      </x:c>
      <x:c r="G251" s="6">
        <x:v>124.504170472769</x:v>
      </x:c>
      <x:c r="H251" t="s">
        <x:v>83</x:v>
      </x:c>
      <x:c r="I251" s="6">
        <x:v>33.1108026035245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24.275</x:v>
      </x:c>
      <x:c r="R251" s="8">
        <x:v>127474.789504171</x:v>
      </x:c>
      <x:c r="S251" s="12">
        <x:v>441664.621108587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873639</x:v>
      </x:c>
      <x:c r="B252" s="1">
        <x:v>43213.5640227662</x:v>
      </x:c>
      <x:c r="C252" s="6">
        <x:v>4.160629225</x:v>
      </x:c>
      <x:c r="D252" s="14" t="s">
        <x:v>77</x:v>
      </x:c>
      <x:c r="E252" s="15">
        <x:v>43194.5174731829</x:v>
      </x:c>
      <x:c r="F252" t="s">
        <x:v>82</x:v>
      </x:c>
      <x:c r="G252" s="6">
        <x:v>124.628390724754</x:v>
      </x:c>
      <x:c r="H252" t="s">
        <x:v>83</x:v>
      </x:c>
      <x:c r="I252" s="6">
        <x:v>33.0835014578324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24.274</x:v>
      </x:c>
      <x:c r="R252" s="8">
        <x:v>127465.93037066</x:v>
      </x:c>
      <x:c r="S252" s="12">
        <x:v>441671.113797519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873647</x:v>
      </x:c>
      <x:c r="B253" s="1">
        <x:v>43213.5640336806</x:v>
      </x:c>
      <x:c r="C253" s="6">
        <x:v>4.176330175</x:v>
      </x:c>
      <x:c r="D253" s="14" t="s">
        <x:v>77</x:v>
      </x:c>
      <x:c r="E253" s="15">
        <x:v>43194.5174731829</x:v>
      </x:c>
      <x:c r="F253" t="s">
        <x:v>82</x:v>
      </x:c>
      <x:c r="G253" s="6">
        <x:v>124.547355709036</x:v>
      </x:c>
      <x:c r="H253" t="s">
        <x:v>83</x:v>
      </x:c>
      <x:c r="I253" s="6">
        <x:v>33.1029249373314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24.274</x:v>
      </x:c>
      <x:c r="R253" s="8">
        <x:v>127469.579723847</x:v>
      </x:c>
      <x:c r="S253" s="12">
        <x:v>441652.97733077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873660</x:v>
      </x:c>
      <x:c r="B254" s="1">
        <x:v>43213.5640452893</x:v>
      </x:c>
      <x:c r="C254" s="6">
        <x:v>4.19308100166667</x:v>
      </x:c>
      <x:c r="D254" s="14" t="s">
        <x:v>77</x:v>
      </x:c>
      <x:c r="E254" s="15">
        <x:v>43194.5174731829</x:v>
      </x:c>
      <x:c r="F254" t="s">
        <x:v>82</x:v>
      </x:c>
      <x:c r="G254" s="6">
        <x:v>124.545136005413</x:v>
      </x:c>
      <x:c r="H254" t="s">
        <x:v>83</x:v>
      </x:c>
      <x:c r="I254" s="6">
        <x:v>33.1059316779674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24.273</x:v>
      </x:c>
      <x:c r="R254" s="8">
        <x:v>127478.155287402</x:v>
      </x:c>
      <x:c r="S254" s="12">
        <x:v>441649.676745914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873671</x:v>
      </x:c>
      <x:c r="B255" s="1">
        <x:v>43213.5640572106</x:v>
      </x:c>
      <x:c r="C255" s="6">
        <x:v>4.21024866333333</x:v>
      </x:c>
      <x:c r="D255" s="14" t="s">
        <x:v>77</x:v>
      </x:c>
      <x:c r="E255" s="15">
        <x:v>43194.5174731829</x:v>
      </x:c>
      <x:c r="F255" t="s">
        <x:v>82</x:v>
      </x:c>
      <x:c r="G255" s="6">
        <x:v>124.517214549424</x:v>
      </x:c>
      <x:c r="H255" t="s">
        <x:v>83</x:v>
      </x:c>
      <x:c r="I255" s="6">
        <x:v>33.1076755887725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24.275</x:v>
      </x:c>
      <x:c r="R255" s="8">
        <x:v>127485.309681739</x:v>
      </x:c>
      <x:c r="S255" s="12">
        <x:v>441664.409767383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873684</x:v>
      </x:c>
      <x:c r="B256" s="1">
        <x:v>43213.56406875</x:v>
      </x:c>
      <x:c r="C256" s="6">
        <x:v>4.22684956166667</x:v>
      </x:c>
      <x:c r="D256" s="14" t="s">
        <x:v>77</x:v>
      </x:c>
      <x:c r="E256" s="15">
        <x:v>43194.5174731829</x:v>
      </x:c>
      <x:c r="F256" t="s">
        <x:v>82</x:v>
      </x:c>
      <x:c r="G256" s="6">
        <x:v>124.534546181173</x:v>
      </x:c>
      <x:c r="H256" t="s">
        <x:v>83</x:v>
      </x:c>
      <x:c r="I256" s="6">
        <x:v>33.1134184738758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24.271</x:v>
      </x:c>
      <x:c r="R256" s="8">
        <x:v>127485.898451999</x:v>
      </x:c>
      <x:c r="S256" s="12">
        <x:v>441665.510094248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873693</x:v>
      </x:c>
      <x:c r="B257" s="1">
        <x:v>43213.5640800116</x:v>
      </x:c>
      <x:c r="C257" s="6">
        <x:v>4.24303378666667</x:v>
      </x:c>
      <x:c r="D257" s="14" t="s">
        <x:v>77</x:v>
      </x:c>
      <x:c r="E257" s="15">
        <x:v>43194.5174731829</x:v>
      </x:c>
      <x:c r="F257" t="s">
        <x:v>82</x:v>
      </x:c>
      <x:c r="G257" s="6">
        <x:v>124.54173378401</x:v>
      </x:c>
      <x:c r="H257" t="s">
        <x:v>83</x:v>
      </x:c>
      <x:c r="I257" s="6">
        <x:v>33.1141701611359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24.27</x:v>
      </x:c>
      <x:c r="R257" s="8">
        <x:v>127481.58609332</x:v>
      </x:c>
      <x:c r="S257" s="12">
        <x:v>441641.3336607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873698</x:v>
      </x:c>
      <x:c r="B258" s="1">
        <x:v>43213.5640917824</x:v>
      </x:c>
      <x:c r="C258" s="6">
        <x:v>4.26001803</x:v>
      </x:c>
      <x:c r="D258" s="14" t="s">
        <x:v>77</x:v>
      </x:c>
      <x:c r="E258" s="15">
        <x:v>43194.5174731829</x:v>
      </x:c>
      <x:c r="F258" t="s">
        <x:v>82</x:v>
      </x:c>
      <x:c r="G258" s="6">
        <x:v>124.563992004657</x:v>
      </x:c>
      <x:c r="H258" t="s">
        <x:v>83</x:v>
      </x:c>
      <x:c r="I258" s="6">
        <x:v>33.1038870940415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24.272</x:v>
      </x:c>
      <x:c r="R258" s="8">
        <x:v>127485.866867029</x:v>
      </x:c>
      <x:c r="S258" s="12">
        <x:v>441658.250031037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873708</x:v>
      </x:c>
      <x:c r="B259" s="1">
        <x:v>43213.5641033218</x:v>
      </x:c>
      <x:c r="C259" s="6">
        <x:v>4.27660228166667</x:v>
      </x:c>
      <x:c r="D259" s="14" t="s">
        <x:v>77</x:v>
      </x:c>
      <x:c r="E259" s="15">
        <x:v>43194.5174731829</x:v>
      </x:c>
      <x:c r="F259" t="s">
        <x:v>82</x:v>
      </x:c>
      <x:c r="G259" s="6">
        <x:v>124.493258710693</x:v>
      </x:c>
      <x:c r="H259" t="s">
        <x:v>83</x:v>
      </x:c>
      <x:c r="I259" s="6">
        <x:v>33.1134184738758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24.275</x:v>
      </x:c>
      <x:c r="R259" s="8">
        <x:v>127485.965821188</x:v>
      </x:c>
      <x:c r="S259" s="12">
        <x:v>441661.447080622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873722</x:v>
      </x:c>
      <x:c r="B260" s="1">
        <x:v>43213.5641148495</x:v>
      </x:c>
      <x:c r="C260" s="6">
        <x:v>4.29321990833333</x:v>
      </x:c>
      <x:c r="D260" s="14" t="s">
        <x:v>77</x:v>
      </x:c>
      <x:c r="E260" s="15">
        <x:v>43194.5174731829</x:v>
      </x:c>
      <x:c r="F260" t="s">
        <x:v>82</x:v>
      </x:c>
      <x:c r="G260" s="6">
        <x:v>124.616767769643</x:v>
      </x:c>
      <x:c r="H260" t="s">
        <x:v>83</x:v>
      </x:c>
      <x:c r="I260" s="6">
        <x:v>33.0887632252147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24.273</x:v>
      </x:c>
      <x:c r="R260" s="8">
        <x:v>127489.064396458</x:v>
      </x:c>
      <x:c r="S260" s="12">
        <x:v>441653.224342158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873733</x:v>
      </x:c>
      <x:c r="B261" s="1">
        <x:v>43213.5641266204</x:v>
      </x:c>
      <x:c r="C261" s="6">
        <x:v>4.31017081166667</x:v>
      </x:c>
      <x:c r="D261" s="14" t="s">
        <x:v>77</x:v>
      </x:c>
      <x:c r="E261" s="15">
        <x:v>43194.5174731829</x:v>
      </x:c>
      <x:c r="F261" t="s">
        <x:v>82</x:v>
      </x:c>
      <x:c r="G261" s="6">
        <x:v>124.578172423898</x:v>
      </x:c>
      <x:c r="H261" t="s">
        <x:v>83</x:v>
      </x:c>
      <x:c r="I261" s="6">
        <x:v>33.0930628469823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24.275</x:v>
      </x:c>
      <x:c r="R261" s="8">
        <x:v>127494.696055958</x:v>
      </x:c>
      <x:c r="S261" s="12">
        <x:v>441655.145175925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873741</x:v>
      </x:c>
      <x:c r="B262" s="1">
        <x:v>43213.5641383449</x:v>
      </x:c>
      <x:c r="C262" s="6">
        <x:v>4.32707175166667</x:v>
      </x:c>
      <x:c r="D262" s="14" t="s">
        <x:v>77</x:v>
      </x:c>
      <x:c r="E262" s="15">
        <x:v>43194.5174731829</x:v>
      </x:c>
      <x:c r="F262" t="s">
        <x:v>82</x:v>
      </x:c>
      <x:c r="G262" s="6">
        <x:v>124.580847834965</x:v>
      </x:c>
      <x:c r="H262" t="s">
        <x:v>83</x:v>
      </x:c>
      <x:c r="I262" s="6">
        <x:v>33.0948969530514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24.274</x:v>
      </x:c>
      <x:c r="R262" s="8">
        <x:v>127483.453332207</x:v>
      </x:c>
      <x:c r="S262" s="12">
        <x:v>441656.26776352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873751</x:v>
      </x:c>
      <x:c r="B263" s="1">
        <x:v>43213.5641493866</x:v>
      </x:c>
      <x:c r="C263" s="6">
        <x:v>4.34297266166667</x:v>
      </x:c>
      <x:c r="D263" s="14" t="s">
        <x:v>77</x:v>
      </x:c>
      <x:c r="E263" s="15">
        <x:v>43194.5174731829</x:v>
      </x:c>
      <x:c r="F263" t="s">
        <x:v>82</x:v>
      </x:c>
      <x:c r="G263" s="6">
        <x:v>124.508110255904</x:v>
      </x:c>
      <x:c r="H263" t="s">
        <x:v>83</x:v>
      </x:c>
      <x:c r="I263" s="6">
        <x:v>33.1049093858483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24.277</x:v>
      </x:c>
      <x:c r="R263" s="8">
        <x:v>127483.181448873</x:v>
      </x:c>
      <x:c r="S263" s="12">
        <x:v>441652.821199425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873761</x:v>
      </x:c>
      <x:c r="B264" s="1">
        <x:v>43213.5641611921</x:v>
      </x:c>
      <x:c r="C264" s="6">
        <x:v>4.35992353166667</x:v>
      </x:c>
      <x:c r="D264" s="14" t="s">
        <x:v>77</x:v>
      </x:c>
      <x:c r="E264" s="15">
        <x:v>43194.5174731829</x:v>
      </x:c>
      <x:c r="F264" t="s">
        <x:v>82</x:v>
      </x:c>
      <x:c r="G264" s="6">
        <x:v>124.472424915163</x:v>
      </x:c>
      <x:c r="H264" t="s">
        <x:v>83</x:v>
      </x:c>
      <x:c r="I264" s="6">
        <x:v>33.1085174770728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24.279</x:v>
      </x:c>
      <x:c r="R264" s="8">
        <x:v>127474.283833399</x:v>
      </x:c>
      <x:c r="S264" s="12">
        <x:v>441653.560344705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873769</x:v>
      </x:c>
      <x:c r="B265" s="1">
        <x:v>43213.5641731829</x:v>
      </x:c>
      <x:c r="C265" s="6">
        <x:v>4.37724118</x:v>
      </x:c>
      <x:c r="D265" s="14" t="s">
        <x:v>77</x:v>
      </x:c>
      <x:c r="E265" s="15">
        <x:v>43194.5174731829</x:v>
      </x:c>
      <x:c r="F265" t="s">
        <x:v>82</x:v>
      </x:c>
      <x:c r="G265" s="6">
        <x:v>124.523611216209</x:v>
      </x:c>
      <x:c r="H265" t="s">
        <x:v>83</x:v>
      </x:c>
      <x:c r="I265" s="6">
        <x:v>33.1061421499135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24.275</x:v>
      </x:c>
      <x:c r="R265" s="8">
        <x:v>127477.631115662</x:v>
      </x:c>
      <x:c r="S265" s="12">
        <x:v>441650.574240011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873781</x:v>
      </x:c>
      <x:c r="B266" s="1">
        <x:v>43213.5641845255</x:v>
      </x:c>
      <x:c r="C266" s="6">
        <x:v>4.39354207166667</x:v>
      </x:c>
      <x:c r="D266" s="14" t="s">
        <x:v>77</x:v>
      </x:c>
      <x:c r="E266" s="15">
        <x:v>43194.5174731829</x:v>
      </x:c>
      <x:c r="F266" t="s">
        <x:v>82</x:v>
      </x:c>
      <x:c r="G266" s="6">
        <x:v>124.504686829431</x:v>
      </x:c>
      <x:c r="H266" t="s">
        <x:v>83</x:v>
      </x:c>
      <x:c r="I266" s="6">
        <x:v>33.1032556786695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24.278</x:v>
      </x:c>
      <x:c r="R266" s="8">
        <x:v>127461.729137293</x:v>
      </x:c>
      <x:c r="S266" s="12">
        <x:v>441638.386636734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873786</x:v>
      </x:c>
      <x:c r="B267" s="1">
        <x:v>43213.5641961458</x:v>
      </x:c>
      <x:c r="C267" s="6">
        <x:v>4.41025966166667</x:v>
      </x:c>
      <x:c r="D267" s="14" t="s">
        <x:v>77</x:v>
      </x:c>
      <x:c r="E267" s="15">
        <x:v>43194.5174731829</x:v>
      </x:c>
      <x:c r="F267" t="s">
        <x:v>82</x:v>
      </x:c>
      <x:c r="G267" s="6">
        <x:v>124.51137079329</x:v>
      </x:c>
      <x:c r="H267" t="s">
        <x:v>83</x:v>
      </x:c>
      <x:c r="I267" s="6">
        <x:v>33.1041276332621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24.277</x:v>
      </x:c>
      <x:c r="R267" s="8">
        <x:v>127458.487449267</x:v>
      </x:c>
      <x:c r="S267" s="12">
        <x:v>441641.756269503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873802</x:v>
      </x:c>
      <x:c r="B268" s="1">
        <x:v>43213.5642092245</x:v>
      </x:c>
      <x:c r="C268" s="6">
        <x:v>4.42912738833333</x:v>
      </x:c>
      <x:c r="D268" s="14" t="s">
        <x:v>77</x:v>
      </x:c>
      <x:c r="E268" s="15">
        <x:v>43194.5174731829</x:v>
      </x:c>
      <x:c r="F268" t="s">
        <x:v>82</x:v>
      </x:c>
      <x:c r="G268" s="6">
        <x:v>124.577586387763</x:v>
      </x:c>
      <x:c r="H268" t="s">
        <x:v>83</x:v>
      </x:c>
      <x:c r="I268" s="6">
        <x:v>33.0956787034838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24.274</x:v>
      </x:c>
      <x:c r="R268" s="8">
        <x:v>127473.404182033</x:v>
      </x:c>
      <x:c r="S268" s="12">
        <x:v>441666.166653032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873808</x:v>
      </x:c>
      <x:c r="B269" s="1">
        <x:v>43213.5642189468</x:v>
      </x:c>
      <x:c r="C269" s="6">
        <x:v>4.443094795</x:v>
      </x:c>
      <x:c r="D269" s="14" t="s">
        <x:v>77</x:v>
      </x:c>
      <x:c r="E269" s="15">
        <x:v>43194.5174731829</x:v>
      </x:c>
      <x:c r="F269" t="s">
        <x:v>82</x:v>
      </x:c>
      <x:c r="G269" s="6">
        <x:v>124.500924969243</x:v>
      </x:c>
      <x:c r="H269" t="s">
        <x:v>83</x:v>
      </x:c>
      <x:c r="I269" s="6">
        <x:v>33.1041577006658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24.278</x:v>
      </x:c>
      <x:c r="R269" s="8">
        <x:v>127459.877547754</x:v>
      </x:c>
      <x:c r="S269" s="12">
        <x:v>441644.571417236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873820</x:v>
      </x:c>
      <x:c r="B270" s="1">
        <x:v>43213.564230706</x:v>
      </x:c>
      <x:c r="C270" s="6">
        <x:v>4.46004573333333</x:v>
      </x:c>
      <x:c r="D270" s="14" t="s">
        <x:v>77</x:v>
      </x:c>
      <x:c r="E270" s="15">
        <x:v>43194.5174731829</x:v>
      </x:c>
      <x:c r="F270" t="s">
        <x:v>82</x:v>
      </x:c>
      <x:c r="G270" s="6">
        <x:v>124.535659932505</x:v>
      </x:c>
      <x:c r="H270" t="s">
        <x:v>83</x:v>
      </x:c>
      <x:c r="I270" s="6">
        <x:v>33.0958290401263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24.278</x:v>
      </x:c>
      <x:c r="R270" s="8">
        <x:v>127455.949178254</x:v>
      </x:c>
      <x:c r="S270" s="12">
        <x:v>441633.514258262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873829</x:v>
      </x:c>
      <x:c r="B271" s="1">
        <x:v>43213.5642420949</x:v>
      </x:c>
      <x:c r="C271" s="6">
        <x:v>4.47646331666667</x:v>
      </x:c>
      <x:c r="D271" s="14" t="s">
        <x:v>77</x:v>
      </x:c>
      <x:c r="E271" s="15">
        <x:v>43194.5174731829</x:v>
      </x:c>
      <x:c r="F271" t="s">
        <x:v>82</x:v>
      </x:c>
      <x:c r="G271" s="6">
        <x:v>124.602418662057</x:v>
      </x:c>
      <x:c r="H271" t="s">
        <x:v>83</x:v>
      </x:c>
      <x:c r="I271" s="6">
        <x:v>33.0822987693055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24.277</x:v>
      </x:c>
      <x:c r="R271" s="8">
        <x:v>127450.963762753</x:v>
      </x:c>
      <x:c r="S271" s="12">
        <x:v>441652.113584906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873844</x:v>
      </x:c>
      <x:c r="B272" s="1">
        <x:v>43213.5642543171</x:v>
      </x:c>
      <x:c r="C272" s="6">
        <x:v>4.494047655</x:v>
      </x:c>
      <x:c r="D272" s="14" t="s">
        <x:v>77</x:v>
      </x:c>
      <x:c r="E272" s="15">
        <x:v>43194.5174731829</x:v>
      </x:c>
      <x:c r="F272" t="s">
        <x:v>82</x:v>
      </x:c>
      <x:c r="G272" s="6">
        <x:v>124.370423380132</x:v>
      </x:c>
      <x:c r="H272" t="s">
        <x:v>83</x:v>
      </x:c>
      <x:c r="I272" s="6">
        <x:v>33.1379235654194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24.277</x:v>
      </x:c>
      <x:c r="R272" s="8">
        <x:v>127455.657721195</x:v>
      </x:c>
      <x:c r="S272" s="12">
        <x:v>441643.669062586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873854</x:v>
      </x:c>
      <x:c r="B273" s="1">
        <x:v>43213.5642664352</x:v>
      </x:c>
      <x:c r="C273" s="6">
        <x:v>4.51151522</x:v>
      </x:c>
      <x:c r="D273" s="14" t="s">
        <x:v>77</x:v>
      </x:c>
      <x:c r="E273" s="15">
        <x:v>43194.5174731829</x:v>
      </x:c>
      <x:c r="F273" t="s">
        <x:v>82</x:v>
      </x:c>
      <x:c r="G273" s="6">
        <x:v>124.387003322122</x:v>
      </x:c>
      <x:c r="H273" t="s">
        <x:v>83</x:v>
      </x:c>
      <x:c r="I273" s="6">
        <x:v>33.1364201804099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24.276</x:v>
      </x:c>
      <x:c r="R273" s="8">
        <x:v>127463.921215808</x:v>
      </x:c>
      <x:c r="S273" s="12">
        <x:v>441624.264437981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873858</x:v>
      </x:c>
      <x:c r="B274" s="1">
        <x:v>43213.5642770833</x:v>
      </x:c>
      <x:c r="C274" s="6">
        <x:v>4.526832765</x:v>
      </x:c>
      <x:c r="D274" s="14" t="s">
        <x:v>77</x:v>
      </x:c>
      <x:c r="E274" s="15">
        <x:v>43194.5174731829</x:v>
      </x:c>
      <x:c r="F274" t="s">
        <x:v>82</x:v>
      </x:c>
      <x:c r="G274" s="6">
        <x:v>124.445409351408</x:v>
      </x:c>
      <x:c r="H274" t="s">
        <x:v>83</x:v>
      </x:c>
      <x:c r="I274" s="6">
        <x:v>33.1199431249156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24.277</x:v>
      </x:c>
      <x:c r="R274" s="8">
        <x:v>127449.395277697</x:v>
      </x:c>
      <x:c r="S274" s="12">
        <x:v>441627.680598048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873869</x:v>
      </x:c>
      <x:c r="B275" s="1">
        <x:v>43213.5642885417</x:v>
      </x:c>
      <x:c r="C275" s="6">
        <x:v>4.54331698333333</x:v>
      </x:c>
      <x:c r="D275" s="14" t="s">
        <x:v>77</x:v>
      </x:c>
      <x:c r="E275" s="15">
        <x:v>43194.5174731829</x:v>
      </x:c>
      <x:c r="F275" t="s">
        <x:v>82</x:v>
      </x:c>
      <x:c r="G275" s="6">
        <x:v>124.534108474586</x:v>
      </x:c>
      <x:c r="H275" t="s">
        <x:v>83</x:v>
      </x:c>
      <x:c r="I275" s="6">
        <x:v>33.1011509616214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24.276</x:v>
      </x:c>
      <x:c r="R275" s="8">
        <x:v>127456.109555365</x:v>
      </x:c>
      <x:c r="S275" s="12">
        <x:v>441628.12218111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873877</x:v>
      </x:c>
      <x:c r="B276" s="1">
        <x:v>43213.5643002315</x:v>
      </x:c>
      <x:c r="C276" s="6">
        <x:v>4.5601679</x:v>
      </x:c>
      <x:c r="D276" s="14" t="s">
        <x:v>77</x:v>
      </x:c>
      <x:c r="E276" s="15">
        <x:v>43194.5174731829</x:v>
      </x:c>
      <x:c r="F276" t="s">
        <x:v>82</x:v>
      </x:c>
      <x:c r="G276" s="6">
        <x:v>124.39816972205</x:v>
      </x:c>
      <x:c r="H276" t="s">
        <x:v>83</x:v>
      </x:c>
      <x:c r="I276" s="6">
        <x:v>33.1238519081217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24.28</x:v>
      </x:c>
      <x:c r="R276" s="8">
        <x:v>127459.585882247</x:v>
      </x:c>
      <x:c r="S276" s="12">
        <x:v>441630.48476516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873888</x:v>
      </x:c>
      <x:c r="B277" s="1">
        <x:v>43213.5643118403</x:v>
      </x:c>
      <x:c r="C277" s="6">
        <x:v>4.57690218333333</x:v>
      </x:c>
      <x:c r="D277" s="14" t="s">
        <x:v>77</x:v>
      </x:c>
      <x:c r="E277" s="15">
        <x:v>43194.5174731829</x:v>
      </x:c>
      <x:c r="F277" t="s">
        <x:v>82</x:v>
      </x:c>
      <x:c r="G277" s="6">
        <x:v>124.446812682694</x:v>
      </x:c>
      <x:c r="H277" t="s">
        <x:v>83</x:v>
      </x:c>
      <x:c r="I277" s="6">
        <x:v>33.1121857071344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24.28</x:v>
      </x:c>
      <x:c r="R277" s="8">
        <x:v>127458.474365531</x:v>
      </x:c>
      <x:c r="S277" s="12">
        <x:v>441643.64190148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873896</x:v>
      </x:c>
      <x:c r="B278" s="1">
        <x:v>43213.5643231134</x:v>
      </x:c>
      <x:c r="C278" s="6">
        <x:v>4.59308643</x:v>
      </x:c>
      <x:c r="D278" s="14" t="s">
        <x:v>77</x:v>
      </x:c>
      <x:c r="E278" s="15">
        <x:v>43194.5174731829</x:v>
      </x:c>
      <x:c r="F278" t="s">
        <x:v>82</x:v>
      </x:c>
      <x:c r="G278" s="6">
        <x:v>124.457379059861</x:v>
      </x:c>
      <x:c r="H278" t="s">
        <x:v>83</x:v>
      </x:c>
      <x:c r="I278" s="6">
        <x:v>33.1121255721828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24.279</x:v>
      </x:c>
      <x:c r="R278" s="8">
        <x:v>127457.446038167</x:v>
      </x:c>
      <x:c r="S278" s="12">
        <x:v>441637.043914474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873907</x:v>
      </x:c>
      <x:c r="B279" s="1">
        <x:v>43213.5643347222</x:v>
      </x:c>
      <x:c r="C279" s="6">
        <x:v>4.60985399666667</x:v>
      </x:c>
      <x:c r="D279" s="14" t="s">
        <x:v>77</x:v>
      </x:c>
      <x:c r="E279" s="15">
        <x:v>43194.5174731829</x:v>
      </x:c>
      <x:c r="F279" t="s">
        <x:v>82</x:v>
      </x:c>
      <x:c r="G279" s="6">
        <x:v>124.464955316074</x:v>
      </x:c>
      <x:c r="H279" t="s">
        <x:v>83</x:v>
      </x:c>
      <x:c r="I279" s="6">
        <x:v>33.1053603970395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24.281</x:v>
      </x:c>
      <x:c r="R279" s="8">
        <x:v>127459.571992319</x:v>
      </x:c>
      <x:c r="S279" s="12">
        <x:v>441644.511106654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873917</x:v>
      </x:c>
      <x:c r="B280" s="1">
        <x:v>43213.5643461806</x:v>
      </x:c>
      <x:c r="C280" s="6">
        <x:v>4.62632158</x:v>
      </x:c>
      <x:c r="D280" s="14" t="s">
        <x:v>77</x:v>
      </x:c>
      <x:c r="E280" s="15">
        <x:v>43194.5174731829</x:v>
      </x:c>
      <x:c r="F280" t="s">
        <x:v>82</x:v>
      </x:c>
      <x:c r="G280" s="6">
        <x:v>124.448658145591</x:v>
      </x:c>
      <x:c r="H280" t="s">
        <x:v>83</x:v>
      </x:c>
      <x:c r="I280" s="6">
        <x:v>33.1092691632334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24.281</x:v>
      </x:c>
      <x:c r="R280" s="8">
        <x:v>127454.830117558</x:v>
      </x:c>
      <x:c r="S280" s="12">
        <x:v>441627.191967286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873933</x:v>
      </x:c>
      <x:c r="B281" s="1">
        <x:v>43213.5643582523</x:v>
      </x:c>
      <x:c r="C281" s="6">
        <x:v>4.643739215</x:v>
      </x:c>
      <x:c r="D281" s="14" t="s">
        <x:v>77</x:v>
      </x:c>
      <x:c r="E281" s="15">
        <x:v>43194.5174731829</x:v>
      </x:c>
      <x:c r="F281" t="s">
        <x:v>82</x:v>
      </x:c>
      <x:c r="G281" s="6">
        <x:v>124.488687336877</x:v>
      </x:c>
      <x:c r="H281" t="s">
        <x:v>83</x:v>
      </x:c>
      <x:c r="I281" s="6">
        <x:v>33.1021431852082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24.28</x:v>
      </x:c>
      <x:c r="R281" s="8">
        <x:v>127474.383582015</x:v>
      </x:c>
      <x:c r="S281" s="12">
        <x:v>441639.383393142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873943</x:v>
      </x:c>
      <x:c r="B282" s="1">
        <x:v>43213.564369294</x:v>
      </x:c>
      <x:c r="C282" s="6">
        <x:v>4.65964009166667</x:v>
      </x:c>
      <x:c r="D282" s="14" t="s">
        <x:v>77</x:v>
      </x:c>
      <x:c r="E282" s="15">
        <x:v>43194.5174731829</x:v>
      </x:c>
      <x:c r="F282" t="s">
        <x:v>82</x:v>
      </x:c>
      <x:c r="G282" s="6">
        <x:v>124.501263336931</x:v>
      </x:c>
      <x:c r="H282" t="s">
        <x:v>83</x:v>
      </x:c>
      <x:c r="I282" s="6">
        <x:v>33.1016019723056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24.279</x:v>
      </x:c>
      <x:c r="R282" s="8">
        <x:v>127470.957776488</x:v>
      </x:c>
      <x:c r="S282" s="12">
        <x:v>441629.099439597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873950</x:v>
      </x:c>
      <x:c r="B283" s="1">
        <x:v>43213.5643808218</x:v>
      </x:c>
      <x:c r="C283" s="6">
        <x:v>4.67624097833333</x:v>
      </x:c>
      <x:c r="D283" s="14" t="s">
        <x:v>77</x:v>
      </x:c>
      <x:c r="E283" s="15">
        <x:v>43194.5174731829</x:v>
      </x:c>
      <x:c r="F283" t="s">
        <x:v>82</x:v>
      </x:c>
      <x:c r="G283" s="6">
        <x:v>124.430982236175</x:v>
      </x:c>
      <x:c r="H283" t="s">
        <x:v>83</x:v>
      </x:c>
      <x:c r="I283" s="6">
        <x:v>33.1135086763384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24.281</x:v>
      </x:c>
      <x:c r="R283" s="8">
        <x:v>127469.346480016</x:v>
      </x:c>
      <x:c r="S283" s="12">
        <x:v>441633.038298226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873965</x:v>
      </x:c>
      <x:c r="B284" s="1">
        <x:v>43213.5643926736</x:v>
      </x:c>
      <x:c r="C284" s="6">
        <x:v>4.69330859666667</x:v>
      </x:c>
      <x:c r="D284" s="14" t="s">
        <x:v>77</x:v>
      </x:c>
      <x:c r="E284" s="15">
        <x:v>43194.5174731829</x:v>
      </x:c>
      <x:c r="F284" t="s">
        <x:v>82</x:v>
      </x:c>
      <x:c r="G284" s="6">
        <x:v>124.478389615979</x:v>
      </x:c>
      <x:c r="H284" t="s">
        <x:v>83</x:v>
      </x:c>
      <x:c r="I284" s="6">
        <x:v>33.1120353697575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24.277</x:v>
      </x:c>
      <x:c r="R284" s="8">
        <x:v>127476.922140958</x:v>
      </x:c>
      <x:c r="S284" s="12">
        <x:v>441634.112203804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873971</x:v>
      </x:c>
      <x:c r="B285" s="1">
        <x:v>43213.5644049421</x:v>
      </x:c>
      <x:c r="C285" s="6">
        <x:v>4.710926275</x:v>
      </x:c>
      <x:c r="D285" s="14" t="s">
        <x:v>77</x:v>
      </x:c>
      <x:c r="E285" s="15">
        <x:v>43194.5174731829</x:v>
      </x:c>
      <x:c r="F285" t="s">
        <x:v>82</x:v>
      </x:c>
      <x:c r="G285" s="6">
        <x:v>124.444736538448</x:v>
      </x:c>
      <x:c r="H285" t="s">
        <x:v>83</x:v>
      </x:c>
      <x:c r="I285" s="6">
        <x:v>33.1077357236441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24.282</x:v>
      </x:c>
      <x:c r="R285" s="8">
        <x:v>127467.683765765</x:v>
      </x:c>
      <x:c r="S285" s="12">
        <x:v>441627.852676206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873980</x:v>
      </x:c>
      <x:c r="B286" s="1">
        <x:v>43213.5644158565</x:v>
      </x:c>
      <x:c r="C286" s="6">
        <x:v>4.726660425</x:v>
      </x:c>
      <x:c r="D286" s="14" t="s">
        <x:v>77</x:v>
      </x:c>
      <x:c r="E286" s="15">
        <x:v>43194.5174731829</x:v>
      </x:c>
      <x:c r="F286" t="s">
        <x:v>82</x:v>
      </x:c>
      <x:c r="G286" s="6">
        <x:v>124.412962990408</x:v>
      </x:c>
      <x:c r="H286" t="s">
        <x:v>83</x:v>
      </x:c>
      <x:c r="I286" s="6">
        <x:v>33.1203039354814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24.28</x:v>
      </x:c>
      <x:c r="R286" s="8">
        <x:v>127469.303037228</x:v>
      </x:c>
      <x:c r="S286" s="12">
        <x:v>441613.047576161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873992</x:v>
      </x:c>
      <x:c r="B287" s="1">
        <x:v>43213.5644275116</x:v>
      </x:c>
      <x:c r="C287" s="6">
        <x:v>4.743478095</x:v>
      </x:c>
      <x:c r="D287" s="14" t="s">
        <x:v>77</x:v>
      </x:c>
      <x:c r="E287" s="15">
        <x:v>43194.5174731829</x:v>
      </x:c>
      <x:c r="F287" t="s">
        <x:v>82</x:v>
      </x:c>
      <x:c r="G287" s="6">
        <x:v>124.500559144582</x:v>
      </x:c>
      <x:c r="H287" t="s">
        <x:v>83</x:v>
      </x:c>
      <x:c r="I287" s="6">
        <x:v>33.0968212621369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24.281</x:v>
      </x:c>
      <x:c r="R287" s="8">
        <x:v>127467.747970321</x:v>
      </x:c>
      <x:c r="S287" s="12">
        <x:v>441622.638405497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874000</x:v>
      </x:c>
      <x:c r="B288" s="1">
        <x:v>43213.5644392014</x:v>
      </x:c>
      <x:c r="C288" s="6">
        <x:v>4.760312295</x:v>
      </x:c>
      <x:c r="D288" s="14" t="s">
        <x:v>77</x:v>
      </x:c>
      <x:c r="E288" s="15">
        <x:v>43194.5174731829</x:v>
      </x:c>
      <x:c r="F288" t="s">
        <x:v>82</x:v>
      </x:c>
      <x:c r="G288" s="6">
        <x:v>124.436569070891</x:v>
      </x:c>
      <x:c r="H288" t="s">
        <x:v>83</x:v>
      </x:c>
      <x:c r="I288" s="6">
        <x:v>33.0997979299314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24.286</x:v>
      </x:c>
      <x:c r="R288" s="8">
        <x:v>127465.131576221</x:v>
      </x:c>
      <x:c r="S288" s="12">
        <x:v>441633.104671147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874011</x:v>
      </x:c>
      <x:c r="B289" s="1">
        <x:v>43213.5644507755</x:v>
      </x:c>
      <x:c r="C289" s="6">
        <x:v>4.776946545</x:v>
      </x:c>
      <x:c r="D289" s="14" t="s">
        <x:v>77</x:v>
      </x:c>
      <x:c r="E289" s="15">
        <x:v>43194.5174731829</x:v>
      </x:c>
      <x:c r="F289" t="s">
        <x:v>82</x:v>
      </x:c>
      <x:c r="G289" s="6">
        <x:v>124.506992290806</x:v>
      </x:c>
      <x:c r="H289" t="s">
        <x:v>83</x:v>
      </x:c>
      <x:c r="I289" s="6">
        <x:v>33.097753349748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24.28</x:v>
      </x:c>
      <x:c r="R289" s="8">
        <x:v>127473.907041706</x:v>
      </x:c>
      <x:c r="S289" s="12">
        <x:v>441632.571087157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874020</x:v>
      </x:c>
      <x:c r="B290" s="1">
        <x:v>43213.5644622338</x:v>
      </x:c>
      <x:c r="C290" s="6">
        <x:v>4.79348079833333</x:v>
      </x:c>
      <x:c r="D290" s="14" t="s">
        <x:v>77</x:v>
      </x:c>
      <x:c r="E290" s="15">
        <x:v>43194.5174731829</x:v>
      </x:c>
      <x:c r="F290" t="s">
        <x:v>82</x:v>
      </x:c>
      <x:c r="G290" s="6">
        <x:v>124.46976946905</x:v>
      </x:c>
      <x:c r="H290" t="s">
        <x:v>83</x:v>
      </x:c>
      <x:c r="I290" s="6">
        <x:v>33.0992567174085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24.283</x:v>
      </x:c>
      <x:c r="R290" s="8">
        <x:v>127467.381109981</x:v>
      </x:c>
      <x:c r="S290" s="12">
        <x:v>441625.429360201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874031</x:v>
      </x:c>
      <x:c r="B291" s="1">
        <x:v>43213.5644738773</x:v>
      </x:c>
      <x:c r="C291" s="6">
        <x:v>4.81024839833333</x:v>
      </x:c>
      <x:c r="D291" s="14" t="s">
        <x:v>77</x:v>
      </x:c>
      <x:c r="E291" s="15">
        <x:v>43194.5174731829</x:v>
      </x:c>
      <x:c r="F291" t="s">
        <x:v>82</x:v>
      </x:c>
      <x:c r="G291" s="6">
        <x:v>124.428245401326</x:v>
      </x:c>
      <x:c r="H291" t="s">
        <x:v>83</x:v>
      </x:c>
      <x:c r="I291" s="6">
        <x:v>33.1067434984025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24.284</x:v>
      </x:c>
      <x:c r="R291" s="8">
        <x:v>127466.676331367</x:v>
      </x:c>
      <x:c r="S291" s="12">
        <x:v>441615.748336127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874041</x:v>
      </x:c>
      <x:c r="B292" s="1">
        <x:v>43213.5644851852</x:v>
      </x:c>
      <x:c r="C292" s="6">
        <x:v>4.826499245</x:v>
      </x:c>
      <x:c r="D292" s="14" t="s">
        <x:v>77</x:v>
      </x:c>
      <x:c r="E292" s="15">
        <x:v>43194.5174731829</x:v>
      </x:c>
      <x:c r="F292" t="s">
        <x:v>82</x:v>
      </x:c>
      <x:c r="G292" s="6">
        <x:v>124.36983736126</x:v>
      </x:c>
      <x:c r="H292" t="s">
        <x:v>83</x:v>
      </x:c>
      <x:c r="I292" s="6">
        <x:v>33.1306471882417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24.28</x:v>
      </x:c>
      <x:c r="R292" s="8">
        <x:v>127464.936313195</x:v>
      </x:c>
      <x:c r="S292" s="12">
        <x:v>441607.958197064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874046</x:v>
      </x:c>
      <x:c r="B293" s="1">
        <x:v>43213.5644966435</x:v>
      </x:c>
      <x:c r="C293" s="6">
        <x:v>4.84301687333333</x:v>
      </x:c>
      <x:c r="D293" s="14" t="s">
        <x:v>77</x:v>
      </x:c>
      <x:c r="E293" s="15">
        <x:v>43194.5174731829</x:v>
      </x:c>
      <x:c r="F293" t="s">
        <x:v>82</x:v>
      </x:c>
      <x:c r="G293" s="6">
        <x:v>124.39757248107</x:v>
      </x:c>
      <x:c r="H293" t="s">
        <x:v>83</x:v>
      </x:c>
      <x:c r="I293" s="6">
        <x:v>33.1165755615016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24.283</x:v>
      </x:c>
      <x:c r="R293" s="8">
        <x:v>127462.216832796</x:v>
      </x:c>
      <x:c r="S293" s="12">
        <x:v>441604.903144555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874064</x:v>
      </x:c>
      <x:c r="B294" s="1">
        <x:v>43213.5645082986</x:v>
      </x:c>
      <x:c r="C294" s="6">
        <x:v>4.85975109833333</x:v>
      </x:c>
      <x:c r="D294" s="14" t="s">
        <x:v>77</x:v>
      </x:c>
      <x:c r="E294" s="15">
        <x:v>43194.5174731829</x:v>
      </x:c>
      <x:c r="F294" t="s">
        <x:v>82</x:v>
      </x:c>
      <x:c r="G294" s="6">
        <x:v>124.402744236291</x:v>
      </x:c>
      <x:c r="H294" t="s">
        <x:v>83</x:v>
      </x:c>
      <x:c r="I294" s="6">
        <x:v>33.1178083298582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24.282</x:v>
      </x:c>
      <x:c r="R294" s="8">
        <x:v>127463.459896957</x:v>
      </x:c>
      <x:c r="S294" s="12">
        <x:v>441612.128960575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874070</x:v>
      </x:c>
      <x:c r="B295" s="1">
        <x:v>43213.5645204861</x:v>
      </x:c>
      <x:c r="C295" s="6">
        <x:v>4.87735210666667</x:v>
      </x:c>
      <x:c r="D295" s="14" t="s">
        <x:v>77</x:v>
      </x:c>
      <x:c r="E295" s="15">
        <x:v>43194.5174731829</x:v>
      </x:c>
      <x:c r="F295" t="s">
        <x:v>82</x:v>
      </x:c>
      <x:c r="G295" s="6">
        <x:v>124.436691318955</x:v>
      </x:c>
      <x:c r="H295" t="s">
        <x:v>83</x:v>
      </x:c>
      <x:c r="I295" s="6">
        <x:v>33.1170867093019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24.279</x:v>
      </x:c>
      <x:c r="R295" s="8">
        <x:v>127459.387337846</x:v>
      </x:c>
      <x:c r="S295" s="12">
        <x:v>441614.076686281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874077</x:v>
      </x:c>
      <x:c r="B296" s="1">
        <x:v>43213.564531713</x:v>
      </x:c>
      <x:c r="C296" s="6">
        <x:v>4.89351967166667</x:v>
      </x:c>
      <x:c r="D296" s="14" t="s">
        <x:v>77</x:v>
      </x:c>
      <x:c r="E296" s="15">
        <x:v>43194.5174731829</x:v>
      </x:c>
      <x:c r="F296" t="s">
        <x:v>82</x:v>
      </x:c>
      <x:c r="G296" s="6">
        <x:v>124.375011819509</x:v>
      </x:c>
      <x:c r="H296" t="s">
        <x:v>83</x:v>
      </x:c>
      <x:c r="I296" s="6">
        <x:v>33.1219877186386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24.283</x:v>
      </x:c>
      <x:c r="R296" s="8">
        <x:v>127457.351378269</x:v>
      </x:c>
      <x:c r="S296" s="12">
        <x:v>441605.130127832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874087</x:v>
      </x:c>
      <x:c r="B297" s="1">
        <x:v>43213.5645433218</x:v>
      </x:c>
      <x:c r="C297" s="6">
        <x:v>4.910220545</x:v>
      </x:c>
      <x:c r="D297" s="14" t="s">
        <x:v>77</x:v>
      </x:c>
      <x:c r="E297" s="15">
        <x:v>43194.5174731829</x:v>
      </x:c>
      <x:c r="F297" t="s">
        <x:v>82</x:v>
      </x:c>
      <x:c r="G297" s="6">
        <x:v>124.46964412325</x:v>
      </x:c>
      <x:c r="H297" t="s">
        <x:v>83</x:v>
      </x:c>
      <x:c r="I297" s="6">
        <x:v>33.0992867847685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24.283</x:v>
      </x:c>
      <x:c r="R297" s="8">
        <x:v>127447.840161143</x:v>
      </x:c>
      <x:c r="S297" s="12">
        <x:v>441581.13438016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874096</x:v>
      </x:c>
      <x:c r="B298" s="1">
        <x:v>43213.5645545949</x:v>
      </x:c>
      <x:c r="C298" s="6">
        <x:v>4.92642146166667</x:v>
      </x:c>
      <x:c r="D298" s="14" t="s">
        <x:v>77</x:v>
      </x:c>
      <x:c r="E298" s="15">
        <x:v>43194.5174731829</x:v>
      </x:c>
      <x:c r="F298" t="s">
        <x:v>82</x:v>
      </x:c>
      <x:c r="G298" s="6">
        <x:v>124.472314379456</x:v>
      </x:c>
      <x:c r="H298" t="s">
        <x:v>83</x:v>
      </x:c>
      <x:c r="I298" s="6">
        <x:v>33.1011208942441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24.282</x:v>
      </x:c>
      <x:c r="R298" s="8">
        <x:v>127446.051195454</x:v>
      </x:c>
      <x:c r="S298" s="12">
        <x:v>441615.875628305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874114</x:v>
      </x:c>
      <x:c r="B299" s="1">
        <x:v>43213.5645666667</x:v>
      </x:c>
      <x:c r="C299" s="6">
        <x:v>4.94382237</x:v>
      </x:c>
      <x:c r="D299" s="14" t="s">
        <x:v>77</x:v>
      </x:c>
      <x:c r="E299" s="15">
        <x:v>43194.5174731829</x:v>
      </x:c>
      <x:c r="F299" t="s">
        <x:v>82</x:v>
      </x:c>
      <x:c r="G299" s="6">
        <x:v>124.392459123931</x:v>
      </x:c>
      <x:c r="H299" t="s">
        <x:v>83</x:v>
      </x:c>
      <x:c r="I299" s="6">
        <x:v>33.1103816590612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24.286</x:v>
      </x:c>
      <x:c r="R299" s="8">
        <x:v>127453.171604074</x:v>
      </x:c>
      <x:c r="S299" s="12">
        <x:v>441615.992423399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874124</x:v>
      </x:c>
      <x:c r="B300" s="1">
        <x:v>43213.5645780903</x:v>
      </x:c>
      <x:c r="C300" s="6">
        <x:v>4.96027331666667</x:v>
      </x:c>
      <x:c r="D300" s="14" t="s">
        <x:v>77</x:v>
      </x:c>
      <x:c r="E300" s="15">
        <x:v>43194.5174731829</x:v>
      </x:c>
      <x:c r="F300" t="s">
        <x:v>82</x:v>
      </x:c>
      <x:c r="G300" s="6">
        <x:v>124.41449325691</x:v>
      </x:c>
      <x:c r="H300" t="s">
        <x:v>83</x:v>
      </x:c>
      <x:c r="I300" s="6">
        <x:v>33.112516449386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24.283</x:v>
      </x:c>
      <x:c r="R300" s="8">
        <x:v>127452.876233412</x:v>
      </x:c>
      <x:c r="S300" s="12">
        <x:v>441606.349957022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874129</x:v>
      </x:c>
      <x:c r="B301" s="1">
        <x:v>43213.5645893171</x:v>
      </x:c>
      <x:c r="C301" s="6">
        <x:v>4.97645752833333</x:v>
      </x:c>
      <x:c r="D301" s="14" t="s">
        <x:v>77</x:v>
      </x:c>
      <x:c r="E301" s="15">
        <x:v>43194.5174731829</x:v>
      </x:c>
      <x:c r="F301" t="s">
        <x:v>82</x:v>
      </x:c>
      <x:c r="G301" s="6">
        <x:v>124.417968204598</x:v>
      </x:c>
      <x:c r="H301" t="s">
        <x:v>83</x:v>
      </x:c>
      <x:c r="I301" s="6">
        <x:v>33.1092090283346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24.284</x:v>
      </x:c>
      <x:c r="R301" s="8">
        <x:v>127440.802533447</x:v>
      </x:c>
      <x:c r="S301" s="12">
        <x:v>441585.867903316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874138</x:v>
      </x:c>
      <x:c r="B302" s="1">
        <x:v>43213.5646011921</x:v>
      </x:c>
      <x:c r="C302" s="6">
        <x:v>4.99354180666667</x:v>
      </x:c>
      <x:c r="D302" s="14" t="s">
        <x:v>77</x:v>
      </x:c>
      <x:c r="E302" s="15">
        <x:v>43194.5174731829</x:v>
      </x:c>
      <x:c r="F302" t="s">
        <x:v>82</x:v>
      </x:c>
      <x:c r="G302" s="6">
        <x:v>124.360598715835</x:v>
      </x:c>
      <x:c r="H302" t="s">
        <x:v>83</x:v>
      </x:c>
      <x:c r="I302" s="6">
        <x:v>33.1155532661355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24.287</x:v>
      </x:c>
      <x:c r="R302" s="8">
        <x:v>127449.863331046</x:v>
      </x:c>
      <x:c r="S302" s="12">
        <x:v>441599.931355109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874150</x:v>
      </x:c>
      <x:c r="B303" s="1">
        <x:v>43213.5646125</x:v>
      </x:c>
      <x:c r="C303" s="6">
        <x:v>5.009859415</x:v>
      </x:c>
      <x:c r="D303" s="14" t="s">
        <x:v>77</x:v>
      </x:c>
      <x:c r="E303" s="15">
        <x:v>43194.5174731829</x:v>
      </x:c>
      <x:c r="F303" t="s">
        <x:v>82</x:v>
      </x:c>
      <x:c r="G303" s="6">
        <x:v>124.425327070294</x:v>
      </x:c>
      <x:c r="H303" t="s">
        <x:v>83</x:v>
      </x:c>
      <x:c r="I303" s="6">
        <x:v>33.1049695206707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24.285</x:v>
      </x:c>
      <x:c r="R303" s="8">
        <x:v>127445.620647751</x:v>
      </x:c>
      <x:c r="S303" s="12">
        <x:v>441603.956598896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874158</x:v>
      </x:c>
      <x:c r="B304" s="1">
        <x:v>43213.5646239236</x:v>
      </x:c>
      <x:c r="C304" s="6">
        <x:v>5.026293645</x:v>
      </x:c>
      <x:c r="D304" s="14" t="s">
        <x:v>77</x:v>
      </x:c>
      <x:c r="E304" s="15">
        <x:v>43194.5174731829</x:v>
      </x:c>
      <x:c r="F304" t="s">
        <x:v>82</x:v>
      </x:c>
      <x:c r="G304" s="6">
        <x:v>124.388916278685</x:v>
      </x:c>
      <x:c r="H304" t="s">
        <x:v>83</x:v>
      </x:c>
      <x:c r="I304" s="6">
        <x:v>33.1087580166263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24.287</x:v>
      </x:c>
      <x:c r="R304" s="8">
        <x:v>127443.401796301</x:v>
      </x:c>
      <x:c r="S304" s="12">
        <x:v>441584.800553537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874174</x:v>
      </x:c>
      <x:c r="B305" s="1">
        <x:v>43213.5646356481</x:v>
      </x:c>
      <x:c r="C305" s="6">
        <x:v>5.04319452666667</x:v>
      </x:c>
      <x:c r="D305" s="14" t="s">
        <x:v>77</x:v>
      </x:c>
      <x:c r="E305" s="15">
        <x:v>43194.5174731829</x:v>
      </x:c>
      <x:c r="F305" t="s">
        <x:v>82</x:v>
      </x:c>
      <x:c r="G305" s="6">
        <x:v>124.400569276918</x:v>
      </x:c>
      <x:c r="H305" t="s">
        <x:v>83</x:v>
      </x:c>
      <x:c r="I305" s="6">
        <x:v>33.1059617453875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24.287</x:v>
      </x:c>
      <x:c r="R305" s="8">
        <x:v>127445.122820535</x:v>
      </x:c>
      <x:c r="S305" s="12">
        <x:v>441589.830120475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874182</x:v>
      </x:c>
      <x:c r="B306" s="1">
        <x:v>43213.5646473032</x:v>
      </x:c>
      <x:c r="C306" s="6">
        <x:v>5.059978775</x:v>
      </x:c>
      <x:c r="D306" s="14" t="s">
        <x:v>77</x:v>
      </x:c>
      <x:c r="E306" s="15">
        <x:v>43194.5174731829</x:v>
      </x:c>
      <x:c r="F306" t="s">
        <x:v>82</x:v>
      </x:c>
      <x:c r="G306" s="6">
        <x:v>124.41009224216</x:v>
      </x:c>
      <x:c r="H306" t="s">
        <x:v>83</x:v>
      </x:c>
      <x:c r="I306" s="6">
        <x:v>33.1036766222373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24.287</x:v>
      </x:c>
      <x:c r="R306" s="8">
        <x:v>127448.807324264</x:v>
      </x:c>
      <x:c r="S306" s="12">
        <x:v>441581.467768321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874193</x:v>
      </x:c>
      <x:c r="B307" s="1">
        <x:v>43213.5646587963</x:v>
      </x:c>
      <x:c r="C307" s="6">
        <x:v>5.07652972</x:v>
      </x:c>
      <x:c r="D307" s="14" t="s">
        <x:v>77</x:v>
      </x:c>
      <x:c r="E307" s="15">
        <x:v>43194.5174731829</x:v>
      </x:c>
      <x:c r="F307" t="s">
        <x:v>82</x:v>
      </x:c>
      <x:c r="G307" s="6">
        <x:v>124.462673822406</x:v>
      </x:c>
      <x:c r="H307" t="s">
        <x:v>83</x:v>
      </x:c>
      <x:c r="I307" s="6">
        <x:v>33.0960094441066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24.285</x:v>
      </x:c>
      <x:c r="R307" s="8">
        <x:v>127450.403143491</x:v>
      </x:c>
      <x:c r="S307" s="12">
        <x:v>441580.307112003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874200</x:v>
      </x:c>
      <x:c r="B308" s="1">
        <x:v>43213.5646706829</x:v>
      </x:c>
      <x:c r="C308" s="6">
        <x:v>5.09364732666667</x:v>
      </x:c>
      <x:c r="D308" s="14" t="s">
        <x:v>77</x:v>
      </x:c>
      <x:c r="E308" s="15">
        <x:v>43194.5174731829</x:v>
      </x:c>
      <x:c r="F308" t="s">
        <x:v>82</x:v>
      </x:c>
      <x:c r="G308" s="6">
        <x:v>124.438536291735</x:v>
      </x:c>
      <x:c r="H308" t="s">
        <x:v>83</x:v>
      </x:c>
      <x:c r="I308" s="6">
        <x:v>33.0968513294752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24.287</x:v>
      </x:c>
      <x:c r="R308" s="8">
        <x:v>127457.40456482</x:v>
      </x:c>
      <x:c r="S308" s="12">
        <x:v>441599.182300059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874209</x:v>
      </x:c>
      <x:c r="B309" s="1">
        <x:v>43213.5646824884</x:v>
      </x:c>
      <x:c r="C309" s="6">
        <x:v>5.11064828666667</x:v>
      </x:c>
      <x:c r="D309" s="14" t="s">
        <x:v>77</x:v>
      </x:c>
      <x:c r="E309" s="15">
        <x:v>43194.5174731829</x:v>
      </x:c>
      <x:c r="F309" t="s">
        <x:v>82</x:v>
      </x:c>
      <x:c r="G309" s="6">
        <x:v>124.398474020175</x:v>
      </x:c>
      <x:c r="H309" t="s">
        <x:v>83</x:v>
      </x:c>
      <x:c r="I309" s="6">
        <x:v>33.1089384213019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24.286</x:v>
      </x:c>
      <x:c r="R309" s="8">
        <x:v>127451.657345594</x:v>
      </x:c>
      <x:c r="S309" s="12">
        <x:v>441594.871836819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874217</x:v>
      </x:c>
      <x:c r="B310" s="1">
        <x:v>43213.5646933681</x:v>
      </x:c>
      <x:c r="C310" s="6">
        <x:v>5.12626575833333</x:v>
      </x:c>
      <x:c r="D310" s="14" t="s">
        <x:v>77</x:v>
      </x:c>
      <x:c r="E310" s="15">
        <x:v>43194.5174731829</x:v>
      </x:c>
      <x:c r="F310" t="s">
        <x:v>82</x:v>
      </x:c>
      <x:c r="G310" s="6">
        <x:v>124.336070947346</x:v>
      </x:c>
      <x:c r="H310" t="s">
        <x:v>83</x:v>
      </x:c>
      <x:c r="I310" s="6">
        <x:v>33.1239120432833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24.286</x:v>
      </x:c>
      <x:c r="R310" s="8">
        <x:v>127447.314428813</x:v>
      </x:c>
      <x:c r="S310" s="12">
        <x:v>441573.16861747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874228</x:v>
      </x:c>
      <x:c r="B311" s="1">
        <x:v>43213.5647052893</x:v>
      </x:c>
      <x:c r="C311" s="6">
        <x:v>5.14345008</x:v>
      </x:c>
      <x:c r="D311" s="14" t="s">
        <x:v>77</x:v>
      </x:c>
      <x:c r="E311" s="15">
        <x:v>43194.5174731829</x:v>
      </x:c>
      <x:c r="F311" t="s">
        <x:v>82</x:v>
      </x:c>
      <x:c r="G311" s="6">
        <x:v>124.349823182781</x:v>
      </x:c>
      <x:c r="H311" t="s">
        <x:v>83</x:v>
      </x:c>
      <x:c r="I311" s="6">
        <x:v>33.1181390726656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24.287</x:v>
      </x:c>
      <x:c r="R311" s="8">
        <x:v>127456.279586503</x:v>
      </x:c>
      <x:c r="S311" s="12">
        <x:v>441577.373059281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874241</x:v>
      </x:c>
      <x:c r="B312" s="1">
        <x:v>43213.5647166319</x:v>
      </x:c>
      <x:c r="C312" s="6">
        <x:v>5.15980094833333</x:v>
      </x:c>
      <x:c r="D312" s="14" t="s">
        <x:v>77</x:v>
      </x:c>
      <x:c r="E312" s="15">
        <x:v>43194.5174731829</x:v>
      </x:c>
      <x:c r="F312" t="s">
        <x:v>82</x:v>
      </x:c>
      <x:c r="G312" s="6">
        <x:v>124.305131029905</x:v>
      </x:c>
      <x:c r="H312" t="s">
        <x:v>83</x:v>
      </x:c>
      <x:c r="I312" s="6">
        <x:v>33.1214465025319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24.29</x:v>
      </x:c>
      <x:c r="R312" s="8">
        <x:v>127463.38345575</x:v>
      </x:c>
      <x:c r="S312" s="12">
        <x:v>441588.269908251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874247</x:v>
      </x:c>
      <x:c r="B313" s="1">
        <x:v>43213.564728125</x:v>
      </x:c>
      <x:c r="C313" s="6">
        <x:v>5.176318565</x:v>
      </x:c>
      <x:c r="D313" s="14" t="s">
        <x:v>77</x:v>
      </x:c>
      <x:c r="E313" s="15">
        <x:v>43194.5174731829</x:v>
      </x:c>
      <x:c r="F313" t="s">
        <x:v>82</x:v>
      </x:c>
      <x:c r="G313" s="6">
        <x:v>124.403451218854</x:v>
      </x:c>
      <x:c r="H313" t="s">
        <x:v>83</x:v>
      </x:c>
      <x:c r="I313" s="6">
        <x:v>33.1052701947965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24.287</x:v>
      </x:c>
      <x:c r="R313" s="8">
        <x:v>127451.044800684</x:v>
      </x:c>
      <x:c r="S313" s="12">
        <x:v>441590.561495709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874261</x:v>
      </x:c>
      <x:c r="B314" s="1">
        <x:v>43213.5647401968</x:v>
      </x:c>
      <x:c r="C314" s="6">
        <x:v>5.19371953</x:v>
      </x:c>
      <x:c r="D314" s="14" t="s">
        <x:v>77</x:v>
      </x:c>
      <x:c r="E314" s="15">
        <x:v>43194.5174731829</x:v>
      </x:c>
      <x:c r="F314" t="s">
        <x:v>82</x:v>
      </x:c>
      <x:c r="G314" s="6">
        <x:v>124.352421827322</x:v>
      </x:c>
      <x:c r="H314" t="s">
        <x:v>83</x:v>
      </x:c>
      <x:c r="I314" s="6">
        <x:v>33.1249343411996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24.284</x:v>
      </x:c>
      <x:c r="R314" s="8">
        <x:v>127463.655973282</x:v>
      </x:c>
      <x:c r="S314" s="12">
        <x:v>441583.360708667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874272</x:v>
      </x:c>
      <x:c r="B315" s="1">
        <x:v>43213.5647519329</x:v>
      </x:c>
      <x:c r="C315" s="6">
        <x:v>5.21062046833333</x:v>
      </x:c>
      <x:c r="D315" s="14" t="s">
        <x:v>77</x:v>
      </x:c>
      <x:c r="E315" s="15">
        <x:v>43194.5174731829</x:v>
      </x:c>
      <x:c r="F315" t="s">
        <x:v>82</x:v>
      </x:c>
      <x:c r="G315" s="6">
        <x:v>124.33676152408</x:v>
      </x:c>
      <x:c r="H315" t="s">
        <x:v>83</x:v>
      </x:c>
      <x:c r="I315" s="6">
        <x:v>33.1188005583781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24.288</x:v>
      </x:c>
      <x:c r="R315" s="8">
        <x:v>127455.41780128</x:v>
      </x:c>
      <x:c r="S315" s="12">
        <x:v>441588.516412346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874277</x:v>
      </x:c>
      <x:c r="B316" s="1">
        <x:v>43213.5647629977</x:v>
      </x:c>
      <x:c r="C316" s="6">
        <x:v>5.22655465</x:v>
      </x:c>
      <x:c r="D316" s="14" t="s">
        <x:v>77</x:v>
      </x:c>
      <x:c r="E316" s="15">
        <x:v>43194.5174731829</x:v>
      </x:c>
      <x:c r="F316" t="s">
        <x:v>82</x:v>
      </x:c>
      <x:c r="G316" s="6">
        <x:v>124.379769381634</x:v>
      </x:c>
      <x:c r="H316" t="s">
        <x:v>83</x:v>
      </x:c>
      <x:c r="I316" s="6">
        <x:v>33.1109529408459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24.287</x:v>
      </x:c>
      <x:c r="R316" s="8">
        <x:v>127454.587742853</x:v>
      </x:c>
      <x:c r="S316" s="12">
        <x:v>441580.392387147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874289</x:v>
      </x:c>
      <x:c r="B317" s="1">
        <x:v>43213.5647743866</x:v>
      </x:c>
      <x:c r="C317" s="6">
        <x:v>5.24292221166667</x:v>
      </x:c>
      <x:c r="D317" s="14" t="s">
        <x:v>77</x:v>
      </x:c>
      <x:c r="E317" s="15">
        <x:v>43194.5174731829</x:v>
      </x:c>
      <x:c r="F317" t="s">
        <x:v>82</x:v>
      </x:c>
      <x:c r="G317" s="6">
        <x:v>124.434099691417</x:v>
      </x:c>
      <x:c r="H317" t="s">
        <x:v>83</x:v>
      </x:c>
      <x:c r="I317" s="6">
        <x:v>33.1028648025463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24.285</x:v>
      </x:c>
      <x:c r="R317" s="8">
        <x:v>127445.875379042</x:v>
      </x:c>
      <x:c r="S317" s="12">
        <x:v>441560.211669036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874302</x:v>
      </x:c>
      <x:c r="B318" s="1">
        <x:v>43213.5647861458</x:v>
      </x:c>
      <x:c r="C318" s="6">
        <x:v>5.25988982166667</x:v>
      </x:c>
      <x:c r="D318" s="14" t="s">
        <x:v>77</x:v>
      </x:c>
      <x:c r="E318" s="15">
        <x:v>43194.5174731829</x:v>
      </x:c>
      <x:c r="F318" t="s">
        <x:v>82</x:v>
      </x:c>
      <x:c r="G318" s="6">
        <x:v>124.357651403668</x:v>
      </x:c>
      <x:c r="H318" t="s">
        <x:v>83</x:v>
      </x:c>
      <x:c r="I318" s="6">
        <x:v>33.111313750444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24.289</x:v>
      </x:c>
      <x:c r="R318" s="8">
        <x:v>127453.953572785</x:v>
      </x:c>
      <x:c r="S318" s="12">
        <x:v>441580.643933931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874309</x:v>
      </x:c>
      <x:c r="B319" s="1">
        <x:v>43213.5647978819</x:v>
      </x:c>
      <x:c r="C319" s="6">
        <x:v>5.27677407833333</x:v>
      </x:c>
      <x:c r="D319" s="14" t="s">
        <x:v>77</x:v>
      </x:c>
      <x:c r="E319" s="15">
        <x:v>43194.5174731829</x:v>
      </x:c>
      <x:c r="F319" t="s">
        <x:v>82</x:v>
      </x:c>
      <x:c r="G319" s="6">
        <x:v>124.448441699867</x:v>
      </x:c>
      <x:c r="H319" t="s">
        <x:v>83</x:v>
      </x:c>
      <x:c r="I319" s="6">
        <x:v>33.0870493915031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24.29</x:v>
      </x:c>
      <x:c r="R319" s="8">
        <x:v>127455.516845041</x:v>
      </x:c>
      <x:c r="S319" s="12">
        <x:v>441574.215797538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874318</x:v>
      </x:c>
      <x:c r="B320" s="1">
        <x:v>43213.5648092245</x:v>
      </x:c>
      <x:c r="C320" s="6">
        <x:v>5.293125005</x:v>
      </x:c>
      <x:c r="D320" s="14" t="s">
        <x:v>77</x:v>
      </x:c>
      <x:c r="E320" s="15">
        <x:v>43194.5174731829</x:v>
      </x:c>
      <x:c r="F320" t="s">
        <x:v>82</x:v>
      </x:c>
      <x:c r="G320" s="6">
        <x:v>124.355020553107</x:v>
      </x:c>
      <x:c r="H320" t="s">
        <x:v>83</x:v>
      </x:c>
      <x:c r="I320" s="6">
        <x:v>33.1119451673344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24.289</x:v>
      </x:c>
      <x:c r="R320" s="8">
        <x:v>127450.048209057</x:v>
      </x:c>
      <x:c r="S320" s="12">
        <x:v>441571.913162114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874335</x:v>
      </x:c>
      <x:c r="B321" s="1">
        <x:v>43213.5648210648</x:v>
      </x:c>
      <x:c r="C321" s="6">
        <x:v>5.31015924833333</x:v>
      </x:c>
      <x:c r="D321" s="14" t="s">
        <x:v>77</x:v>
      </x:c>
      <x:c r="E321" s="15">
        <x:v>43194.5174731829</x:v>
      </x:c>
      <x:c r="F321" t="s">
        <x:v>82</x:v>
      </x:c>
      <x:c r="G321" s="6">
        <x:v>124.376294240908</x:v>
      </x:c>
      <x:c r="H321" t="s">
        <x:v>83</x:v>
      </x:c>
      <x:c r="I321" s="6">
        <x:v>33.1142603636181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24.286</x:v>
      </x:c>
      <x:c r="R321" s="8">
        <x:v>127437.911994794</x:v>
      </x:c>
      <x:c r="S321" s="12">
        <x:v>441572.135498222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874337</x:v>
      </x:c>
      <x:c r="B322" s="1">
        <x:v>43213.5648321759</x:v>
      </x:c>
      <x:c r="C322" s="6">
        <x:v>5.32619344</x:v>
      </x:c>
      <x:c r="D322" s="14" t="s">
        <x:v>77</x:v>
      </x:c>
      <x:c r="E322" s="15">
        <x:v>43194.5174731829</x:v>
      </x:c>
      <x:c r="F322" t="s">
        <x:v>82</x:v>
      </x:c>
      <x:c r="G322" s="6">
        <x:v>124.306447532471</x:v>
      </x:c>
      <x:c r="H322" t="s">
        <x:v>83</x:v>
      </x:c>
      <x:c r="I322" s="6">
        <x:v>33.1161846838249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24.292</x:v>
      </x:c>
      <x:c r="R322" s="8">
        <x:v>127437.863300477</x:v>
      </x:c>
      <x:c r="S322" s="12">
        <x:v>441565.593690002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874349</x:v>
      </x:c>
      <x:c r="B323" s="1">
        <x:v>43213.5648445602</x:v>
      </x:c>
      <x:c r="C323" s="6">
        <x:v>5.34401111333333</x:v>
      </x:c>
      <x:c r="D323" s="14" t="s">
        <x:v>77</x:v>
      </x:c>
      <x:c r="E323" s="15">
        <x:v>43194.5174731829</x:v>
      </x:c>
      <x:c r="F323" t="s">
        <x:v>82</x:v>
      </x:c>
      <x:c r="G323" s="6">
        <x:v>124.42203265709</x:v>
      </x:c>
      <x:c r="H323" t="s">
        <x:v>83</x:v>
      </x:c>
      <x:c r="I323" s="6">
        <x:v>33.103285746065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24.286</x:v>
      </x:c>
      <x:c r="R323" s="8">
        <x:v>127439.016623335</x:v>
      </x:c>
      <x:c r="S323" s="12">
        <x:v>441573.366869238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874363</x:v>
      </x:c>
      <x:c r="B324" s="1">
        <x:v>43213.5648558681</x:v>
      </x:c>
      <x:c r="C324" s="6">
        <x:v>5.36026198333333</x:v>
      </x:c>
      <x:c r="D324" s="14" t="s">
        <x:v>77</x:v>
      </x:c>
      <x:c r="E324" s="15">
        <x:v>43194.5174731829</x:v>
      </x:c>
      <x:c r="F324" t="s">
        <x:v>82</x:v>
      </x:c>
      <x:c r="G324" s="6">
        <x:v>124.354895274653</x:v>
      </x:c>
      <x:c r="H324" t="s">
        <x:v>83</x:v>
      </x:c>
      <x:c r="I324" s="6">
        <x:v>33.1119752348086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24.289</x:v>
      </x:c>
      <x:c r="R324" s="8">
        <x:v>127446.322822049</x:v>
      </x:c>
      <x:c r="S324" s="12">
        <x:v>441572.756072682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874372</x:v>
      </x:c>
      <x:c r="B325" s="1">
        <x:v>43213.5648669329</x:v>
      </x:c>
      <x:c r="C325" s="6">
        <x:v>5.37621288166667</x:v>
      </x:c>
      <x:c r="D325" s="14" t="s">
        <x:v>77</x:v>
      </x:c>
      <x:c r="E325" s="15">
        <x:v>43194.5174731829</x:v>
      </x:c>
      <x:c r="F325" t="s">
        <x:v>82</x:v>
      </x:c>
      <x:c r="G325" s="6">
        <x:v>124.379593292767</x:v>
      </x:c>
      <x:c r="H325" t="s">
        <x:v>83</x:v>
      </x:c>
      <x:c r="I325" s="6">
        <x:v>33.0986253029091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24.292</x:v>
      </x:c>
      <x:c r="R325" s="8">
        <x:v>127433.459053408</x:v>
      </x:c>
      <x:c r="S325" s="12">
        <x:v>441567.565384022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874378</x:v>
      </x:c>
      <x:c r="B326" s="1">
        <x:v>43213.5648787847</x:v>
      </x:c>
      <x:c r="C326" s="6">
        <x:v>5.39331383</x:v>
      </x:c>
      <x:c r="D326" s="14" t="s">
        <x:v>77</x:v>
      </x:c>
      <x:c r="E326" s="15">
        <x:v>43194.5174731829</x:v>
      </x:c>
      <x:c r="F326" t="s">
        <x:v>82</x:v>
      </x:c>
      <x:c r="G326" s="6">
        <x:v>124.34042309436</x:v>
      </x:c>
      <x:c r="H326" t="s">
        <x:v>83</x:v>
      </x:c>
      <x:c r="I326" s="6">
        <x:v>33.1105019289025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24.291</x:v>
      </x:c>
      <x:c r="R326" s="8">
        <x:v>127438.648805166</x:v>
      </x:c>
      <x:c r="S326" s="12">
        <x:v>441569.157748971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874392</x:v>
      </x:c>
      <x:c r="B327" s="1">
        <x:v>43213.5648906597</x:v>
      </x:c>
      <x:c r="C327" s="6">
        <x:v>5.41038148333333</x:v>
      </x:c>
      <x:c r="D327" s="14" t="s">
        <x:v>77</x:v>
      </x:c>
      <x:c r="E327" s="15">
        <x:v>43194.5174731829</x:v>
      </x:c>
      <x:c r="F327" t="s">
        <x:v>82</x:v>
      </x:c>
      <x:c r="G327" s="6">
        <x:v>124.396201448455</x:v>
      </x:c>
      <x:c r="H327" t="s">
        <x:v>83</x:v>
      </x:c>
      <x:c r="I327" s="6">
        <x:v>33.0995874583846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24.29</x:v>
      </x:c>
      <x:c r="R327" s="8">
        <x:v>127435.490561462</x:v>
      </x:c>
      <x:c r="S327" s="12">
        <x:v>441541.478452068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874400</x:v>
      </x:c>
      <x:c r="B328" s="1">
        <x:v>43213.5649020833</x:v>
      </x:c>
      <x:c r="C328" s="6">
        <x:v>5.426865725</x:v>
      </x:c>
      <x:c r="D328" s="14" t="s">
        <x:v>77</x:v>
      </x:c>
      <x:c r="E328" s="15">
        <x:v>43194.5174731829</x:v>
      </x:c>
      <x:c r="F328" t="s">
        <x:v>82</x:v>
      </x:c>
      <x:c r="G328" s="6">
        <x:v>124.401212403387</x:v>
      </x:c>
      <x:c r="H328" t="s">
        <x:v>83</x:v>
      </x:c>
      <x:c r="I328" s="6">
        <x:v>33.0983847640828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24.29</x:v>
      </x:c>
      <x:c r="R328" s="8">
        <x:v>127440.845952349</x:v>
      </x:c>
      <x:c r="S328" s="12">
        <x:v>441558.343595045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874410</x:v>
      </x:c>
      <x:c r="B329" s="1">
        <x:v>43213.5649136921</x:v>
      </x:c>
      <x:c r="C329" s="6">
        <x:v>5.44356662166667</x:v>
      </x:c>
      <x:c r="D329" s="14" t="s">
        <x:v>77</x:v>
      </x:c>
      <x:c r="E329" s="15">
        <x:v>43194.5174731829</x:v>
      </x:c>
      <x:c r="F329" t="s">
        <x:v>82</x:v>
      </x:c>
      <x:c r="G329" s="6">
        <x:v>124.381132809557</x:v>
      </x:c>
      <x:c r="H329" t="s">
        <x:v>83</x:v>
      </x:c>
      <x:c r="I329" s="6">
        <x:v>33.1007300183701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24.291</x:v>
      </x:c>
      <x:c r="R329" s="8">
        <x:v>127431.609450885</x:v>
      </x:c>
      <x:c r="S329" s="12">
        <x:v>441554.902654584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874418</x:v>
      </x:c>
      <x:c r="B330" s="1">
        <x:v>43213.5649255787</x:v>
      </x:c>
      <x:c r="C330" s="6">
        <x:v>5.46066751</x:v>
      </x:c>
      <x:c r="D330" s="14" t="s">
        <x:v>77</x:v>
      </x:c>
      <x:c r="E330" s="15">
        <x:v>43194.5174731829</x:v>
      </x:c>
      <x:c r="F330" t="s">
        <x:v>82</x:v>
      </x:c>
      <x:c r="G330" s="6">
        <x:v>124.305787134421</x:v>
      </x:c>
      <x:c r="H330" t="s">
        <x:v>83</x:v>
      </x:c>
      <x:c r="I330" s="6">
        <x:v>33.1237617053807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24.289</x:v>
      </x:c>
      <x:c r="R330" s="8">
        <x:v>127429.398958087</x:v>
      </x:c>
      <x:c r="S330" s="12">
        <x:v>441552.174740188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874431</x:v>
      </x:c>
      <x:c r="B331" s="1">
        <x:v>43213.5649364236</x:v>
      </x:c>
      <x:c r="C331" s="6">
        <x:v>5.47628507333333</x:v>
      </x:c>
      <x:c r="D331" s="14" t="s">
        <x:v>77</x:v>
      </x:c>
      <x:c r="E331" s="15">
        <x:v>43194.5174731829</x:v>
      </x:c>
      <x:c r="F331" t="s">
        <x:v>82</x:v>
      </x:c>
      <x:c r="G331" s="6">
        <x:v>124.299869952851</x:v>
      </x:c>
      <x:c r="H331" t="s">
        <x:v>83</x:v>
      </x:c>
      <x:c r="I331" s="6">
        <x:v>33.1227093402513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24.29</x:v>
      </x:c>
      <x:c r="R331" s="8">
        <x:v>127437.111842779</x:v>
      </x:c>
      <x:c r="S331" s="12">
        <x:v>441543.937970505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874439</x:v>
      </x:c>
      <x:c r="B332" s="1">
        <x:v>43213.5649482639</x:v>
      </x:c>
      <x:c r="C332" s="6">
        <x:v>5.49331932833333</x:v>
      </x:c>
      <x:c r="D332" s="14" t="s">
        <x:v>77</x:v>
      </x:c>
      <x:c r="E332" s="15">
        <x:v>43194.5174731829</x:v>
      </x:c>
      <x:c r="F332" t="s">
        <x:v>82</x:v>
      </x:c>
      <x:c r="G332" s="6">
        <x:v>124.305069830165</x:v>
      </x:c>
      <x:c r="H332" t="s">
        <x:v>83</x:v>
      </x:c>
      <x:c r="I332" s="6">
        <x:v>33.1165154264713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24.292</x:v>
      </x:c>
      <x:c r="R332" s="8">
        <x:v>127445.574347714</x:v>
      </x:c>
      <x:c r="S332" s="12">
        <x:v>441571.447945983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874449</x:v>
      </x:c>
      <x:c r="B333" s="1">
        <x:v>43213.5649600347</x:v>
      </x:c>
      <x:c r="C333" s="6">
        <x:v>5.51030363</x:v>
      </x:c>
      <x:c r="D333" s="14" t="s">
        <x:v>77</x:v>
      </x:c>
      <x:c r="E333" s="15">
        <x:v>43194.5174731829</x:v>
      </x:c>
      <x:c r="F333" t="s">
        <x:v>82</x:v>
      </x:c>
      <x:c r="G333" s="6">
        <x:v>124.250254727358</x:v>
      </x:c>
      <x:c r="H333" t="s">
        <x:v>83</x:v>
      </x:c>
      <x:c r="I333" s="6">
        <x:v>33.1222583267254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24.295</x:v>
      </x:c>
      <x:c r="R333" s="8">
        <x:v>127437.545711303</x:v>
      </x:c>
      <x:c r="S333" s="12">
        <x:v>441547.002159558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874456</x:v>
      </x:c>
      <x:c r="B334" s="1">
        <x:v>43213.5649714931</x:v>
      </x:c>
      <x:c r="C334" s="6">
        <x:v>5.526754485</x:v>
      </x:c>
      <x:c r="D334" s="14" t="s">
        <x:v>77</x:v>
      </x:c>
      <x:c r="E334" s="15">
        <x:v>43194.5174731829</x:v>
      </x:c>
      <x:c r="F334" t="s">
        <x:v>82</x:v>
      </x:c>
      <x:c r="G334" s="6">
        <x:v>124.322761774925</x:v>
      </x:c>
      <x:c r="H334" t="s">
        <x:v>83</x:v>
      </x:c>
      <x:c r="I334" s="6">
        <x:v>33.1147414435668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24.291</x:v>
      </x:c>
      <x:c r="R334" s="8">
        <x:v>127438.433320541</x:v>
      </x:c>
      <x:c r="S334" s="12">
        <x:v>441550.418358908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874474</x:v>
      </x:c>
      <x:c r="B335" s="1">
        <x:v>43213.5649830671</x:v>
      </x:c>
      <x:c r="C335" s="6">
        <x:v>5.54345541666667</x:v>
      </x:c>
      <x:c r="D335" s="14" t="s">
        <x:v>77</x:v>
      </x:c>
      <x:c r="E335" s="15">
        <x:v>43194.5174731829</x:v>
      </x:c>
      <x:c r="F335" t="s">
        <x:v>82</x:v>
      </x:c>
      <x:c r="G335" s="6">
        <x:v>124.255388439735</x:v>
      </x:c>
      <x:c r="H335" t="s">
        <x:v>83</x:v>
      </x:c>
      <x:c r="I335" s="6">
        <x:v>33.1210255567312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24.295</x:v>
      </x:c>
      <x:c r="R335" s="8">
        <x:v>127450.609008536</x:v>
      </x:c>
      <x:c r="S335" s="12">
        <x:v>441551.000943274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874478</x:v>
      </x:c>
      <x:c r="B336" s="1">
        <x:v>43213.5649944097</x:v>
      </x:c>
      <x:c r="C336" s="6">
        <x:v>5.55977301333333</x:v>
      </x:c>
      <x:c r="D336" s="14" t="s">
        <x:v>77</x:v>
      </x:c>
      <x:c r="E336" s="15">
        <x:v>43194.5174731829</x:v>
      </x:c>
      <x:c r="F336" t="s">
        <x:v>82</x:v>
      </x:c>
      <x:c r="G336" s="6">
        <x:v>124.288249001368</x:v>
      </x:c>
      <x:c r="H336" t="s">
        <x:v>83</x:v>
      </x:c>
      <x:c r="I336" s="6">
        <x:v>33.1279711692041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24.289</x:v>
      </x:c>
      <x:c r="R336" s="8">
        <x:v>127437.812748586</x:v>
      </x:c>
      <x:c r="S336" s="12">
        <x:v>441545.489899071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874488</x:v>
      </x:c>
      <x:c r="B337" s="1">
        <x:v>43213.5650061343</x:v>
      </x:c>
      <x:c r="C337" s="6">
        <x:v>5.576657295</x:v>
      </x:c>
      <x:c r="D337" s="14" t="s">
        <x:v>77</x:v>
      </x:c>
      <x:c r="E337" s="15">
        <x:v>43194.5174731829</x:v>
      </x:c>
      <x:c r="F337" t="s">
        <x:v>82</x:v>
      </x:c>
      <x:c r="G337" s="6">
        <x:v>124.284438154734</x:v>
      </x:c>
      <x:c r="H337" t="s">
        <x:v>83</x:v>
      </x:c>
      <x:c r="I337" s="6">
        <x:v>33.1140498911632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24.295</x:v>
      </x:c>
      <x:c r="R337" s="8">
        <x:v>127449.716119327</x:v>
      </x:c>
      <x:c r="S337" s="12">
        <x:v>441550.188825682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874504</x:v>
      </x:c>
      <x:c r="B338" s="1">
        <x:v>43213.5650176736</x:v>
      </x:c>
      <x:c r="C338" s="6">
        <x:v>5.59330819166667</x:v>
      </x:c>
      <x:c r="D338" s="14" t="s">
        <x:v>77</x:v>
      </x:c>
      <x:c r="E338" s="15">
        <x:v>43194.5174731829</x:v>
      </x:c>
      <x:c r="F338" t="s">
        <x:v>82</x:v>
      </x:c>
      <x:c r="G338" s="6">
        <x:v>124.347709570033</x:v>
      </x:c>
      <x:c r="H338" t="s">
        <x:v>83</x:v>
      </x:c>
      <x:c r="I338" s="6">
        <x:v>33.1013313658877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24.294</x:v>
      </x:c>
      <x:c r="R338" s="8">
        <x:v>127446.733679026</x:v>
      </x:c>
      <x:c r="S338" s="12">
        <x:v>441555.273472799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874507</x:v>
      </x:c>
      <x:c r="B339" s="1">
        <x:v>43213.5650293634</x:v>
      </x:c>
      <x:c r="C339" s="6">
        <x:v>5.61009245166667</x:v>
      </x:c>
      <x:c r="D339" s="14" t="s">
        <x:v>77</x:v>
      </x:c>
      <x:c r="E339" s="15">
        <x:v>43194.5174731829</x:v>
      </x:c>
      <x:c r="F339" t="s">
        <x:v>82</x:v>
      </x:c>
      <x:c r="G339" s="6">
        <x:v>124.346707716957</x:v>
      </x:c>
      <x:c r="H339" t="s">
        <x:v>83</x:v>
      </x:c>
      <x:c r="I339" s="6">
        <x:v>33.1015719049251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24.294</x:v>
      </x:c>
      <x:c r="R339" s="8">
        <x:v>127438.403902447</x:v>
      </x:c>
      <x:c r="S339" s="12">
        <x:v>441547.527806136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874524</x:v>
      </x:c>
      <x:c r="B340" s="1">
        <x:v>43213.5650412037</x:v>
      </x:c>
      <x:c r="C340" s="6">
        <x:v>5.62717674</x:v>
      </x:c>
      <x:c r="D340" s="14" t="s">
        <x:v>77</x:v>
      </x:c>
      <x:c r="E340" s="15">
        <x:v>43194.5174731829</x:v>
      </x:c>
      <x:c r="F340" t="s">
        <x:v>82</x:v>
      </x:c>
      <x:c r="G340" s="6">
        <x:v>124.293797780107</x:v>
      </x:c>
      <x:c r="H340" t="s">
        <x:v>83</x:v>
      </x:c>
      <x:c r="I340" s="6">
        <x:v>33.1192215038991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24.292</x:v>
      </x:c>
      <x:c r="R340" s="8">
        <x:v>127451.10497685</x:v>
      </x:c>
      <x:c r="S340" s="12">
        <x:v>441545.918700858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874534</x:v>
      </x:c>
      <x:c r="B341" s="1">
        <x:v>43213.5650521181</x:v>
      </x:c>
      <x:c r="C341" s="6">
        <x:v>5.64291089</x:v>
      </x:c>
      <x:c r="D341" s="14" t="s">
        <x:v>77</x:v>
      </x:c>
      <x:c r="E341" s="15">
        <x:v>43194.5174731829</x:v>
      </x:c>
      <x:c r="F341" t="s">
        <x:v>82</x:v>
      </x:c>
      <x:c r="G341" s="6">
        <x:v>124.341299904283</x:v>
      </x:c>
      <x:c r="H341" t="s">
        <x:v>83</x:v>
      </x:c>
      <x:c r="I341" s="6">
        <x:v>33.1102914566827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24.291</x:v>
      </x:c>
      <x:c r="R341" s="8">
        <x:v>127439.849777346</x:v>
      </x:c>
      <x:c r="S341" s="12">
        <x:v>441532.924495284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874538</x:v>
      </x:c>
      <x:c r="B342" s="1">
        <x:v>43213.5650640046</x:v>
      </x:c>
      <x:c r="C342" s="6">
        <x:v>5.65999518</x:v>
      </x:c>
      <x:c r="D342" s="14" t="s">
        <x:v>77</x:v>
      </x:c>
      <x:c r="E342" s="15">
        <x:v>43194.5174731829</x:v>
      </x:c>
      <x:c r="F342" t="s">
        <x:v>82</x:v>
      </x:c>
      <x:c r="G342" s="6">
        <x:v>124.244090635359</x:v>
      </x:c>
      <x:c r="H342" t="s">
        <x:v>83</x:v>
      </x:c>
      <x:c r="I342" s="6">
        <x:v>33.1212660971823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24.296</x:v>
      </x:c>
      <x:c r="R342" s="8">
        <x:v>127450.204061373</x:v>
      </x:c>
      <x:c r="S342" s="12">
        <x:v>441538.431116602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874547</x:v>
      </x:c>
      <x:c r="B343" s="1">
        <x:v>43213.5650756944</x:v>
      </x:c>
      <x:c r="C343" s="6">
        <x:v>5.67686280166667</x:v>
      </x:c>
      <x:c r="D343" s="14" t="s">
        <x:v>77</x:v>
      </x:c>
      <x:c r="E343" s="15">
        <x:v>43194.5174731829</x:v>
      </x:c>
      <x:c r="F343" t="s">
        <x:v>82</x:v>
      </x:c>
      <x:c r="G343" s="6">
        <x:v>124.314556372296</x:v>
      </x:c>
      <x:c r="H343" t="s">
        <x:v>83</x:v>
      </x:c>
      <x:c r="I343" s="6">
        <x:v>33.1117647624965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24.293</x:v>
      </x:c>
      <x:c r="R343" s="8">
        <x:v>127450.687688792</x:v>
      </x:c>
      <x:c r="S343" s="12">
        <x:v>441543.481826509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874561</x:v>
      </x:c>
      <x:c r="B344" s="1">
        <x:v>43213.5650875</x:v>
      </x:c>
      <x:c r="C344" s="6">
        <x:v>5.69386373833333</x:v>
      </x:c>
      <x:c r="D344" s="14" t="s">
        <x:v>77</x:v>
      </x:c>
      <x:c r="E344" s="15">
        <x:v>43194.5174731829</x:v>
      </x:c>
      <x:c r="F344" t="s">
        <x:v>82</x:v>
      </x:c>
      <x:c r="G344" s="6">
        <x:v>124.311833111309</x:v>
      </x:c>
      <x:c r="H344" t="s">
        <x:v>83</x:v>
      </x:c>
      <x:c r="I344" s="6">
        <x:v>33.1148917810642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24.292</x:v>
      </x:c>
      <x:c r="R344" s="8">
        <x:v>127451.896158338</x:v>
      </x:c>
      <x:c r="S344" s="12">
        <x:v>441535.696414753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874573</x:v>
      </x:c>
      <x:c r="B345" s="1">
        <x:v>43213.5650994213</x:v>
      </x:c>
      <x:c r="C345" s="6">
        <x:v>5.71099805</x:v>
      </x:c>
      <x:c r="D345" s="14" t="s">
        <x:v>77</x:v>
      </x:c>
      <x:c r="E345" s="15">
        <x:v>43194.5174731829</x:v>
      </x:c>
      <x:c r="F345" t="s">
        <x:v>82</x:v>
      </x:c>
      <x:c r="G345" s="6">
        <x:v>124.283497905526</x:v>
      </x:c>
      <x:c r="H345" t="s">
        <x:v>83</x:v>
      </x:c>
      <x:c r="I345" s="6">
        <x:v>33.1192215038991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24.293</x:v>
      </x:c>
      <x:c r="R345" s="8">
        <x:v>127436.731873335</x:v>
      </x:c>
      <x:c r="S345" s="12">
        <x:v>441549.441233199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874582</x:v>
      </x:c>
      <x:c r="B346" s="1">
        <x:v>43213.5651102662</x:v>
      </x:c>
      <x:c r="C346" s="6">
        <x:v>5.72661548666667</x:v>
      </x:c>
      <x:c r="D346" s="14" t="s">
        <x:v>77</x:v>
      </x:c>
      <x:c r="E346" s="15">
        <x:v>43194.5174731829</x:v>
      </x:c>
      <x:c r="F346" t="s">
        <x:v>82</x:v>
      </x:c>
      <x:c r="G346" s="6">
        <x:v>124.33550489777</x:v>
      </x:c>
      <x:c r="H346" t="s">
        <x:v>83</x:v>
      </x:c>
      <x:c r="I346" s="6">
        <x:v>33.1092090283346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24.292</x:v>
      </x:c>
      <x:c r="R346" s="8">
        <x:v>127451.914387929</x:v>
      </x:c>
      <x:c r="S346" s="12">
        <x:v>441544.19301288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874594</x:v>
      </x:c>
      <x:c r="B347" s="1">
        <x:v>43213.5651221065</x:v>
      </x:c>
      <x:c r="C347" s="6">
        <x:v>5.74366648</x:v>
      </x:c>
      <x:c r="D347" s="14" t="s">
        <x:v>77</x:v>
      </x:c>
      <x:c r="E347" s="15">
        <x:v>43194.5174731829</x:v>
      </x:c>
      <x:c r="F347" t="s">
        <x:v>82</x:v>
      </x:c>
      <x:c r="G347" s="6">
        <x:v>124.381741860373</x:v>
      </x:c>
      <x:c r="H347" t="s">
        <x:v>83</x:v>
      </x:c>
      <x:c r="I347" s="6">
        <x:v>33.0832609200925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24.298</x:v>
      </x:c>
      <x:c r="R347" s="8">
        <x:v>127449.640460879</x:v>
      </x:c>
      <x:c r="S347" s="12">
        <x:v>441544.233245948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874602</x:v>
      </x:c>
      <x:c r="B348" s="1">
        <x:v>43213.5651334838</x:v>
      </x:c>
      <x:c r="C348" s="6">
        <x:v>5.76005072333333</x:v>
      </x:c>
      <x:c r="D348" s="14" t="s">
        <x:v>77</x:v>
      </x:c>
      <x:c r="E348" s="15">
        <x:v>43194.5174731829</x:v>
      </x:c>
      <x:c r="F348" t="s">
        <x:v>82</x:v>
      </x:c>
      <x:c r="G348" s="6">
        <x:v>124.256823334777</x:v>
      </x:c>
      <x:c r="H348" t="s">
        <x:v>83</x:v>
      </x:c>
      <x:c r="I348" s="6">
        <x:v>33.1256258958497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24.293</x:v>
      </x:c>
      <x:c r="R348" s="8">
        <x:v>127437.223103108</x:v>
      </x:c>
      <x:c r="S348" s="12">
        <x:v>441541.457402342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874612</x:v>
      </x:c>
      <x:c r="B349" s="1">
        <x:v>43213.5651447917</x:v>
      </x:c>
      <x:c r="C349" s="6">
        <x:v>5.77631825166667</x:v>
      </x:c>
      <x:c r="D349" s="14" t="s">
        <x:v>77</x:v>
      </x:c>
      <x:c r="E349" s="15">
        <x:v>43194.5174731829</x:v>
      </x:c>
      <x:c r="F349" t="s">
        <x:v>82</x:v>
      </x:c>
      <x:c r="G349" s="6">
        <x:v>124.267438772667</x:v>
      </x:c>
      <x:c r="H349" t="s">
        <x:v>83</x:v>
      </x:c>
      <x:c r="I349" s="6">
        <x:v>33.1206046109833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24.294</x:v>
      </x:c>
      <x:c r="R349" s="8">
        <x:v>127434.943374965</x:v>
      </x:c>
      <x:c r="S349" s="12">
        <x:v>441527.620977616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874617</x:v>
      </x:c>
      <x:c r="B350" s="1">
        <x:v>43213.5651565162</x:v>
      </x:c>
      <x:c r="C350" s="6">
        <x:v>5.79320255666667</x:v>
      </x:c>
      <x:c r="D350" s="14" t="s">
        <x:v>77</x:v>
      </x:c>
      <x:c r="E350" s="15">
        <x:v>43194.5174731829</x:v>
      </x:c>
      <x:c r="F350" t="s">
        <x:v>82</x:v>
      </x:c>
      <x:c r="G350" s="6">
        <x:v>124.194655847565</x:v>
      </x:c>
      <x:c r="H350" t="s">
        <x:v>83</x:v>
      </x:c>
      <x:c r="I350" s="6">
        <x:v>33.1232505565622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24.3</x:v>
      </x:c>
      <x:c r="R350" s="8">
        <x:v>127430.783913327</x:v>
      </x:c>
      <x:c r="S350" s="12">
        <x:v>441517.609114155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874627</x:v>
      </x:c>
      <x:c r="B351" s="1">
        <x:v>43213.5651680208</x:v>
      </x:c>
      <x:c r="C351" s="6">
        <x:v>5.809803455</x:v>
      </x:c>
      <x:c r="D351" s="14" t="s">
        <x:v>77</x:v>
      </x:c>
      <x:c r="E351" s="15">
        <x:v>43194.5174731829</x:v>
      </x:c>
      <x:c r="F351" t="s">
        <x:v>82</x:v>
      </x:c>
      <x:c r="G351" s="6">
        <x:v>124.258547956112</x:v>
      </x:c>
      <x:c r="H351" t="s">
        <x:v>83</x:v>
      </x:c>
      <x:c r="I351" s="6">
        <x:v>33.1227394078219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24.294</x:v>
      </x:c>
      <x:c r="R351" s="8">
        <x:v>127422.149558188</x:v>
      </x:c>
      <x:c r="S351" s="12">
        <x:v>441524.147059429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874642</x:v>
      </x:c>
      <x:c r="B352" s="1">
        <x:v>43213.5651798264</x:v>
      </x:c>
      <x:c r="C352" s="6">
        <x:v>5.82678775666667</x:v>
      </x:c>
      <x:c r="D352" s="14" t="s">
        <x:v>77</x:v>
      </x:c>
      <x:c r="E352" s="15">
        <x:v>43194.5174731829</x:v>
      </x:c>
      <x:c r="F352" t="s">
        <x:v>82</x:v>
      </x:c>
      <x:c r="G352" s="6">
        <x:v>124.31822068985</x:v>
      </x:c>
      <x:c r="H352" t="s">
        <x:v>83</x:v>
      </x:c>
      <x:c r="I352" s="6">
        <x:v>33.1133583389023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24.292</x:v>
      </x:c>
      <x:c r="R352" s="8">
        <x:v>127422.7497538</x:v>
      </x:c>
      <x:c r="S352" s="12">
        <x:v>441523.964773503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874649</x:v>
      </x:c>
      <x:c r="B353" s="1">
        <x:v>43213.5651913542</x:v>
      </x:c>
      <x:c r="C353" s="6">
        <x:v>5.84338860833333</x:v>
      </x:c>
      <x:c r="D353" s="14" t="s">
        <x:v>77</x:v>
      </x:c>
      <x:c r="E353" s="15">
        <x:v>43194.5174731829</x:v>
      </x:c>
      <x:c r="F353" t="s">
        <x:v>82</x:v>
      </x:c>
      <x:c r="G353" s="6">
        <x:v>124.234950896729</x:v>
      </x:c>
      <x:c r="H353" t="s">
        <x:v>83</x:v>
      </x:c>
      <x:c r="I353" s="6">
        <x:v>33.1234610295951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24.296</x:v>
      </x:c>
      <x:c r="R353" s="8">
        <x:v>127430.436258875</x:v>
      </x:c>
      <x:c r="S353" s="12">
        <x:v>441532.628121695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874657</x:v>
      </x:c>
      <x:c r="B354" s="1">
        <x:v>43213.5652027778</x:v>
      </x:c>
      <x:c r="C354" s="6">
        <x:v>5.85985622666667</x:v>
      </x:c>
      <x:c r="D354" s="14" t="s">
        <x:v>77</x:v>
      </x:c>
      <x:c r="E354" s="15">
        <x:v>43194.5174731829</x:v>
      </x:c>
      <x:c r="F354" t="s">
        <x:v>82</x:v>
      </x:c>
      <x:c r="G354" s="6">
        <x:v>124.251911192444</x:v>
      </x:c>
      <x:c r="H354" t="s">
        <x:v>83</x:v>
      </x:c>
      <x:c r="I354" s="6">
        <x:v>33.1243329894464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24.294</x:v>
      </x:c>
      <x:c r="R354" s="8">
        <x:v>127427.910585203</x:v>
      </x:c>
      <x:c r="S354" s="12">
        <x:v>441532.804279118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874666</x:v>
      </x:c>
      <x:c r="B355" s="1">
        <x:v>43213.5652143519</x:v>
      </x:c>
      <x:c r="C355" s="6">
        <x:v>5.876490465</x:v>
      </x:c>
      <x:c r="D355" s="14" t="s">
        <x:v>77</x:v>
      </x:c>
      <x:c r="E355" s="15">
        <x:v>43194.5174731829</x:v>
      </x:c>
      <x:c r="F355" t="s">
        <x:v>82</x:v>
      </x:c>
      <x:c r="G355" s="6">
        <x:v>124.223376319632</x:v>
      </x:c>
      <x:c r="H355" t="s">
        <x:v>83</x:v>
      </x:c>
      <x:c r="I355" s="6">
        <x:v>33.1212961647398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24.298</x:v>
      </x:c>
      <x:c r="R355" s="8">
        <x:v>127425.125286877</x:v>
      </x:c>
      <x:c r="S355" s="12">
        <x:v>441534.868268465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874684</x:v>
      </x:c>
      <x:c r="B356" s="1">
        <x:v>43213.5652260764</x:v>
      </x:c>
      <x:c r="C356" s="6">
        <x:v>5.89340808666667</x:v>
      </x:c>
      <x:c r="D356" s="14" t="s">
        <x:v>77</x:v>
      </x:c>
      <x:c r="E356" s="15">
        <x:v>43194.5174731829</x:v>
      </x:c>
      <x:c r="F356" t="s">
        <x:v>82</x:v>
      </x:c>
      <x:c r="G356" s="6">
        <x:v>124.263497161477</x:v>
      </x:c>
      <x:c r="H356" t="s">
        <x:v>83</x:v>
      </x:c>
      <x:c r="I356" s="6">
        <x:v>33.1166056290172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24.296</x:v>
      </x:c>
      <x:c r="R356" s="8">
        <x:v>127433.094953557</x:v>
      </x:c>
      <x:c r="S356" s="12">
        <x:v>441528.702931502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874691</x:v>
      </x:c>
      <x:c r="B357" s="1">
        <x:v>43213.5652378472</x:v>
      </x:c>
      <x:c r="C357" s="6">
        <x:v>5.91032563833333</x:v>
      </x:c>
      <x:c r="D357" s="14" t="s">
        <x:v>77</x:v>
      </x:c>
      <x:c r="E357" s="15">
        <x:v>43194.5174731829</x:v>
      </x:c>
      <x:c r="F357" t="s">
        <x:v>82</x:v>
      </x:c>
      <x:c r="G357" s="6">
        <x:v>124.294481703575</x:v>
      </x:c>
      <x:c r="H357" t="s">
        <x:v>83</x:v>
      </x:c>
      <x:c r="I357" s="6">
        <x:v>33.1042178354742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24.298</x:v>
      </x:c>
      <x:c r="R357" s="8">
        <x:v>127434.341482926</x:v>
      </x:c>
      <x:c r="S357" s="12">
        <x:v>441550.687523243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874699</x:v>
      </x:c>
      <x:c r="B358" s="1">
        <x:v>43213.5652489931</x:v>
      </x:c>
      <x:c r="C358" s="6">
        <x:v>5.92640986333333</x:v>
      </x:c>
      <x:c r="D358" s="14" t="s">
        <x:v>77</x:v>
      </x:c>
      <x:c r="E358" s="15">
        <x:v>43194.5174731829</x:v>
      </x:c>
      <x:c r="F358" t="s">
        <x:v>82</x:v>
      </x:c>
      <x:c r="G358" s="6">
        <x:v>124.168422769162</x:v>
      </x:c>
      <x:c r="H358" t="s">
        <x:v>83</x:v>
      </x:c>
      <x:c r="I358" s="6">
        <x:v>33.1344958485815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24.298</x:v>
      </x:c>
      <x:c r="R358" s="8">
        <x:v>127431.97425859</x:v>
      </x:c>
      <x:c r="S358" s="12">
        <x:v>441538.86486771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874714</x:v>
      </x:c>
      <x:c r="B359" s="1">
        <x:v>43213.5652611111</x:v>
      </x:c>
      <x:c r="C359" s="6">
        <x:v>5.94386081666667</x:v>
      </x:c>
      <x:c r="D359" s="14" t="s">
        <x:v>77</x:v>
      </x:c>
      <x:c r="E359" s="15">
        <x:v>43194.5174731829</x:v>
      </x:c>
      <x:c r="F359" t="s">
        <x:v>82</x:v>
      </x:c>
      <x:c r="G359" s="6">
        <x:v>124.285032514982</x:v>
      </x:c>
      <x:c r="H359" t="s">
        <x:v>83</x:v>
      </x:c>
      <x:c r="I359" s="6">
        <x:v>33.1114340203189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24.296</x:v>
      </x:c>
      <x:c r="R359" s="8">
        <x:v>127432.552061781</x:v>
      </x:c>
      <x:c r="S359" s="12">
        <x:v>441535.238456337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874720</x:v>
      </x:c>
      <x:c r="B360" s="1">
        <x:v>43213.5652723727</x:v>
      </x:c>
      <x:c r="C360" s="6">
        <x:v>5.96004505166667</x:v>
      </x:c>
      <x:c r="D360" s="14" t="s">
        <x:v>77</x:v>
      </x:c>
      <x:c r="E360" s="15">
        <x:v>43194.5174731829</x:v>
      </x:c>
      <x:c r="F360" t="s">
        <x:v>82</x:v>
      </x:c>
      <x:c r="G360" s="6">
        <x:v>124.200413239328</x:v>
      </x:c>
      <x:c r="H360" t="s">
        <x:v>83</x:v>
      </x:c>
      <x:c r="I360" s="6">
        <x:v>33.1218674483853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24.3</x:v>
      </x:c>
      <x:c r="R360" s="8">
        <x:v>127435.234054095</x:v>
      </x:c>
      <x:c r="S360" s="12">
        <x:v>441511.363579875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874733</x:v>
      </x:c>
      <x:c r="B361" s="1">
        <x:v>43213.565283831</x:v>
      </x:c>
      <x:c r="C361" s="6">
        <x:v>5.97654594</x:v>
      </x:c>
      <x:c r="D361" s="14" t="s">
        <x:v>77</x:v>
      </x:c>
      <x:c r="E361" s="15">
        <x:v>43194.5174731829</x:v>
      </x:c>
      <x:c r="F361" t="s">
        <x:v>82</x:v>
      </x:c>
      <x:c r="G361" s="6">
        <x:v>124.264843599794</x:v>
      </x:c>
      <x:c r="H361" t="s">
        <x:v>83</x:v>
      </x:c>
      <x:c r="I361" s="6">
        <x:v>33.1138093512295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24.297</x:v>
      </x:c>
      <x:c r="R361" s="8">
        <x:v>127434.449250118</x:v>
      </x:c>
      <x:c r="S361" s="12">
        <x:v>441518.519532568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874738</x:v>
      </x:c>
      <x:c r="B362" s="1">
        <x:v>43213.5652955671</x:v>
      </x:c>
      <x:c r="C362" s="6">
        <x:v>5.99346353833333</x:v>
      </x:c>
      <x:c r="D362" s="14" t="s">
        <x:v>77</x:v>
      </x:c>
      <x:c r="E362" s="15">
        <x:v>43194.5174731829</x:v>
      </x:c>
      <x:c r="F362" t="s">
        <x:v>82</x:v>
      </x:c>
      <x:c r="G362" s="6">
        <x:v>124.260305522081</x:v>
      </x:c>
      <x:c r="H362" t="s">
        <x:v>83</x:v>
      </x:c>
      <x:c r="I362" s="6">
        <x:v>33.1124262469502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24.298</x:v>
      </x:c>
      <x:c r="R362" s="8">
        <x:v>127437.115598075</x:v>
      </x:c>
      <x:c r="S362" s="12">
        <x:v>441514.668271577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874749</x:v>
      </x:c>
      <x:c r="B363" s="1">
        <x:v>43213.5653069444</x:v>
      </x:c>
      <x:c r="C363" s="6">
        <x:v>6.00983112333333</x:v>
      </x:c>
      <x:c r="D363" s="14" t="s">
        <x:v>77</x:v>
      </x:c>
      <x:c r="E363" s="15">
        <x:v>43194.5174731829</x:v>
      </x:c>
      <x:c r="F363" t="s">
        <x:v>82</x:v>
      </x:c>
      <x:c r="G363" s="6">
        <x:v>124.231923530475</x:v>
      </x:c>
      <x:c r="H363" t="s">
        <x:v>83</x:v>
      </x:c>
      <x:c r="I363" s="6">
        <x:v>33.1118248974412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24.301</x:v>
      </x:c>
      <x:c r="R363" s="8">
        <x:v>127445.642996072</x:v>
      </x:c>
      <x:c r="S363" s="12">
        <x:v>441520.951778003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874763</x:v>
      </x:c>
      <x:c r="B364" s="1">
        <x:v>43213.5653184838</x:v>
      </x:c>
      <x:c r="C364" s="6">
        <x:v>6.02644870333333</x:v>
      </x:c>
      <x:c r="D364" s="14" t="s">
        <x:v>77</x:v>
      </x:c>
      <x:c r="E364" s="15">
        <x:v>43194.5174731829</x:v>
      </x:c>
      <x:c r="F364" t="s">
        <x:v>82</x:v>
      </x:c>
      <x:c r="G364" s="6">
        <x:v>124.217750858432</x:v>
      </x:c>
      <x:c r="H364" t="s">
        <x:v>83</x:v>
      </x:c>
      <x:c r="I364" s="6">
        <x:v>33.1127569892265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24.302</x:v>
      </x:c>
      <x:c r="R364" s="8">
        <x:v>127440.95746235</x:v>
      </x:c>
      <x:c r="S364" s="12">
        <x:v>441531.378713397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874768</x:v>
      </x:c>
      <x:c r="B365" s="1">
        <x:v>43213.5653299769</x:v>
      </x:c>
      <x:c r="C365" s="6">
        <x:v>6.043032955</x:v>
      </x:c>
      <x:c r="D365" s="14" t="s">
        <x:v>77</x:v>
      </x:c>
      <x:c r="E365" s="15">
        <x:v>43194.5174731829</x:v>
      </x:c>
      <x:c r="F365" t="s">
        <x:v>82</x:v>
      </x:c>
      <x:c r="G365" s="6">
        <x:v>124.234582679066</x:v>
      </x:c>
      <x:c r="H365" t="s">
        <x:v>83</x:v>
      </x:c>
      <x:c r="I365" s="6">
        <x:v>33.1136590137808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24.3</x:v>
      </x:c>
      <x:c r="R365" s="8">
        <x:v>127443.694336133</x:v>
      </x:c>
      <x:c r="S365" s="12">
        <x:v>441518.634696531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874781</x:v>
      </x:c>
      <x:c r="B366" s="1">
        <x:v>43213.5653420139</x:v>
      </x:c>
      <x:c r="C366" s="6">
        <x:v>6.06031724</x:v>
      </x:c>
      <x:c r="D366" s="14" t="s">
        <x:v>77</x:v>
      </x:c>
      <x:c r="E366" s="15">
        <x:v>43194.5174731829</x:v>
      </x:c>
      <x:c r="F366" t="s">
        <x:v>82</x:v>
      </x:c>
      <x:c r="G366" s="6">
        <x:v>124.288279496733</x:v>
      </x:c>
      <x:c r="H366" t="s">
        <x:v>83</x:v>
      </x:c>
      <x:c r="I366" s="6">
        <x:v>33.1007600857433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24.3</x:v>
      </x:c>
      <x:c r="R366" s="8">
        <x:v>127447.111748855</x:v>
      </x:c>
      <x:c r="S366" s="12">
        <x:v>441511.052666648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874790</x:v>
      </x:c>
      <x:c r="B367" s="1">
        <x:v>43213.5653573264</x:v>
      </x:c>
      <x:c r="C367" s="6">
        <x:v>6.08240179833333</x:v>
      </x:c>
      <x:c r="D367" s="14" t="s">
        <x:v>77</x:v>
      </x:c>
      <x:c r="E367" s="15">
        <x:v>43194.5174731829</x:v>
      </x:c>
      <x:c r="F367" t="s">
        <x:v>82</x:v>
      </x:c>
      <x:c r="G367" s="6">
        <x:v>124.178035785725</x:v>
      </x:c>
      <x:c r="H367" t="s">
        <x:v>83</x:v>
      </x:c>
      <x:c r="I367" s="6">
        <x:v>33.1297150914802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24.299</x:v>
      </x:c>
      <x:c r="R367" s="8">
        <x:v>127457.315330145</x:v>
      </x:c>
      <x:c r="S367" s="12">
        <x:v>441524.947936405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874798</x:v>
      </x:c>
      <x:c r="B368" s="1">
        <x:v>43213.5653649653</x:v>
      </x:c>
      <x:c r="C368" s="6">
        <x:v>6.09340241333333</x:v>
      </x:c>
      <x:c r="D368" s="14" t="s">
        <x:v>77</x:v>
      </x:c>
      <x:c r="E368" s="15">
        <x:v>43194.5174731829</x:v>
      </x:c>
      <x:c r="F368" t="s">
        <x:v>82</x:v>
      </x:c>
      <x:c r="G368" s="6">
        <x:v>124.1488480201</x:v>
      </x:c>
      <x:c r="H368" t="s">
        <x:v>83</x:v>
      </x:c>
      <x:c r="I368" s="6">
        <x:v>33.1342553071809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</x:v>
      </x:c>
      <x:c r="R368" s="8">
        <x:v>127429.00830151</x:v>
      </x:c>
      <x:c r="S368" s="12">
        <x:v>441490.380577852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874808</x:v>
      </x:c>
      <x:c r="B369" s="1">
        <x:v>43213.5653763079</x:v>
      </x:c>
      <x:c r="C369" s="6">
        <x:v>6.109703295</x:v>
      </x:c>
      <x:c r="D369" s="14" t="s">
        <x:v>77</x:v>
      </x:c>
      <x:c r="E369" s="15">
        <x:v>43194.5174731829</x:v>
      </x:c>
      <x:c r="F369" t="s">
        <x:v>82</x:v>
      </x:c>
      <x:c r="G369" s="6">
        <x:v>124.187813113777</x:v>
      </x:c>
      <x:c r="H369" t="s">
        <x:v>83</x:v>
      </x:c>
      <x:c r="I369" s="6">
        <x:v>33.1174775870841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24.303</x:v>
      </x:c>
      <x:c r="R369" s="8">
        <x:v>127440.051030816</x:v>
      </x:c>
      <x:c r="S369" s="12">
        <x:v>441495.944583231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874820</x:v>
      </x:c>
      <x:c r="B370" s="1">
        <x:v>43213.565387963</x:v>
      </x:c>
      <x:c r="C370" s="6">
        <x:v>6.12650420166667</x:v>
      </x:c>
      <x:c r="D370" s="14" t="s">
        <x:v>77</x:v>
      </x:c>
      <x:c r="E370" s="15">
        <x:v>43194.5174731829</x:v>
      </x:c>
      <x:c r="F370" t="s">
        <x:v>82</x:v>
      </x:c>
      <x:c r="G370" s="6">
        <x:v>124.134007532717</x:v>
      </x:c>
      <x:c r="H370" t="s">
        <x:v>83</x:v>
      </x:c>
      <x:c r="I370" s="6">
        <x:v>33.1304066471171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24.303</x:v>
      </x:c>
      <x:c r="R370" s="8">
        <x:v>127441.563014072</x:v>
      </x:c>
      <x:c r="S370" s="12">
        <x:v>441493.937737472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874832</x:v>
      </x:c>
      <x:c r="B371" s="1">
        <x:v>43213.5653998032</x:v>
      </x:c>
      <x:c r="C371" s="6">
        <x:v>6.14355518333333</x:v>
      </x:c>
      <x:c r="D371" s="14" t="s">
        <x:v>77</x:v>
      </x:c>
      <x:c r="E371" s="15">
        <x:v>43194.5174731829</x:v>
      </x:c>
      <x:c r="F371" t="s">
        <x:v>82</x:v>
      </x:c>
      <x:c r="G371" s="6">
        <x:v>124.225384692298</x:v>
      </x:c>
      <x:c r="H371" t="s">
        <x:v>83</x:v>
      </x:c>
      <x:c r="I371" s="6">
        <x:v>33.1109228733808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24.302</x:v>
      </x:c>
      <x:c r="R371" s="8">
        <x:v>127451.624245181</x:v>
      </x:c>
      <x:c r="S371" s="12">
        <x:v>441509.798409068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874845</x:v>
      </x:c>
      <x:c r="B372" s="1">
        <x:v>43213.5654116898</x:v>
      </x:c>
      <x:c r="C372" s="6">
        <x:v>6.16068951833333</x:v>
      </x:c>
      <x:c r="D372" s="14" t="s">
        <x:v>77</x:v>
      </x:c>
      <x:c r="E372" s="15">
        <x:v>43194.5174731829</x:v>
      </x:c>
      <x:c r="F372" t="s">
        <x:v>82</x:v>
      </x:c>
      <x:c r="G372" s="6">
        <x:v>124.264464302877</x:v>
      </x:c>
      <x:c r="H372" t="s">
        <x:v>83</x:v>
      </x:c>
      <x:c r="I372" s="6">
        <x:v>33.1040073636491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24.301</x:v>
      </x:c>
      <x:c r="R372" s="8">
        <x:v>127445.853055653</x:v>
      </x:c>
      <x:c r="S372" s="12">
        <x:v>441496.4220627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874849</x:v>
      </x:c>
      <x:c r="B373" s="1">
        <x:v>43213.5654227199</x:v>
      </x:c>
      <x:c r="C373" s="6">
        <x:v>6.17655696166667</x:v>
      </x:c>
      <x:c r="D373" s="14" t="s">
        <x:v>77</x:v>
      </x:c>
      <x:c r="E373" s="15">
        <x:v>43194.5174731829</x:v>
      </x:c>
      <x:c r="F373" t="s">
        <x:v>82</x:v>
      </x:c>
      <x:c r="G373" s="6">
        <x:v>124.284057663921</x:v>
      </x:c>
      <x:c r="H373" t="s">
        <x:v>83</x:v>
      </x:c>
      <x:c r="I373" s="6">
        <x:v>33.1042479028788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24.299</x:v>
      </x:c>
      <x:c r="R373" s="8">
        <x:v>127434.756510265</x:v>
      </x:c>
      <x:c r="S373" s="12">
        <x:v>441489.686785322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874863</x:v>
      </x:c>
      <x:c r="B374" s="1">
        <x:v>43213.565434456</x:v>
      </x:c>
      <x:c r="C374" s="6">
        <x:v>6.19342456</x:v>
      </x:c>
      <x:c r="D374" s="14" t="s">
        <x:v>77</x:v>
      </x:c>
      <x:c r="E374" s="15">
        <x:v>43194.5174731829</x:v>
      </x:c>
      <x:c r="F374" t="s">
        <x:v>82</x:v>
      </x:c>
      <x:c r="G374" s="6">
        <x:v>124.228825122454</x:v>
      </x:c>
      <x:c r="H374" t="s">
        <x:v>83</x:v>
      </x:c>
      <x:c r="I374" s="6">
        <x:v>33.1150421185689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</x:v>
      </x:c>
      <x:c r="R374" s="8">
        <x:v>127442.685706359</x:v>
      </x:c>
      <x:c r="S374" s="12">
        <x:v>441503.236293806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874872</x:v>
      </x:c>
      <x:c r="B375" s="1">
        <x:v>43213.5654469097</x:v>
      </x:c>
      <x:c r="C375" s="6">
        <x:v>6.21139222</x:v>
      </x:c>
      <x:c r="D375" s="14" t="s">
        <x:v>77</x:v>
      </x:c>
      <x:c r="E375" s="15">
        <x:v>43194.5174731829</x:v>
      </x:c>
      <x:c r="F375" t="s">
        <x:v>82</x:v>
      </x:c>
      <x:c r="G375" s="6">
        <x:v>124.268410393781</x:v>
      </x:c>
      <x:c r="H375" t="s">
        <x:v>83</x:v>
      </x:c>
      <x:c r="I375" s="6">
        <x:v>33.1080063305799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24.299</x:v>
      </x:c>
      <x:c r="R375" s="8">
        <x:v>127443.924885118</x:v>
      </x:c>
      <x:c r="S375" s="12">
        <x:v>441512.258602102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874881</x:v>
      </x:c>
      <x:c r="B376" s="1">
        <x:v>43213.5654577199</x:v>
      </x:c>
      <x:c r="C376" s="6">
        <x:v>6.226943115</x:v>
      </x:c>
      <x:c r="D376" s="14" t="s">
        <x:v>77</x:v>
      </x:c>
      <x:c r="E376" s="15">
        <x:v>43194.5174731829</x:v>
      </x:c>
      <x:c r="F376" t="s">
        <x:v>82</x:v>
      </x:c>
      <x:c r="G376" s="6">
        <x:v>124.226104144504</x:v>
      </x:c>
      <x:c r="H376" t="s">
        <x:v>83</x:v>
      </x:c>
      <x:c r="I376" s="6">
        <x:v>33.1082769375371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24.303</x:v>
      </x:c>
      <x:c r="R376" s="8">
        <x:v>127433.311512469</x:v>
      </x:c>
      <x:c r="S376" s="12">
        <x:v>441493.464322546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874890</x:v>
      </x:c>
      <x:c r="B377" s="1">
        <x:v>43213.5654691782</x:v>
      </x:c>
      <x:c r="C377" s="6">
        <x:v>6.24342739</x:v>
      </x:c>
      <x:c r="D377" s="14" t="s">
        <x:v>77</x:v>
      </x:c>
      <x:c r="E377" s="15">
        <x:v>43194.5174731829</x:v>
      </x:c>
      <x:c r="F377" t="s">
        <x:v>82</x:v>
      </x:c>
      <x:c r="G377" s="6">
        <x:v>124.191345679492</x:v>
      </x:c>
      <x:c r="H377" t="s">
        <x:v>83</x:v>
      </x:c>
      <x:c r="I377" s="6">
        <x:v>33.1191012337445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24.302</x:v>
      </x:c>
      <x:c r="R377" s="8">
        <x:v>127430.730758988</x:v>
      </x:c>
      <x:c r="S377" s="12">
        <x:v>441480.377446019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874903</x:v>
      </x:c>
      <x:c r="B378" s="1">
        <x:v>43213.5654809028</x:v>
      </x:c>
      <x:c r="C378" s="6">
        <x:v>6.26032823666667</x:v>
      </x:c>
      <x:c r="D378" s="14" t="s">
        <x:v>77</x:v>
      </x:c>
      <x:c r="E378" s="15">
        <x:v>43194.5174731829</x:v>
      </x:c>
      <x:c r="F378" t="s">
        <x:v>82</x:v>
      </x:c>
      <x:c r="G378" s="6">
        <x:v>124.227387017493</x:v>
      </x:c>
      <x:c r="H378" t="s">
        <x:v>83</x:v>
      </x:c>
      <x:c r="I378" s="6">
        <x:v>33.1104417939814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24.302</x:v>
      </x:c>
      <x:c r="R378" s="8">
        <x:v>127430.654464015</x:v>
      </x:c>
      <x:c r="S378" s="12">
        <x:v>441505.528855533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874910</x:v>
      </x:c>
      <x:c r="B379" s="1">
        <x:v>43213.5654929051</x:v>
      </x:c>
      <x:c r="C379" s="6">
        <x:v>6.27761258</x:v>
      </x:c>
      <x:c r="D379" s="14" t="s">
        <x:v>77</x:v>
      </x:c>
      <x:c r="E379" s="15">
        <x:v>43194.5174731829</x:v>
      </x:c>
      <x:c r="F379" t="s">
        <x:v>82</x:v>
      </x:c>
      <x:c r="G379" s="6">
        <x:v>124.09844953903</x:v>
      </x:c>
      <x:c r="H379" t="s">
        <x:v>83</x:v>
      </x:c>
      <x:c r="I379" s="6">
        <x:v>33.1364803157971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24.304</x:v>
      </x:c>
      <x:c r="R379" s="8">
        <x:v>127433.240589019</x:v>
      </x:c>
      <x:c r="S379" s="12">
        <x:v>441488.829971279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874919</x:v>
      </x:c>
      <x:c r="B380" s="1">
        <x:v>43213.5655037847</x:v>
      </x:c>
      <x:c r="C380" s="6">
        <x:v>6.29328009666667</x:v>
      </x:c>
      <x:c r="D380" s="14" t="s">
        <x:v>77</x:v>
      </x:c>
      <x:c r="E380" s="15">
        <x:v>43194.5174731829</x:v>
      </x:c>
      <x:c r="F380" t="s">
        <x:v>82</x:v>
      </x:c>
      <x:c r="G380" s="6">
        <x:v>124.243250015867</x:v>
      </x:c>
      <x:c r="H380" t="s">
        <x:v>83</x:v>
      </x:c>
      <x:c r="I380" s="6">
        <x:v>33.1140498911632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24.299</x:v>
      </x:c>
      <x:c r="R380" s="8">
        <x:v>127433.114170934</x:v>
      </x:c>
      <x:c r="S380" s="12">
        <x:v>441497.43528013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874931</x:v>
      </x:c>
      <x:c r="B381" s="1">
        <x:v>43213.5655154745</x:v>
      </x:c>
      <x:c r="C381" s="6">
        <x:v>6.31011430833333</x:v>
      </x:c>
      <x:c r="D381" s="14" t="s">
        <x:v>77</x:v>
      </x:c>
      <x:c r="E381" s="15">
        <x:v>43194.5174731829</x:v>
      </x:c>
      <x:c r="F381" t="s">
        <x:v>82</x:v>
      </x:c>
      <x:c r="G381" s="6">
        <x:v>124.15482183107</x:v>
      </x:c>
      <x:c r="H381" t="s">
        <x:v>83</x:v>
      </x:c>
      <x:c r="I381" s="6">
        <x:v>33.1179887350222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24.306</x:v>
      </x:c>
      <x:c r="R381" s="8">
        <x:v>127424.981063197</x:v>
      </x:c>
      <x:c r="S381" s="12">
        <x:v>441494.693612613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874942</x:v>
      </x:c>
      <x:c r="B382" s="1">
        <x:v>43213.5655271991</x:v>
      </x:c>
      <x:c r="C382" s="6">
        <x:v>6.32701528333333</x:v>
      </x:c>
      <x:c r="D382" s="14" t="s">
        <x:v>77</x:v>
      </x:c>
      <x:c r="E382" s="15">
        <x:v>43194.5174731829</x:v>
      </x:c>
      <x:c r="F382" t="s">
        <x:v>82</x:v>
      </x:c>
      <x:c r="G382" s="6">
        <x:v>124.237709011812</x:v>
      </x:c>
      <x:c r="H382" t="s">
        <x:v>83</x:v>
      </x:c>
      <x:c r="I382" s="6">
        <x:v>33.1030151395107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24.304</x:v>
      </x:c>
      <x:c r="R382" s="8">
        <x:v>127435.778917304</x:v>
      </x:c>
      <x:c r="S382" s="12">
        <x:v>441500.727606924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874949</x:v>
      </x:c>
      <x:c r="B383" s="1">
        <x:v>43213.5655383449</x:v>
      </x:c>
      <x:c r="C383" s="6">
        <x:v>6.34306615666667</x:v>
      </x:c>
      <x:c r="D383" s="14" t="s">
        <x:v>77</x:v>
      </x:c>
      <x:c r="E383" s="15">
        <x:v>43194.5174731829</x:v>
      </x:c>
      <x:c r="F383" t="s">
        <x:v>82</x:v>
      </x:c>
      <x:c r="G383" s="6">
        <x:v>124.131954786689</x:v>
      </x:c>
      <x:c r="H383" t="s">
        <x:v>83</x:v>
      </x:c>
      <x:c r="I383" s="6">
        <x:v>33.1259566394288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24.305</x:v>
      </x:c>
      <x:c r="R383" s="8">
        <x:v>127421.031662313</x:v>
      </x:c>
      <x:c r="S383" s="12">
        <x:v>441491.514528369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874959</x:v>
      </x:c>
      <x:c r="B384" s="1">
        <x:v>43213.5655503472</x:v>
      </x:c>
      <x:c r="C384" s="6">
        <x:v>6.360350465</x:v>
      </x:c>
      <x:c r="D384" s="14" t="s">
        <x:v>77</x:v>
      </x:c>
      <x:c r="E384" s="15">
        <x:v>43194.5174731829</x:v>
      </x:c>
      <x:c r="F384" t="s">
        <x:v>82</x:v>
      </x:c>
      <x:c r="G384" s="6">
        <x:v>124.170920403262</x:v>
      </x:c>
      <x:c r="H384" t="s">
        <x:v>83</x:v>
      </x:c>
      <x:c r="I384" s="6">
        <x:v>33.12153670521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24.303</x:v>
      </x:c>
      <x:c r="R384" s="8">
        <x:v>127430.318972516</x:v>
      </x:c>
      <x:c r="S384" s="12">
        <x:v>441481.566585196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874968</x:v>
      </x:c>
      <x:c r="B385" s="1">
        <x:v>43213.5655614236</x:v>
      </x:c>
      <x:c r="C385" s="6">
        <x:v>6.37628467</x:v>
      </x:c>
      <x:c r="D385" s="14" t="s">
        <x:v>77</x:v>
      </x:c>
      <x:c r="E385" s="15">
        <x:v>43194.5174731829</x:v>
      </x:c>
      <x:c r="F385" t="s">
        <x:v>82</x:v>
      </x:c>
      <x:c r="G385" s="6">
        <x:v>124.264680942131</x:v>
      </x:c>
      <x:c r="H385" t="s">
        <x:v>83</x:v>
      </x:c>
      <x:c r="I385" s="6">
        <x:v>33.1014817027844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24.302</x:v>
      </x:c>
      <x:c r="R385" s="8">
        <x:v>127425.009762554</x:v>
      </x:c>
      <x:c r="S385" s="12">
        <x:v>441478.606601194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874981</x:v>
      </x:c>
      <x:c r="B386" s="1">
        <x:v>43213.5655729977</x:v>
      </x:c>
      <x:c r="C386" s="6">
        <x:v>6.39293560166667</x:v>
      </x:c>
      <x:c r="D386" s="14" t="s">
        <x:v>77</x:v>
      </x:c>
      <x:c r="E386" s="15">
        <x:v>43194.5174731829</x:v>
      </x:c>
      <x:c r="F386" t="s">
        <x:v>82</x:v>
      </x:c>
      <x:c r="G386" s="6">
        <x:v>124.197012630797</x:v>
      </x:c>
      <x:c r="H386" t="s">
        <x:v>83</x:v>
      </x:c>
      <x:c r="I386" s="6">
        <x:v>33.1103215241419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24.305</x:v>
      </x:c>
      <x:c r="R386" s="8">
        <x:v>127431.168599906</x:v>
      </x:c>
      <x:c r="S386" s="12">
        <x:v>441498.384317591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874989</x:v>
      </x:c>
      <x:c r="B387" s="1">
        <x:v>43213.5655851852</x:v>
      </x:c>
      <x:c r="C387" s="6">
        <x:v>6.410486495</x:v>
      </x:c>
      <x:c r="D387" s="14" t="s">
        <x:v>77</x:v>
      </x:c>
      <x:c r="E387" s="15">
        <x:v>43194.5174731829</x:v>
      </x:c>
      <x:c r="F387" t="s">
        <x:v>82</x:v>
      </x:c>
      <x:c r="G387" s="6">
        <x:v>124.11716701507</x:v>
      </x:c>
      <x:c r="H387" t="s">
        <x:v>83</x:v>
      </x:c>
      <x:c r="I387" s="6">
        <x:v>33.1270390731875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24.306</x:v>
      </x:c>
      <x:c r="R387" s="8">
        <x:v>127422.012245284</x:v>
      </x:c>
      <x:c r="S387" s="12">
        <x:v>441497.04105907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874998</x:v>
      </x:c>
      <x:c r="B388" s="1">
        <x:v>43213.5655965625</x:v>
      </x:c>
      <x:c r="C388" s="6">
        <x:v>6.42690409</x:v>
      </x:c>
      <x:c r="D388" s="14" t="s">
        <x:v>77</x:v>
      </x:c>
      <x:c r="E388" s="15">
        <x:v>43194.5174731829</x:v>
      </x:c>
      <x:c r="F388" t="s">
        <x:v>82</x:v>
      </x:c>
      <x:c r="G388" s="6">
        <x:v>124.126048941234</x:v>
      </x:c>
      <x:c r="H388" t="s">
        <x:v>83</x:v>
      </x:c>
      <x:c r="I388" s="6">
        <x:v>33.1249042736104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24.306</x:v>
      </x:c>
      <x:c r="R388" s="8">
        <x:v>127435.293422909</x:v>
      </x:c>
      <x:c r="S388" s="12">
        <x:v>441488.039265067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875006</x:v>
      </x:c>
      <x:c r="B389" s="1">
        <x:v>43213.5656080671</x:v>
      </x:c>
      <x:c r="C389" s="6">
        <x:v>6.44342168333333</x:v>
      </x:c>
      <x:c r="D389" s="14" t="s">
        <x:v>77</x:v>
      </x:c>
      <x:c r="E389" s="15">
        <x:v>43194.5174731829</x:v>
      </x:c>
      <x:c r="F389" t="s">
        <x:v>82</x:v>
      </x:c>
      <x:c r="G389" s="6">
        <x:v>124.115890423728</x:v>
      </x:c>
      <x:c r="H389" t="s">
        <x:v>83</x:v>
      </x:c>
      <x:c r="I389" s="6">
        <x:v>33.1248742060197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24.307</x:v>
      </x:c>
      <x:c r="R389" s="8">
        <x:v>127432.923110313</x:v>
      </x:c>
      <x:c r="S389" s="12">
        <x:v>441490.949188345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875016</x:v>
      </x:c>
      <x:c r="B390" s="1">
        <x:v>43213.5656195949</x:v>
      </x:c>
      <x:c r="C390" s="6">
        <x:v>6.460039275</x:v>
      </x:c>
      <x:c r="D390" s="14" t="s">
        <x:v>77</x:v>
      </x:c>
      <x:c r="E390" s="15">
        <x:v>43194.5174731829</x:v>
      </x:c>
      <x:c r="F390" t="s">
        <x:v>82</x:v>
      </x:c>
      <x:c r="G390" s="6">
        <x:v>124.094625693843</x:v>
      </x:c>
      <x:c r="H390" t="s">
        <x:v>83</x:v>
      </x:c>
      <x:c r="I390" s="6">
        <x:v>33.1299857001904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24.307</x:v>
      </x:c>
      <x:c r="R390" s="8">
        <x:v>127437.005763898</x:v>
      </x:c>
      <x:c r="S390" s="12">
        <x:v>441497.6215794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875026</x:v>
      </x:c>
      <x:c r="B391" s="1">
        <x:v>43213.5656316782</x:v>
      </x:c>
      <x:c r="C391" s="6">
        <x:v>6.47747357</x:v>
      </x:c>
      <x:c r="D391" s="14" t="s">
        <x:v>77</x:v>
      </x:c>
      <x:c r="E391" s="15">
        <x:v>43194.5174731829</x:v>
      </x:c>
      <x:c r="F391" t="s">
        <x:v>82</x:v>
      </x:c>
      <x:c r="G391" s="6">
        <x:v>124.155418808679</x:v>
      </x:c>
      <x:c r="H391" t="s">
        <x:v>83</x:v>
      </x:c>
      <x:c r="I391" s="6">
        <x:v>33.1153728611034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24.307</x:v>
      </x:c>
      <x:c r="R391" s="8">
        <x:v>127450.070533818</x:v>
      </x:c>
      <x:c r="S391" s="12">
        <x:v>441488.57038964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875036</x:v>
      </x:c>
      <x:c r="B392" s="1">
        <x:v>43213.5656430208</x:v>
      </x:c>
      <x:c r="C392" s="6">
        <x:v>6.493757815</x:v>
      </x:c>
      <x:c r="D392" s="14" t="s">
        <x:v>77</x:v>
      </x:c>
      <x:c r="E392" s="15">
        <x:v>43194.5174731829</x:v>
      </x:c>
      <x:c r="F392" t="s">
        <x:v>82</x:v>
      </x:c>
      <x:c r="G392" s="6">
        <x:v>124.099078281314</x:v>
      </x:c>
      <x:c r="H392" t="s">
        <x:v>83</x:v>
      </x:c>
      <x:c r="I392" s="6">
        <x:v>33.1239721784464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24.309</x:v>
      </x:c>
      <x:c r="R392" s="8">
        <x:v>127429.721465981</x:v>
      </x:c>
      <x:c r="S392" s="12">
        <x:v>441465.601099065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875048</x:v>
      </x:c>
      <x:c r="B393" s="1">
        <x:v>43213.5656540509</x:v>
      </x:c>
      <x:c r="C393" s="6">
        <x:v>6.509691985</x:v>
      </x:c>
      <x:c r="D393" s="14" t="s">
        <x:v>77</x:v>
      </x:c>
      <x:c r="E393" s="15">
        <x:v>43194.5174731829</x:v>
      </x:c>
      <x:c r="F393" t="s">
        <x:v>82</x:v>
      </x:c>
      <x:c r="G393" s="6">
        <x:v>124.201577721491</x:v>
      </x:c>
      <x:c r="H393" t="s">
        <x:v>83</x:v>
      </x:c>
      <x:c r="I393" s="6">
        <x:v>33.1141701611359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24.303</x:v>
      </x:c>
      <x:c r="R393" s="8">
        <x:v>127437.389960558</x:v>
      </x:c>
      <x:c r="S393" s="12">
        <x:v>441459.927184516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875060</x:v>
      </x:c>
      <x:c r="B394" s="1">
        <x:v>43213.5656659375</x:v>
      </x:c>
      <x:c r="C394" s="6">
        <x:v>6.526809625</x:v>
      </x:c>
      <x:c r="D394" s="14" t="s">
        <x:v>77</x:v>
      </x:c>
      <x:c r="E394" s="15">
        <x:v>43194.5174731829</x:v>
      </x:c>
      <x:c r="F394" t="s">
        <x:v>82</x:v>
      </x:c>
      <x:c r="G394" s="6">
        <x:v>124.162519442869</x:v>
      </x:c>
      <x:c r="H394" t="s">
        <x:v>83</x:v>
      </x:c>
      <x:c r="I394" s="6">
        <x:v>33.1111934805735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24.308</x:v>
      </x:c>
      <x:c r="R394" s="8">
        <x:v>127442.12800167</x:v>
      </x:c>
      <x:c r="S394" s="12">
        <x:v>441477.585409114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875071</x:v>
      </x:c>
      <x:c r="B395" s="1">
        <x:v>43213.5656776273</x:v>
      </x:c>
      <x:c r="C395" s="6">
        <x:v>6.54362716666667</x:v>
      </x:c>
      <x:c r="D395" s="14" t="s">
        <x:v>77</x:v>
      </x:c>
      <x:c r="E395" s="15">
        <x:v>43194.5174731829</x:v>
      </x:c>
      <x:c r="F395" t="s">
        <x:v>82</x:v>
      </x:c>
      <x:c r="G395" s="6">
        <x:v>124.172181241211</x:v>
      </x:c>
      <x:c r="H395" t="s">
        <x:v>83</x:v>
      </x:c>
      <x:c r="I395" s="6">
        <x:v>33.1113438179127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24.307</x:v>
      </x:c>
      <x:c r="R395" s="8">
        <x:v>127442.795411253</x:v>
      </x:c>
      <x:c r="S395" s="12">
        <x:v>441478.343073406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875083</x:v>
      </x:c>
      <x:c r="B396" s="1">
        <x:v>43213.5656895486</x:v>
      </x:c>
      <x:c r="C396" s="6">
        <x:v>6.56077814833333</x:v>
      </x:c>
      <x:c r="D396" s="14" t="s">
        <x:v>77</x:v>
      </x:c>
      <x:c r="E396" s="15">
        <x:v>43194.5174731829</x:v>
      </x:c>
      <x:c r="F396" t="s">
        <x:v>82</x:v>
      </x:c>
      <x:c r="G396" s="6">
        <x:v>124.186878386871</x:v>
      </x:c>
      <x:c r="H396" t="s">
        <x:v>83</x:v>
      </x:c>
      <x:c r="I396" s="6">
        <x:v>33.1127569892265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24.305</x:v>
      </x:c>
      <x:c r="R396" s="8">
        <x:v>127441.522890699</x:v>
      </x:c>
      <x:c r="S396" s="12">
        <x:v>441475.949380589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875094</x:v>
      </x:c>
      <x:c r="B397" s="1">
        <x:v>43213.5657015046</x:v>
      </x:c>
      <x:c r="C397" s="6">
        <x:v>6.57801245833333</x:v>
      </x:c>
      <x:c r="D397" s="14" t="s">
        <x:v>77</x:v>
      </x:c>
      <x:c r="E397" s="15">
        <x:v>43194.5174731829</x:v>
      </x:c>
      <x:c r="F397" t="s">
        <x:v>82</x:v>
      </x:c>
      <x:c r="G397" s="6">
        <x:v>124.116337735791</x:v>
      </x:c>
      <x:c r="H397" t="s">
        <x:v>83</x:v>
      </x:c>
      <x:c r="I397" s="6">
        <x:v>33.1198228547355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24.309</x:v>
      </x:c>
      <x:c r="R397" s="8">
        <x:v>127446.26659072</x:v>
      </x:c>
      <x:c r="S397" s="12">
        <x:v>441485.052181882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875102</x:v>
      </x:c>
      <x:c r="B398" s="1">
        <x:v>43213.565712581</x:v>
      </x:c>
      <x:c r="C398" s="6">
        <x:v>6.59396333333333</x:v>
      </x:c>
      <x:c r="D398" s="14" t="s">
        <x:v>77</x:v>
      </x:c>
      <x:c r="E398" s="15">
        <x:v>43194.5174731829</x:v>
      </x:c>
      <x:c r="F398" t="s">
        <x:v>82</x:v>
      </x:c>
      <x:c r="G398" s="6">
        <x:v>124.127371510897</x:v>
      </x:c>
      <x:c r="H398" t="s">
        <x:v>83</x:v>
      </x:c>
      <x:c r="I398" s="6">
        <x:v>33.1196424494728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24.308</x:v>
      </x:c>
      <x:c r="R398" s="8">
        <x:v>127448.471156671</x:v>
      </x:c>
      <x:c r="S398" s="12">
        <x:v>441487.234215989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875110</x:v>
      </x:c>
      <x:c r="B399" s="1">
        <x:v>43213.5657237616</x:v>
      </x:c>
      <x:c r="C399" s="6">
        <x:v>6.610080865</x:v>
      </x:c>
      <x:c r="D399" s="14" t="s">
        <x:v>77</x:v>
      </x:c>
      <x:c r="E399" s="15">
        <x:v>43194.5174731829</x:v>
      </x:c>
      <x:c r="F399" t="s">
        <x:v>82</x:v>
      </x:c>
      <x:c r="G399" s="6">
        <x:v>124.137628095595</x:v>
      </x:c>
      <x:c r="H399" t="s">
        <x:v>83</x:v>
      </x:c>
      <x:c r="I399" s="6">
        <x:v>33.1171769118632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24.308</x:v>
      </x:c>
      <x:c r="R399" s="8">
        <x:v>127447.158864681</x:v>
      </x:c>
      <x:c r="S399" s="12">
        <x:v>441475.674106322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875117</x:v>
      </x:c>
      <x:c r="B400" s="1">
        <x:v>43213.5657354977</x:v>
      </x:c>
      <x:c r="C400" s="6">
        <x:v>6.626965145</x:v>
      </x:c>
      <x:c r="D400" s="14" t="s">
        <x:v>77</x:v>
      </x:c>
      <x:c r="E400" s="15">
        <x:v>43194.5174731829</x:v>
      </x:c>
      <x:c r="F400" t="s">
        <x:v>82</x:v>
      </x:c>
      <x:c r="G400" s="6">
        <x:v>124.14322796326</x:v>
      </x:c>
      <x:c r="H400" t="s">
        <x:v>83</x:v>
      </x:c>
      <x:c r="I400" s="6">
        <x:v>33.1133583389023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24.309</x:v>
      </x:c>
      <x:c r="R400" s="8">
        <x:v>127446.398361326</x:v>
      </x:c>
      <x:c r="S400" s="12">
        <x:v>441467.104363003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875130</x:v>
      </x:c>
      <x:c r="B401" s="1">
        <x:v>43213.5657471412</x:v>
      </x:c>
      <x:c r="C401" s="6">
        <x:v>6.643716075</x:v>
      </x:c>
      <x:c r="D401" s="14" t="s">
        <x:v>77</x:v>
      </x:c>
      <x:c r="E401" s="15">
        <x:v>43194.5174731829</x:v>
      </x:c>
      <x:c r="F401" t="s">
        <x:v>82</x:v>
      </x:c>
      <x:c r="G401" s="6">
        <x:v>124.155139541863</x:v>
      </x:c>
      <x:c r="H401" t="s">
        <x:v>83</x:v>
      </x:c>
      <x:c r="I401" s="6">
        <x:v>33.1129674616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24.308</x:v>
      </x:c>
      <x:c r="R401" s="8">
        <x:v>127439.297458875</x:v>
      </x:c>
      <x:c r="S401" s="12">
        <x:v>441468.999068912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875137</x:v>
      </x:c>
      <x:c r="B402" s="1">
        <x:v>43213.5657583681</x:v>
      </x:c>
      <x:c r="C402" s="6">
        <x:v>6.65988359333333</x:v>
      </x:c>
      <x:c r="D402" s="14" t="s">
        <x:v>77</x:v>
      </x:c>
      <x:c r="E402" s="15">
        <x:v>43194.5174731829</x:v>
      </x:c>
      <x:c r="F402" t="s">
        <x:v>82</x:v>
      </x:c>
      <x:c r="G402" s="6">
        <x:v>124.106008531739</x:v>
      </x:c>
      <x:c r="H402" t="s">
        <x:v>83</x:v>
      </x:c>
      <x:c r="I402" s="6">
        <x:v>33.1272495464586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24.307</x:v>
      </x:c>
      <x:c r="R402" s="8">
        <x:v>127433.609395791</x:v>
      </x:c>
      <x:c r="S402" s="12">
        <x:v>441445.085382298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875150</x:v>
      </x:c>
      <x:c r="B403" s="1">
        <x:v>43213.5657699421</x:v>
      </x:c>
      <x:c r="C403" s="6">
        <x:v>6.67655124333333</x:v>
      </x:c>
      <x:c r="D403" s="14" t="s">
        <x:v>77</x:v>
      </x:c>
      <x:c r="E403" s="15">
        <x:v>43194.5174731829</x:v>
      </x:c>
      <x:c r="F403" t="s">
        <x:v>82</x:v>
      </x:c>
      <x:c r="G403" s="6">
        <x:v>124.169959151661</x:v>
      </x:c>
      <x:c r="H403" t="s">
        <x:v>83</x:v>
      </x:c>
      <x:c r="I403" s="6">
        <x:v>33.1143505661034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24.306</x:v>
      </x:c>
      <x:c r="R403" s="8">
        <x:v>127439.316961503</x:v>
      </x:c>
      <x:c r="S403" s="12">
        <x:v>441464.866964498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875157</x:v>
      </x:c>
      <x:c r="B404" s="1">
        <x:v>43213.5657818634</x:v>
      </x:c>
      <x:c r="C404" s="6">
        <x:v>6.693735495</x:v>
      </x:c>
      <x:c r="D404" s="14" t="s">
        <x:v>77</x:v>
      </x:c>
      <x:c r="E404" s="15">
        <x:v>43194.5174731829</x:v>
      </x:c>
      <x:c r="F404" t="s">
        <x:v>82</x:v>
      </x:c>
      <x:c r="G404" s="6">
        <x:v>124.18118801904</x:v>
      </x:c>
      <x:c r="H404" t="s">
        <x:v>83</x:v>
      </x:c>
      <x:c r="I404" s="6">
        <x:v>33.1091789608854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24.307</x:v>
      </x:c>
      <x:c r="R404" s="8">
        <x:v>127438.572142995</x:v>
      </x:c>
      <x:c r="S404" s="12">
        <x:v>441458.66966023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875166</x:v>
      </x:c>
      <x:c r="B405" s="1">
        <x:v>43213.5657930903</x:v>
      </x:c>
      <x:c r="C405" s="6">
        <x:v>6.70990301333333</x:v>
      </x:c>
      <x:c r="D405" s="14" t="s">
        <x:v>77</x:v>
      </x:c>
      <x:c r="E405" s="15">
        <x:v>43194.5174731829</x:v>
      </x:c>
      <x:c r="F405" t="s">
        <x:v>82</x:v>
      </x:c>
      <x:c r="G405" s="6">
        <x:v>124.096501978369</x:v>
      </x:c>
      <x:c r="H405" t="s">
        <x:v>83</x:v>
      </x:c>
      <x:c r="I405" s="6">
        <x:v>33.1295346856855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24.307</x:v>
      </x:c>
      <x:c r="R405" s="8">
        <x:v>127436.811963861</x:v>
      </x:c>
      <x:c r="S405" s="12">
        <x:v>441469.611818066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875176</x:v>
      </x:c>
      <x:c r="B406" s="1">
        <x:v>43213.5658047454</x:v>
      </x:c>
      <x:c r="C406" s="6">
        <x:v>6.72668729666667</x:v>
      </x:c>
      <x:c r="D406" s="14" t="s">
        <x:v>77</x:v>
      </x:c>
      <x:c r="E406" s="15">
        <x:v>43194.5174731829</x:v>
      </x:c>
      <x:c r="F406" t="s">
        <x:v>82</x:v>
      </x:c>
      <x:c r="G406" s="6">
        <x:v>124.031189032633</x:v>
      </x:c>
      <x:c r="H406" t="s">
        <x:v>83</x:v>
      </x:c>
      <x:c r="I406" s="6">
        <x:v>33.1427644697328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24.308</x:v>
      </x:c>
      <x:c r="R406" s="8">
        <x:v>127434.36436444</x:v>
      </x:c>
      <x:c r="S406" s="12">
        <x:v>441445.385440734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875187</x:v>
      </x:c>
      <x:c r="B407" s="1">
        <x:v>43213.565816088</x:v>
      </x:c>
      <x:c r="C407" s="6">
        <x:v>6.74300488166667</x:v>
      </x:c>
      <x:c r="D407" s="14" t="s">
        <x:v>77</x:v>
      </x:c>
      <x:c r="E407" s="15">
        <x:v>43194.5174731829</x:v>
      </x:c>
      <x:c r="F407" t="s">
        <x:v>82</x:v>
      </x:c>
      <x:c r="G407" s="6">
        <x:v>124.087270914875</x:v>
      </x:c>
      <x:c r="H407" t="s">
        <x:v>83</x:v>
      </x:c>
      <x:c r="I407" s="6">
        <x:v>33.1218674483853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24.311</x:v>
      </x:c>
      <x:c r="R407" s="8">
        <x:v>127434.791784922</x:v>
      </x:c>
      <x:c r="S407" s="12">
        <x:v>441472.091935124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875196</x:v>
      </x:c>
      <x:c r="B408" s="1">
        <x:v>43213.5658279745</x:v>
      </x:c>
      <x:c r="C408" s="6">
        <x:v>6.76010586333333</x:v>
      </x:c>
      <x:c r="D408" s="14" t="s">
        <x:v>77</x:v>
      </x:c>
      <x:c r="E408" s="15">
        <x:v>43194.5174731829</x:v>
      </x:c>
      <x:c r="F408" t="s">
        <x:v>82</x:v>
      </x:c>
      <x:c r="G408" s="6">
        <x:v>124.12899754893</x:v>
      </x:c>
      <x:c r="H408" t="s">
        <x:v>83</x:v>
      </x:c>
      <x:c r="I408" s="6">
        <x:v>33.1192515714379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24.308</x:v>
      </x:c>
      <x:c r="R408" s="8">
        <x:v>127433.510474684</x:v>
      </x:c>
      <x:c r="S408" s="12">
        <x:v>441455.535126753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875210</x:v>
      </x:c>
      <x:c r="B409" s="1">
        <x:v>43213.565840081</x:v>
      </x:c>
      <x:c r="C409" s="6">
        <x:v>6.777573475</x:v>
      </x:c>
      <x:c r="D409" s="14" t="s">
        <x:v>77</x:v>
      </x:c>
      <x:c r="E409" s="15">
        <x:v>43194.5174731829</x:v>
      </x:c>
      <x:c r="F409" t="s">
        <x:v>82</x:v>
      </x:c>
      <x:c r="G409" s="6">
        <x:v>124.132721941659</x:v>
      </x:c>
      <x:c r="H409" t="s">
        <x:v>83</x:v>
      </x:c>
      <x:c r="I409" s="6">
        <x:v>33.1158840087196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24.309</x:v>
      </x:c>
      <x:c r="R409" s="8">
        <x:v>127436.560899809</x:v>
      </x:c>
      <x:c r="S409" s="12">
        <x:v>441451.980547104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875225</x:v>
      </x:c>
      <x:c r="B410" s="1">
        <x:v>43213.5658509606</x:v>
      </x:c>
      <x:c r="C410" s="6">
        <x:v>6.79320762833333</x:v>
      </x:c>
      <x:c r="D410" s="14" t="s">
        <x:v>77</x:v>
      </x:c>
      <x:c r="E410" s="15">
        <x:v>43194.5174731829</x:v>
      </x:c>
      <x:c r="F410" t="s">
        <x:v>82</x:v>
      </x:c>
      <x:c r="G410" s="6">
        <x:v>124.031125685295</x:v>
      </x:c>
      <x:c r="H410" t="s">
        <x:v>83</x:v>
      </x:c>
      <x:c r="I410" s="6">
        <x:v>33.1353678113042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24.311</x:v>
      </x:c>
      <x:c r="R410" s="8">
        <x:v>127428.889923725</x:v>
      </x:c>
      <x:c r="S410" s="12">
        <x:v>441468.036883252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875228</x:v>
      </x:c>
      <x:c r="B411" s="1">
        <x:v>43213.5658625347</x:v>
      </x:c>
      <x:c r="C411" s="6">
        <x:v>6.809891865</x:v>
      </x:c>
      <x:c r="D411" s="14" t="s">
        <x:v>77</x:v>
      </x:c>
      <x:c r="E411" s="15">
        <x:v>43194.5174731829</x:v>
      </x:c>
      <x:c r="F411" t="s">
        <x:v>82</x:v>
      </x:c>
      <x:c r="G411" s="6">
        <x:v>124.060784907556</x:v>
      </x:c>
      <x:c r="H411" t="s">
        <x:v>83</x:v>
      </x:c>
      <x:c r="I411" s="6">
        <x:v>33.1307073235253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24.31</x:v>
      </x:c>
      <x:c r="R411" s="8">
        <x:v>127432.659030679</x:v>
      </x:c>
      <x:c r="S411" s="12">
        <x:v>441428.40439244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875237</x:v>
      </x:c>
      <x:c r="B412" s="1">
        <x:v>43213.5658738773</x:v>
      </x:c>
      <x:c r="C412" s="6">
        <x:v>6.82622608666667</x:v>
      </x:c>
      <x:c r="D412" s="14" t="s">
        <x:v>77</x:v>
      </x:c>
      <x:c r="E412" s="15">
        <x:v>43194.5174731829</x:v>
      </x:c>
      <x:c r="F412" t="s">
        <x:v>82</x:v>
      </x:c>
      <x:c r="G412" s="6">
        <x:v>124.066137991955</x:v>
      </x:c>
      <x:c r="H412" t="s">
        <x:v>83</x:v>
      </x:c>
      <x:c r="I412" s="6">
        <x:v>33.126948870361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24.311</x:v>
      </x:c>
      <x:c r="R412" s="8">
        <x:v>127434.53229863</x:v>
      </x:c>
      <x:c r="S412" s="12">
        <x:v>441450.052967249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875249</x:v>
      </x:c>
      <x:c r="B413" s="1">
        <x:v>43213.5658861458</x:v>
      </x:c>
      <x:c r="C413" s="6">
        <x:v>6.84389371833333</x:v>
      </x:c>
      <x:c r="D413" s="14" t="s">
        <x:v>77</x:v>
      </x:c>
      <x:c r="E413" s="15">
        <x:v>43194.5174731829</x:v>
      </x:c>
      <x:c r="F413" t="s">
        <x:v>82</x:v>
      </x:c>
      <x:c r="G413" s="6">
        <x:v>124.088047079933</x:v>
      </x:c>
      <x:c r="H413" t="s">
        <x:v>83</x:v>
      </x:c>
      <x:c r="I413" s="6">
        <x:v>33.1241525839414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24.31</x:v>
      </x:c>
      <x:c r="R413" s="8">
        <x:v>127442.670075751</x:v>
      </x:c>
      <x:c r="S413" s="12">
        <x:v>441448.316445453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875258</x:v>
      </x:c>
      <x:c r="B414" s="1">
        <x:v>43213.5658980671</x:v>
      </x:c>
      <x:c r="C414" s="6">
        <x:v>6.86107806166667</x:v>
      </x:c>
      <x:c r="D414" s="14" t="s">
        <x:v>77</x:v>
      </x:c>
      <x:c r="E414" s="15">
        <x:v>43194.5174731829</x:v>
      </x:c>
      <x:c r="F414" t="s">
        <x:v>82</x:v>
      </x:c>
      <x:c r="G414" s="6">
        <x:v>124.107222453724</x:v>
      </x:c>
      <x:c r="H414" t="s">
        <x:v>83</x:v>
      </x:c>
      <x:c r="I414" s="6">
        <x:v>33.1121255721828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24.313</x:v>
      </x:c>
      <x:c r="R414" s="8">
        <x:v>127442.25781025</x:v>
      </x:c>
      <x:c r="S414" s="12">
        <x:v>441460.077147649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875269</x:v>
      </x:c>
      <x:c r="B415" s="1">
        <x:v>43213.5659090625</x:v>
      </x:c>
      <x:c r="C415" s="6">
        <x:v>6.876912235</x:v>
      </x:c>
      <x:c r="D415" s="14" t="s">
        <x:v>77</x:v>
      </x:c>
      <x:c r="E415" s="15">
        <x:v>43194.5174731829</x:v>
      </x:c>
      <x:c r="F415" t="s">
        <x:v>82</x:v>
      </x:c>
      <x:c r="G415" s="6">
        <x:v>124.111307956734</x:v>
      </x:c>
      <x:c r="H415" t="s">
        <x:v>83</x:v>
      </x:c>
      <x:c r="I415" s="6">
        <x:v>33.1185600181034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24.31</x:v>
      </x:c>
      <x:c r="R415" s="8">
        <x:v>127441.098455594</x:v>
      </x:c>
      <x:c r="S415" s="12">
        <x:v>441449.458754319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875276</x:v>
      </x:c>
      <x:c r="B416" s="1">
        <x:v>43213.5659205208</x:v>
      </x:c>
      <x:c r="C416" s="6">
        <x:v>6.89341312333333</x:v>
      </x:c>
      <x:c r="D416" s="14" t="s">
        <x:v>77</x:v>
      </x:c>
      <x:c r="E416" s="15">
        <x:v>43194.5174731829</x:v>
      </x:c>
      <x:c r="F416" t="s">
        <x:v>82</x:v>
      </x:c>
      <x:c r="G416" s="6">
        <x:v>124.077767305704</x:v>
      </x:c>
      <x:c r="H416" t="s">
        <x:v>83</x:v>
      </x:c>
      <x:c r="I416" s="6">
        <x:v>33.1241525839414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24.311</x:v>
      </x:c>
      <x:c r="R416" s="8">
        <x:v>127439.118969837</x:v>
      </x:c>
      <x:c r="S416" s="12">
        <x:v>441432.955631069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875292</x:v>
      </x:c>
      <x:c r="B417" s="1">
        <x:v>43213.5659323264</x:v>
      </x:c>
      <x:c r="C417" s="6">
        <x:v>6.91038077833333</x:v>
      </x:c>
      <x:c r="D417" s="14" t="s">
        <x:v>77</x:v>
      </x:c>
      <x:c r="E417" s="15">
        <x:v>43194.5174731829</x:v>
      </x:c>
      <x:c r="F417" t="s">
        <x:v>82</x:v>
      </x:c>
      <x:c r="G417" s="6">
        <x:v>124.111933255379</x:v>
      </x:c>
      <x:c r="H417" t="s">
        <x:v>83</x:v>
      </x:c>
      <x:c r="I417" s="6">
        <x:v>33.1184096804409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24.31</x:v>
      </x:c>
      <x:c r="R417" s="8">
        <x:v>127450.318235048</x:v>
      </x:c>
      <x:c r="S417" s="12">
        <x:v>441420.155378163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875301</x:v>
      </x:c>
      <x:c r="B418" s="1">
        <x:v>43213.5659435185</x:v>
      </x:c>
      <x:c r="C418" s="6">
        <x:v>6.92653163833333</x:v>
      </x:c>
      <x:c r="D418" s="14" t="s">
        <x:v>77</x:v>
      </x:c>
      <x:c r="E418" s="15">
        <x:v>43194.5174731829</x:v>
      </x:c>
      <x:c r="F418" t="s">
        <x:v>82</x:v>
      </x:c>
      <x:c r="G418" s="6">
        <x:v>124.159957173147</x:v>
      </x:c>
      <x:c r="H418" t="s">
        <x:v>83</x:v>
      </x:c>
      <x:c r="I418" s="6">
        <x:v>33.1068637681128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24.31</x:v>
      </x:c>
      <x:c r="R418" s="8">
        <x:v>127438.854232822</x:v>
      </x:c>
      <x:c r="S418" s="12">
        <x:v>441427.462744626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875306</x:v>
      </x:c>
      <x:c r="B419" s="1">
        <x:v>43213.5659550116</x:v>
      </x:c>
      <x:c r="C419" s="6">
        <x:v>6.94306590166667</x:v>
      </x:c>
      <x:c r="D419" s="14" t="s">
        <x:v>77</x:v>
      </x:c>
      <x:c r="E419" s="15">
        <x:v>43194.5174731829</x:v>
      </x:c>
      <x:c r="F419" t="s">
        <x:v>82</x:v>
      </x:c>
      <x:c r="G419" s="6">
        <x:v>124.089495219368</x:v>
      </x:c>
      <x:c r="H419" t="s">
        <x:v>83</x:v>
      </x:c>
      <x:c r="I419" s="6">
        <x:v>33.1188606934488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24.312</x:v>
      </x:c>
      <x:c r="R419" s="8">
        <x:v>127438.690323907</x:v>
      </x:c>
      <x:c r="S419" s="12">
        <x:v>441435.826545293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875321</x:v>
      </x:c>
      <x:c r="B420" s="1">
        <x:v>43213.5659669792</x:v>
      </x:c>
      <x:c r="C420" s="6">
        <x:v>6.96030018833333</x:v>
      </x:c>
      <x:c r="D420" s="14" t="s">
        <x:v>77</x:v>
      </x:c>
      <x:c r="E420" s="15">
        <x:v>43194.5174731829</x:v>
      </x:c>
      <x:c r="F420" t="s">
        <x:v>82</x:v>
      </x:c>
      <x:c r="G420" s="6">
        <x:v>124.111084831944</x:v>
      </x:c>
      <x:c r="H420" t="s">
        <x:v>83</x:v>
      </x:c>
      <x:c r="I420" s="6">
        <x:v>33.1210856918419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24.309</x:v>
      </x:c>
      <x:c r="R420" s="8">
        <x:v>127450.919053015</x:v>
      </x:c>
      <x:c r="S420" s="12">
        <x:v>441442.33266294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875329</x:v>
      </x:c>
      <x:c r="B421" s="1">
        <x:v>43213.565978206</x:v>
      </x:c>
      <x:c r="C421" s="6">
        <x:v>6.97646771833333</x:v>
      </x:c>
      <x:c r="D421" s="14" t="s">
        <x:v>77</x:v>
      </x:c>
      <x:c r="E421" s="15">
        <x:v>43194.5174731829</x:v>
      </x:c>
      <x:c r="F421" t="s">
        <x:v>82</x:v>
      </x:c>
      <x:c r="G421" s="6">
        <x:v>124.065137626156</x:v>
      </x:c>
      <x:c r="H421" t="s">
        <x:v>83</x:v>
      </x:c>
      <x:c r="I421" s="6">
        <x:v>33.1271894112374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24.311</x:v>
      </x:c>
      <x:c r="R421" s="8">
        <x:v>127448.203402456</x:v>
      </x:c>
      <x:c r="S421" s="12">
        <x:v>441422.713940647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875343</x:v>
      </x:c>
      <x:c r="B422" s="1">
        <x:v>43213.5659898495</x:v>
      </x:c>
      <x:c r="C422" s="6">
        <x:v>6.99320199</x:v>
      </x:c>
      <x:c r="D422" s="14" t="s">
        <x:v>77</x:v>
      </x:c>
      <x:c r="E422" s="15">
        <x:v>43194.5174731829</x:v>
      </x:c>
      <x:c r="F422" t="s">
        <x:v>82</x:v>
      </x:c>
      <x:c r="G422" s="6">
        <x:v>124.127884566184</x:v>
      </x:c>
      <x:c r="H422" t="s">
        <x:v>83</x:v>
      </x:c>
      <x:c r="I422" s="6">
        <x:v>33.0997377952026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24.316</x:v>
      </x:c>
      <x:c r="R422" s="8">
        <x:v>127449.208781926</x:v>
      </x:c>
      <x:c r="S422" s="12">
        <x:v>441443.464196317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875349</x:v>
      </x:c>
      <x:c r="B423" s="1">
        <x:v>43213.5660013542</x:v>
      </x:c>
      <x:c r="C423" s="6">
        <x:v>7.00978623</x:v>
      </x:c>
      <x:c r="D423" s="14" t="s">
        <x:v>77</x:v>
      </x:c>
      <x:c r="E423" s="15">
        <x:v>43194.5174731829</x:v>
      </x:c>
      <x:c r="F423" t="s">
        <x:v>82</x:v>
      </x:c>
      <x:c r="G423" s="6">
        <x:v>124.140074819641</x:v>
      </x:c>
      <x:c r="H423" t="s">
        <x:v>83</x:v>
      </x:c>
      <x:c r="I423" s="6">
        <x:v>33.1017523092146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24.314</x:v>
      </x:c>
      <x:c r="R423" s="8">
        <x:v>127448.751083437</x:v>
      </x:c>
      <x:c r="S423" s="12">
        <x:v>441443.388392288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875360</x:v>
      </x:c>
      <x:c r="B424" s="1">
        <x:v>43213.5660132755</x:v>
      </x:c>
      <x:c r="C424" s="6">
        <x:v>7.02692048333333</x:v>
      </x:c>
      <x:c r="D424" s="14" t="s">
        <x:v>77</x:v>
      </x:c>
      <x:c r="E424" s="15">
        <x:v>43194.5174731829</x:v>
      </x:c>
      <x:c r="F424" t="s">
        <x:v>82</x:v>
      </x:c>
      <x:c r="G424" s="6">
        <x:v>124.184720265746</x:v>
      </x:c>
      <x:c r="H424" t="s">
        <x:v>83</x:v>
      </x:c>
      <x:c r="I424" s="6">
        <x:v>33.1009104226141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24.31</x:v>
      </x:c>
      <x:c r="R424" s="8">
        <x:v>127451.209193335</x:v>
      </x:c>
      <x:c r="S424" s="12">
        <x:v>441429.986264254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875369</x:v>
      </x:c>
      <x:c r="B425" s="1">
        <x:v>43213.5660247685</x:v>
      </x:c>
      <x:c r="C425" s="6">
        <x:v>7.043504745</x:v>
      </x:c>
      <x:c r="D425" s="14" t="s">
        <x:v>77</x:v>
      </x:c>
      <x:c r="E425" s="15">
        <x:v>43194.5174731829</x:v>
      </x:c>
      <x:c r="F425" t="s">
        <x:v>82</x:v>
      </x:c>
      <x:c r="G425" s="6">
        <x:v>124.0589090928</x:v>
      </x:c>
      <x:c r="H425" t="s">
        <x:v>83</x:v>
      </x:c>
      <x:c r="I425" s="6">
        <x:v>33.131158338188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24.31</x:v>
      </x:c>
      <x:c r="R425" s="8">
        <x:v>127452.623661705</x:v>
      </x:c>
      <x:c r="S425" s="12">
        <x:v>441427.810829853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875376</x:v>
      </x:c>
      <x:c r="B426" s="1">
        <x:v>43213.5660359606</x:v>
      </x:c>
      <x:c r="C426" s="6">
        <x:v>7.059605665</x:v>
      </x:c>
      <x:c r="D426" s="14" t="s">
        <x:v>77</x:v>
      </x:c>
      <x:c r="E426" s="15">
        <x:v>43194.5174731829</x:v>
      </x:c>
      <x:c r="F426" t="s">
        <x:v>82</x:v>
      </x:c>
      <x:c r="G426" s="6">
        <x:v>124.003679289846</x:v>
      </x:c>
      <x:c r="H426" t="s">
        <x:v>83</x:v>
      </x:c>
      <x:c r="I426" s="6">
        <x:v>33.1345559839347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24.314</x:v>
      </x:c>
      <x:c r="R426" s="8">
        <x:v>127449.994426108</x:v>
      </x:c>
      <x:c r="S426" s="12">
        <x:v>441443.323646005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875389</x:v>
      </x:c>
      <x:c r="B427" s="1">
        <x:v>43213.5660482292</x:v>
      </x:c>
      <x:c r="C427" s="6">
        <x:v>7.07730661333333</x:v>
      </x:c>
      <x:c r="D427" s="14" t="s">
        <x:v>77</x:v>
      </x:c>
      <x:c r="E427" s="15">
        <x:v>43194.5174731829</x:v>
      </x:c>
      <x:c r="F427" t="s">
        <x:v>82</x:v>
      </x:c>
      <x:c r="G427" s="6">
        <x:v>124.102276767566</x:v>
      </x:c>
      <x:c r="H427" t="s">
        <x:v>83</x:v>
      </x:c>
      <x:c r="I427" s="6">
        <x:v>33.1182593427852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24.311</x:v>
      </x:c>
      <x:c r="R427" s="8">
        <x:v>127454.707845026</x:v>
      </x:c>
      <x:c r="S427" s="12">
        <x:v>441440.297795788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875404</x:v>
      </x:c>
      <x:c r="B428" s="1">
        <x:v>43213.5660594907</x:v>
      </x:c>
      <x:c r="C428" s="6">
        <x:v>7.09349084833333</x:v>
      </x:c>
      <x:c r="D428" s="14" t="s">
        <x:v>77</x:v>
      </x:c>
      <x:c r="E428" s="15">
        <x:v>43194.5174731829</x:v>
      </x:c>
      <x:c r="F428" t="s">
        <x:v>82</x:v>
      </x:c>
      <x:c r="G428" s="6">
        <x:v>124.069535435681</x:v>
      </x:c>
      <x:c r="H428" t="s">
        <x:v>83</x:v>
      </x:c>
      <x:c r="I428" s="6">
        <x:v>33.1162448188488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24.315</x:v>
      </x:c>
      <x:c r="R428" s="8">
        <x:v>127436.689309876</x:v>
      </x:c>
      <x:c r="S428" s="12">
        <x:v>441427.167243766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875409</x:v>
      </x:c>
      <x:c r="B429" s="1">
        <x:v>43213.5660710648</x:v>
      </x:c>
      <x:c r="C429" s="6">
        <x:v>7.11015845</x:v>
      </x:c>
      <x:c r="D429" s="14" t="s">
        <x:v>77</x:v>
      </x:c>
      <x:c r="E429" s="15">
        <x:v>43194.5174731829</x:v>
      </x:c>
      <x:c r="F429" t="s">
        <x:v>82</x:v>
      </x:c>
      <x:c r="G429" s="6">
        <x:v>124.077438453045</x:v>
      </x:c>
      <x:c r="H429" t="s">
        <x:v>83</x:v>
      </x:c>
      <x:c r="I429" s="6">
        <x:v>33.1168161016335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24.314</x:v>
      </x:c>
      <x:c r="R429" s="8">
        <x:v>127445.168737045</x:v>
      </x:c>
      <x:c r="S429" s="12">
        <x:v>441424.983899502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875418</x:v>
      </x:c>
      <x:c r="B430" s="1">
        <x:v>43213.5660826042</x:v>
      </x:c>
      <x:c r="C430" s="6">
        <x:v>7.12679267833333</x:v>
      </x:c>
      <x:c r="D430" s="14" t="s">
        <x:v>77</x:v>
      </x:c>
      <x:c r="E430" s="15">
        <x:v>43194.5174731829</x:v>
      </x:c>
      <x:c r="F430" t="s">
        <x:v>82</x:v>
      </x:c>
      <x:c r="G430" s="6">
        <x:v>124.017828134741</x:v>
      </x:c>
      <x:c r="H430" t="s">
        <x:v>83</x:v>
      </x:c>
      <x:c r="I430" s="6">
        <x:v>33.1336238860863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24.313</x:v>
      </x:c>
      <x:c r="R430" s="8">
        <x:v>127431.182542715</x:v>
      </x:c>
      <x:c r="S430" s="12">
        <x:v>441412.394043489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875426</x:v>
      </x:c>
      <x:c r="B431" s="1">
        <x:v>43213.566094294</x:v>
      </x:c>
      <x:c r="C431" s="6">
        <x:v>7.14361024333333</x:v>
      </x:c>
      <x:c r="D431" s="14" t="s">
        <x:v>77</x:v>
      </x:c>
      <x:c r="E431" s="15">
        <x:v>43194.5174731829</x:v>
      </x:c>
      <x:c r="F431" t="s">
        <x:v>82</x:v>
      </x:c>
      <x:c r="G431" s="6">
        <x:v>124.007929694627</x:v>
      </x:c>
      <x:c r="H431" t="s">
        <x:v>83</x:v>
      </x:c>
      <x:c r="I431" s="6">
        <x:v>33.1335336830821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24.314</x:v>
      </x:c>
      <x:c r="R431" s="8">
        <x:v>127435.565962001</x:v>
      </x:c>
      <x:c r="S431" s="12">
        <x:v>441411.749009729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875437</x:v>
      </x:c>
      <x:c r="B432" s="1">
        <x:v>43213.5661054051</x:v>
      </x:c>
      <x:c r="C432" s="6">
        <x:v>7.15962782166667</x:v>
      </x:c>
      <x:c r="D432" s="14" t="s">
        <x:v>77</x:v>
      </x:c>
      <x:c r="E432" s="15">
        <x:v>43194.5174731829</x:v>
      </x:c>
      <x:c r="F432" t="s">
        <x:v>82</x:v>
      </x:c>
      <x:c r="G432" s="6">
        <x:v>124.060936007805</x:v>
      </x:c>
      <x:c r="H432" t="s">
        <x:v>83</x:v>
      </x:c>
      <x:c r="I432" s="6">
        <x:v>33.1207850162973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24.314</x:v>
      </x:c>
      <x:c r="R432" s="8">
        <x:v>127438.342637159</x:v>
      </x:c>
      <x:c r="S432" s="12">
        <x:v>441422.41162309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875446</x:v>
      </x:c>
      <x:c r="B433" s="1">
        <x:v>43213.5661173958</x:v>
      </x:c>
      <x:c r="C433" s="6">
        <x:v>7.17689541333333</x:v>
      </x:c>
      <x:c r="D433" s="14" t="s">
        <x:v>77</x:v>
      </x:c>
      <x:c r="E433" s="15">
        <x:v>43194.5174731829</x:v>
      </x:c>
      <x:c r="F433" t="s">
        <x:v>82</x:v>
      </x:c>
      <x:c r="G433" s="6">
        <x:v>124.03853351376</x:v>
      </x:c>
      <x:c r="H433" t="s">
        <x:v>83</x:v>
      </x:c>
      <x:c r="I433" s="6">
        <x:v>33.1237015702218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24.315</x:v>
      </x:c>
      <x:c r="R433" s="8">
        <x:v>127428.059961404</x:v>
      </x:c>
      <x:c r="S433" s="12">
        <x:v>441413.840666297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875458</x:v>
      </x:c>
      <x:c r="B434" s="1">
        <x:v>43213.5661289699</x:v>
      </x:c>
      <x:c r="C434" s="6">
        <x:v>7.193579675</x:v>
      </x:c>
      <x:c r="D434" s="14" t="s">
        <x:v>77</x:v>
      </x:c>
      <x:c r="E434" s="15">
        <x:v>43194.5174731829</x:v>
      </x:c>
      <x:c r="F434" t="s">
        <x:v>82</x:v>
      </x:c>
      <x:c r="G434" s="6">
        <x:v>124.05328432773</x:v>
      </x:c>
      <x:c r="H434" t="s">
        <x:v>83</x:v>
      </x:c>
      <x:c r="I434" s="6">
        <x:v>33.1201535977411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24.315</x:v>
      </x:c>
      <x:c r="R434" s="8">
        <x:v>127435.766345908</x:v>
      </x:c>
      <x:c r="S434" s="12">
        <x:v>441411.902201877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875468</x:v>
      </x:c>
      <x:c r="B435" s="1">
        <x:v>43213.5661402431</x:v>
      </x:c>
      <x:c r="C435" s="6">
        <x:v>7.20979721666667</x:v>
      </x:c>
      <x:c r="D435" s="14" t="s">
        <x:v>77</x:v>
      </x:c>
      <x:c r="E435" s="15">
        <x:v>43194.5174731829</x:v>
      </x:c>
      <x:c r="F435" t="s">
        <x:v>82</x:v>
      </x:c>
      <x:c r="G435" s="6">
        <x:v>124.021931134381</x:v>
      </x:c>
      <x:c r="H435" t="s">
        <x:v>83</x:v>
      </x:c>
      <x:c r="I435" s="6">
        <x:v>33.1301661060097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24.314</x:v>
      </x:c>
      <x:c r="R435" s="8">
        <x:v>127432.61533622</x:v>
      </x:c>
      <x:c r="S435" s="12">
        <x:v>441407.683658957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875481</x:v>
      </x:c>
      <x:c r="B436" s="1">
        <x:v>43213.5661520023</x:v>
      </x:c>
      <x:c r="C436" s="6">
        <x:v>7.22673147333333</x:v>
      </x:c>
      <x:c r="D436" s="14" t="s">
        <x:v>77</x:v>
      </x:c>
      <x:c r="E436" s="15">
        <x:v>43194.5174731829</x:v>
      </x:c>
      <x:c r="F436" t="s">
        <x:v>82</x:v>
      </x:c>
      <x:c r="G436" s="6">
        <x:v>123.97971796277</x:v>
      </x:c>
      <x:c r="H436" t="s">
        <x:v>83</x:v>
      </x:c>
      <x:c r="I436" s="6">
        <x:v>33.1304367147568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24.318</x:v>
      </x:c>
      <x:c r="R436" s="8">
        <x:v>127431.228052438</x:v>
      </x:c>
      <x:c r="S436" s="12">
        <x:v>441406.220149416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875488</x:v>
      </x:c>
      <x:c r="B437" s="1">
        <x:v>43213.5661634259</x:v>
      </x:c>
      <x:c r="C437" s="6">
        <x:v>7.24319907833333</x:v>
      </x:c>
      <x:c r="D437" s="14" t="s">
        <x:v>77</x:v>
      </x:c>
      <x:c r="E437" s="15">
        <x:v>43194.5174731829</x:v>
      </x:c>
      <x:c r="F437" t="s">
        <x:v>82</x:v>
      </x:c>
      <x:c r="G437" s="6">
        <x:v>124.030758612022</x:v>
      </x:c>
      <x:c r="H437" t="s">
        <x:v>83</x:v>
      </x:c>
      <x:c r="I437" s="6">
        <x:v>33.1231002186896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24.316</x:v>
      </x:c>
      <x:c r="R437" s="8">
        <x:v>127429.858435805</x:v>
      </x:c>
      <x:c r="S437" s="12">
        <x:v>441413.457621266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875502</x:v>
      </x:c>
      <x:c r="B438" s="1">
        <x:v>43213.5661748495</x:v>
      </x:c>
      <x:c r="C438" s="6">
        <x:v>7.25963332166667</x:v>
      </x:c>
      <x:c r="D438" s="14" t="s">
        <x:v>77</x:v>
      </x:c>
      <x:c r="E438" s="15">
        <x:v>43194.5174731829</x:v>
      </x:c>
      <x:c r="F438" t="s">
        <x:v>82</x:v>
      </x:c>
      <x:c r="G438" s="6">
        <x:v>124.046356960154</x:v>
      </x:c>
      <x:c r="H438" t="s">
        <x:v>83</x:v>
      </x:c>
      <x:c r="I438" s="6">
        <x:v>33.1168762366688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24.317</x:v>
      </x:c>
      <x:c r="R438" s="8">
        <x:v>127437.419712275</x:v>
      </x:c>
      <x:c r="S438" s="12">
        <x:v>441406.169002455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875515</x:v>
      </x:c>
      <x:c r="B439" s="1">
        <x:v>43213.5661884606</x:v>
      </x:c>
      <x:c r="C439" s="6">
        <x:v>7.27920108</x:v>
      </x:c>
      <x:c r="D439" s="14" t="s">
        <x:v>77</x:v>
      </x:c>
      <x:c r="E439" s="15">
        <x:v>43194.5174731829</x:v>
      </x:c>
      <x:c r="F439" t="s">
        <x:v>82</x:v>
      </x:c>
      <x:c r="G439" s="6">
        <x:v>124.030983464693</x:v>
      </x:c>
      <x:c r="H439" t="s">
        <x:v>83</x:v>
      </x:c>
      <x:c r="I439" s="6">
        <x:v>33.1205745434322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24.317</x:v>
      </x:c>
      <x:c r="R439" s="8">
        <x:v>127449.571687955</x:v>
      </x:c>
      <x:c r="S439" s="12">
        <x:v>441422.023158414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875517</x:v>
      </x:c>
      <x:c r="B440" s="1">
        <x:v>43213.5661982292</x:v>
      </x:c>
      <x:c r="C440" s="6">
        <x:v>7.29325185</x:v>
      </x:c>
      <x:c r="D440" s="14" t="s">
        <x:v>77</x:v>
      </x:c>
      <x:c r="E440" s="15">
        <x:v>43194.5174731829</x:v>
      </x:c>
      <x:c r="F440" t="s">
        <x:v>82</x:v>
      </x:c>
      <x:c r="G440" s="6">
        <x:v>124.067686980519</x:v>
      </x:c>
      <x:c r="H440" t="s">
        <x:v>83</x:v>
      </x:c>
      <x:c r="I440" s="6">
        <x:v>33.1191613688211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24.314</x:v>
      </x:c>
      <x:c r="R440" s="8">
        <x:v>127427.507555423</x:v>
      </x:c>
      <x:c r="S440" s="12">
        <x:v>441410.361091849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875531</x:v>
      </x:c>
      <x:c r="B441" s="1">
        <x:v>43213.5662099537</x:v>
      </x:c>
      <x:c r="C441" s="6">
        <x:v>7.31018610666667</x:v>
      </x:c>
      <x:c r="D441" s="14" t="s">
        <x:v>77</x:v>
      </x:c>
      <x:c r="E441" s="15">
        <x:v>43194.5174731829</x:v>
      </x:c>
      <x:c r="F441" t="s">
        <x:v>82</x:v>
      </x:c>
      <x:c r="G441" s="6">
        <x:v>124.0685766566</x:v>
      </x:c>
      <x:c r="H441" t="s">
        <x:v>83</x:v>
      </x:c>
      <x:c r="I441" s="6">
        <x:v>33.1090586910918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24.318</x:v>
      </x:c>
      <x:c r="R441" s="8">
        <x:v>127434.11991705</x:v>
      </x:c>
      <x:c r="S441" s="12">
        <x:v>441417.097561436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875536</x:v>
      </x:c>
      <x:c r="B442" s="1">
        <x:v>43213.5662215278</x:v>
      </x:c>
      <x:c r="C442" s="6">
        <x:v>7.32685369833333</x:v>
      </x:c>
      <x:c r="D442" s="14" t="s">
        <x:v>77</x:v>
      </x:c>
      <x:c r="E442" s="15">
        <x:v>43194.5174731829</x:v>
      </x:c>
      <x:c r="F442" t="s">
        <x:v>82</x:v>
      </x:c>
      <x:c r="G442" s="6">
        <x:v>124.069730053283</x:v>
      </x:c>
      <x:c r="H442" t="s">
        <x:v>83</x:v>
      </x:c>
      <x:c r="I442" s="6">
        <x:v>33.1112536155083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24.317</x:v>
      </x:c>
      <x:c r="R442" s="8">
        <x:v>127436.82973469</x:v>
      </x:c>
      <x:c r="S442" s="12">
        <x:v>441402.151727927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875553</x:v>
      </x:c>
      <x:c r="B443" s="1">
        <x:v>43213.5662331829</x:v>
      </x:c>
      <x:c r="C443" s="6">
        <x:v>7.34363792333333</x:v>
      </x:c>
      <x:c r="D443" s="14" t="s">
        <x:v>77</x:v>
      </x:c>
      <x:c r="E443" s="15">
        <x:v>43194.5174731829</x:v>
      </x:c>
      <x:c r="F443" t="s">
        <x:v>82</x:v>
      </x:c>
      <x:c r="G443" s="6">
        <x:v>123.924962796795</x:v>
      </x:c>
      <x:c r="H443" t="s">
        <x:v>83</x:v>
      </x:c>
      <x:c r="I443" s="6">
        <x:v>33.141140811606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24.319</x:v>
      </x:c>
      <x:c r="R443" s="8">
        <x:v>127442.644997412</x:v>
      </x:c>
      <x:c r="S443" s="12">
        <x:v>441409.493452959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875563</x:v>
      </x:c>
      <x:c r="B444" s="1">
        <x:v>43213.5662446759</x:v>
      </x:c>
      <x:c r="C444" s="6">
        <x:v>7.36018889166667</x:v>
      </x:c>
      <x:c r="D444" s="14" t="s">
        <x:v>77</x:v>
      </x:c>
      <x:c r="E444" s="15">
        <x:v>43194.5174731829</x:v>
      </x:c>
      <x:c r="F444" t="s">
        <x:v>82</x:v>
      </x:c>
      <x:c r="G444" s="6">
        <x:v>123.98644347562</x:v>
      </x:c>
      <x:c r="H444" t="s">
        <x:v>83</x:v>
      </x:c>
      <x:c r="I444" s="6">
        <x:v>33.1263475182454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24.319</x:v>
      </x:c>
      <x:c r="R444" s="8">
        <x:v>127450.466995704</x:v>
      </x:c>
      <x:c r="S444" s="12">
        <x:v>441404.997627839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875566</x:v>
      </x:c>
      <x:c r="B445" s="1">
        <x:v>43213.5662563657</x:v>
      </x:c>
      <x:c r="C445" s="6">
        <x:v>7.37702313833333</x:v>
      </x:c>
      <x:c r="D445" s="14" t="s">
        <x:v>77</x:v>
      </x:c>
      <x:c r="E445" s="15">
        <x:v>43194.5174731829</x:v>
      </x:c>
      <x:c r="F445" t="s">
        <x:v>82</x:v>
      </x:c>
      <x:c r="G445" s="6">
        <x:v>123.947266535561</x:v>
      </x:c>
      <x:c r="H445" t="s">
        <x:v>83</x:v>
      </x:c>
      <x:c r="I445" s="6">
        <x:v>33.1283620482559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24.322</x:v>
      </x:c>
      <x:c r="R445" s="8">
        <x:v>127445.325578114</x:v>
      </x:c>
      <x:c r="S445" s="12">
        <x:v>441394.102639475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875577</x:v>
      </x:c>
      <x:c r="B446" s="1">
        <x:v>43213.5662675116</x:v>
      </x:c>
      <x:c r="C446" s="6">
        <x:v>7.39307405833333</x:v>
      </x:c>
      <x:c r="D446" s="14" t="s">
        <x:v>77</x:v>
      </x:c>
      <x:c r="E446" s="15">
        <x:v>43194.5174731829</x:v>
      </x:c>
      <x:c r="F446" t="s">
        <x:v>82</x:v>
      </x:c>
      <x:c r="G446" s="6">
        <x:v>123.952703689249</x:v>
      </x:c>
      <x:c r="H446" t="s">
        <x:v>83</x:v>
      </x:c>
      <x:c r="I446" s="6">
        <x:v>33.1344657809054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24.319</x:v>
      </x:c>
      <x:c r="R446" s="8">
        <x:v>127444.537866451</x:v>
      </x:c>
      <x:c r="S446" s="12">
        <x:v>441399.201368984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875594</x:v>
      </x:c>
      <x:c r="B447" s="1">
        <x:v>43213.5662802893</x:v>
      </x:c>
      <x:c r="C447" s="6">
        <x:v>7.41145834666667</x:v>
      </x:c>
      <x:c r="D447" s="14" t="s">
        <x:v>77</x:v>
      </x:c>
      <x:c r="E447" s="15">
        <x:v>43194.5174731829</x:v>
      </x:c>
      <x:c r="F447" t="s">
        <x:v>82</x:v>
      </x:c>
      <x:c r="G447" s="6">
        <x:v>124.053534343097</x:v>
      </x:c>
      <x:c r="H447" t="s">
        <x:v>83</x:v>
      </x:c>
      <x:c r="I447" s="6">
        <x:v>33.1200934626468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24.315</x:v>
      </x:c>
      <x:c r="R447" s="8">
        <x:v>127452.436368692</x:v>
      </x:c>
      <x:c r="S447" s="12">
        <x:v>441414.861831131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875602</x:v>
      </x:c>
      <x:c r="B448" s="1">
        <x:v>43213.566291169</x:v>
      </x:c>
      <x:c r="C448" s="6">
        <x:v>7.42710923833333</x:v>
      </x:c>
      <x:c r="D448" s="14" t="s">
        <x:v>77</x:v>
      </x:c>
      <x:c r="E448" s="15">
        <x:v>43194.5174731829</x:v>
      </x:c>
      <x:c r="F448" t="s">
        <x:v>82</x:v>
      </x:c>
      <x:c r="G448" s="6">
        <x:v>123.961242772263</x:v>
      </x:c>
      <x:c r="H448" t="s">
        <x:v>83</x:v>
      </x:c>
      <x:c r="I448" s="6">
        <x:v>33.1373522790359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24.317</x:v>
      </x:c>
      <x:c r="R448" s="8">
        <x:v>127452.702372505</x:v>
      </x:c>
      <x:c r="S448" s="12">
        <x:v>441416.208597392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875612</x:v>
      </x:c>
      <x:c r="B449" s="1">
        <x:v>43213.5663044792</x:v>
      </x:c>
      <x:c r="C449" s="6">
        <x:v>7.4463103</x:v>
      </x:c>
      <x:c r="D449" s="14" t="s">
        <x:v>77</x:v>
      </x:c>
      <x:c r="E449" s="15">
        <x:v>43194.5174731829</x:v>
      </x:c>
      <x:c r="F449" t="s">
        <x:v>82</x:v>
      </x:c>
      <x:c r="G449" s="6">
        <x:v>123.975946551438</x:v>
      </x:c>
      <x:c r="H449" t="s">
        <x:v>83</x:v>
      </x:c>
      <x:c r="I449" s="6">
        <x:v>33.1288731978548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24.319</x:v>
      </x:c>
      <x:c r="R449" s="8">
        <x:v>127463.890386178</x:v>
      </x:c>
      <x:c r="S449" s="12">
        <x:v>441430.972693705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875617</x:v>
      </x:c>
      <x:c r="B450" s="1">
        <x:v>43213.5663142361</x:v>
      </x:c>
      <x:c r="C450" s="6">
        <x:v>7.460361035</x:v>
      </x:c>
      <x:c r="D450" s="14" t="s">
        <x:v>77</x:v>
      </x:c>
      <x:c r="E450" s="15">
        <x:v>43194.5174731829</x:v>
      </x:c>
      <x:c r="F450" t="s">
        <x:v>82</x:v>
      </x:c>
      <x:c r="G450" s="6">
        <x:v>123.997266032293</x:v>
      </x:c>
      <x:c r="H450" t="s">
        <x:v>83</x:v>
      </x:c>
      <x:c r="I450" s="6">
        <x:v>33.1188005583781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24.321</x:v>
      </x:c>
      <x:c r="R450" s="8">
        <x:v>127440.848316976</x:v>
      </x:c>
      <x:c r="S450" s="12">
        <x:v>441405.965135222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875628</x:v>
      </x:c>
      <x:c r="B451" s="1">
        <x:v>43213.5663257755</x:v>
      </x:c>
      <x:c r="C451" s="6">
        <x:v>7.47697860333333</x:v>
      </x:c>
      <x:c r="D451" s="14" t="s">
        <x:v>77</x:v>
      </x:c>
      <x:c r="E451" s="15">
        <x:v>43194.5174731829</x:v>
      </x:c>
      <x:c r="F451" t="s">
        <x:v>82</x:v>
      </x:c>
      <x:c r="G451" s="6">
        <x:v>124.001814137926</x:v>
      </x:c>
      <x:c r="H451" t="s">
        <x:v>83</x:v>
      </x:c>
      <x:c r="I451" s="6">
        <x:v>33.122649205111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24.319</x:v>
      </x:c>
      <x:c r="R451" s="8">
        <x:v>127447.534255867</x:v>
      </x:c>
      <x:c r="S451" s="12">
        <x:v>441410.527062789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875637</x:v>
      </x:c>
      <x:c r="B452" s="1">
        <x:v>43213.566337419</x:v>
      </x:c>
      <x:c r="C452" s="6">
        <x:v>7.49372955666667</x:v>
      </x:c>
      <x:c r="D452" s="14" t="s">
        <x:v>77</x:v>
      </x:c>
      <x:c r="E452" s="15">
        <x:v>43194.5174731829</x:v>
      </x:c>
      <x:c r="F452" t="s">
        <x:v>82</x:v>
      </x:c>
      <x:c r="G452" s="6">
        <x:v>124.001836739917</x:v>
      </x:c>
      <x:c r="H452" t="s">
        <x:v>83</x:v>
      </x:c>
      <x:c r="I452" s="6">
        <x:v>33.1127569892265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24.323</x:v>
      </x:c>
      <x:c r="R452" s="8">
        <x:v>127461.209045643</x:v>
      </x:c>
      <x:c r="S452" s="12">
        <x:v>441417.080929907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875650</x:v>
      </x:c>
      <x:c r="B453" s="1">
        <x:v>43213.5663488773</x:v>
      </x:c>
      <x:c r="C453" s="6">
        <x:v>7.510213845</x:v>
      </x:c>
      <x:c r="D453" s="14" t="s">
        <x:v>77</x:v>
      </x:c>
      <x:c r="E453" s="15">
        <x:v>43194.5174731829</x:v>
      </x:c>
      <x:c r="F453" t="s">
        <x:v>82</x:v>
      </x:c>
      <x:c r="G453" s="6">
        <x:v>123.992992626239</x:v>
      </x:c>
      <x:c r="H453" t="s">
        <x:v>83</x:v>
      </x:c>
      <x:c r="I453" s="6">
        <x:v>33.1173573169926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24.322</x:v>
      </x:c>
      <x:c r="R453" s="8">
        <x:v>127453.260716939</x:v>
      </x:c>
      <x:c r="S453" s="12">
        <x:v>441411.069821227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875664</x:v>
      </x:c>
      <x:c r="B454" s="1">
        <x:v>43213.5663604977</x:v>
      </x:c>
      <x:c r="C454" s="6">
        <x:v>7.526931435</x:v>
      </x:c>
      <x:c r="D454" s="14" t="s">
        <x:v>77</x:v>
      </x:c>
      <x:c r="E454" s="15">
        <x:v>43194.5174731829</x:v>
      </x:c>
      <x:c r="F454" t="s">
        <x:v>82</x:v>
      </x:c>
      <x:c r="G454" s="6">
        <x:v>123.940248423989</x:v>
      </x:c>
      <x:c r="H454" t="s">
        <x:v>83</x:v>
      </x:c>
      <x:c r="I454" s="6">
        <x:v>33.1275802901978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24.323</x:v>
      </x:c>
      <x:c r="R454" s="8">
        <x:v>127448.190425991</x:v>
      </x:c>
      <x:c r="S454" s="12">
        <x:v>441412.325510014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875674</x:v>
      </x:c>
      <x:c r="B455" s="1">
        <x:v>43213.5663716435</x:v>
      </x:c>
      <x:c r="C455" s="6">
        <x:v>7.543032295</x:v>
      </x:c>
      <x:c r="D455" s="14" t="s">
        <x:v>77</x:v>
      </x:c>
      <x:c r="E455" s="15">
        <x:v>43194.5174731829</x:v>
      </x:c>
      <x:c r="F455" t="s">
        <x:v>82</x:v>
      </x:c>
      <x:c r="G455" s="6">
        <x:v>124.021603559406</x:v>
      </x:c>
      <x:c r="H455" t="s">
        <x:v>83</x:v>
      </x:c>
      <x:c r="I455" s="6">
        <x:v>33.1104718614415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24.322</x:v>
      </x:c>
      <x:c r="R455" s="8">
        <x:v>127443.14833077</x:v>
      </x:c>
      <x:c r="S455" s="12">
        <x:v>441407.251271103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875676</x:v>
      </x:c>
      <x:c r="B456" s="1">
        <x:v>43213.5663836458</x:v>
      </x:c>
      <x:c r="C456" s="6">
        <x:v>7.56031655833333</x:v>
      </x:c>
      <x:c r="D456" s="14" t="s">
        <x:v>77</x:v>
      </x:c>
      <x:c r="E456" s="15">
        <x:v>43194.5174731829</x:v>
      </x:c>
      <x:c r="F456" t="s">
        <x:v>82</x:v>
      </x:c>
      <x:c r="G456" s="6">
        <x:v>124.020853919171</x:v>
      </x:c>
      <x:c r="H456" t="s">
        <x:v>83</x:v>
      </x:c>
      <x:c r="I456" s="6">
        <x:v>33.1106522662103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24.322</x:v>
      </x:c>
      <x:c r="R456" s="8">
        <x:v>127447.111372378</x:v>
      </x:c>
      <x:c r="S456" s="12">
        <x:v>441401.287105281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875691</x:v>
      </x:c>
      <x:c r="B457" s="1">
        <x:v>43213.5663951389</x:v>
      </x:c>
      <x:c r="C457" s="6">
        <x:v>7.57681748166667</x:v>
      </x:c>
      <x:c r="D457" s="14" t="s">
        <x:v>77</x:v>
      </x:c>
      <x:c r="E457" s="15">
        <x:v>43194.5174731829</x:v>
      </x:c>
      <x:c r="F457" t="s">
        <x:v>82</x:v>
      </x:c>
      <x:c r="G457" s="6">
        <x:v>124.004611506887</x:v>
      </x:c>
      <x:c r="H457" t="s">
        <x:v>83</x:v>
      </x:c>
      <x:c r="I457" s="6">
        <x:v>33.1269188027527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24.317</x:v>
      </x:c>
      <x:c r="R457" s="8">
        <x:v>127449.306352203</x:v>
      </x:c>
      <x:c r="S457" s="12">
        <x:v>441415.027688435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875697</x:v>
      </x:c>
      <x:c r="B458" s="1">
        <x:v>43213.5664065625</x:v>
      </x:c>
      <x:c r="C458" s="6">
        <x:v>7.593301745</x:v>
      </x:c>
      <x:c r="D458" s="14" t="s">
        <x:v>77</x:v>
      </x:c>
      <x:c r="E458" s="15">
        <x:v>43194.5174731829</x:v>
      </x:c>
      <x:c r="F458" t="s">
        <x:v>82</x:v>
      </x:c>
      <x:c r="G458" s="6">
        <x:v>123.93868812413</x:v>
      </x:c>
      <x:c r="H458" t="s">
        <x:v>83</x:v>
      </x:c>
      <x:c r="I458" s="6">
        <x:v>33.1353678113042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24.32</x:v>
      </x:c>
      <x:c r="R458" s="8">
        <x:v>127438.920561219</x:v>
      </x:c>
      <x:c r="S458" s="12">
        <x:v>441411.400470276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875711</x:v>
      </x:c>
      <x:c r="B459" s="1">
        <x:v>43213.5664184375</x:v>
      </x:c>
      <x:c r="C459" s="6">
        <x:v>7.61036930666667</x:v>
      </x:c>
      <x:c r="D459" s="14" t="s">
        <x:v>77</x:v>
      </x:c>
      <x:c r="E459" s="15">
        <x:v>43194.5174731829</x:v>
      </x:c>
      <x:c r="F459" t="s">
        <x:v>82</x:v>
      </x:c>
      <x:c r="G459" s="6">
        <x:v>124.02372754264</x:v>
      </x:c>
      <x:c r="H459" t="s">
        <x:v>83</x:v>
      </x:c>
      <x:c r="I459" s="6">
        <x:v>33.1099607146507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24.322</x:v>
      </x:c>
      <x:c r="R459" s="8">
        <x:v>127439.474815676</x:v>
      </x:c>
      <x:c r="S459" s="12">
        <x:v>441393.754170746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875720</x:v>
      </x:c>
      <x:c r="B460" s="1">
        <x:v>43213.5664298264</x:v>
      </x:c>
      <x:c r="C460" s="6">
        <x:v>7.62675357333333</x:v>
      </x:c>
      <x:c r="D460" s="14" t="s">
        <x:v>77</x:v>
      </x:c>
      <x:c r="E460" s="15">
        <x:v>43194.5174731829</x:v>
      </x:c>
      <x:c r="F460" t="s">
        <x:v>82</x:v>
      </x:c>
      <x:c r="G460" s="6">
        <x:v>123.991743256202</x:v>
      </x:c>
      <x:c r="H460" t="s">
        <x:v>83</x:v>
      </x:c>
      <x:c r="I460" s="6">
        <x:v>33.1176579922303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24.322</x:v>
      </x:c>
      <x:c r="R460" s="8">
        <x:v>127436.402781413</x:v>
      </x:c>
      <x:c r="S460" s="12">
        <x:v>441392.288643691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875733</x:v>
      </x:c>
      <x:c r="B461" s="1">
        <x:v>43213.5664415162</x:v>
      </x:c>
      <x:c r="C461" s="6">
        <x:v>7.643587785</x:v>
      </x:c>
      <x:c r="D461" s="14" t="s">
        <x:v>77</x:v>
      </x:c>
      <x:c r="E461" s="15">
        <x:v>43194.5174731829</x:v>
      </x:c>
      <x:c r="F461" t="s">
        <x:v>82</x:v>
      </x:c>
      <x:c r="G461" s="6">
        <x:v>124.042784068759</x:v>
      </x:c>
      <x:c r="H461" t="s">
        <x:v>83</x:v>
      </x:c>
      <x:c r="I461" s="6">
        <x:v>33.1004293446522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24.324</x:v>
      </x:c>
      <x:c r="R461" s="8">
        <x:v>127437.651866599</x:v>
      </x:c>
      <x:c r="S461" s="12">
        <x:v>441399.471940158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875737</x:v>
      </x:c>
      <x:c r="B462" s="1">
        <x:v>43213.566453044</x:v>
      </x:c>
      <x:c r="C462" s="6">
        <x:v>7.66023875166667</x:v>
      </x:c>
      <x:c r="D462" s="14" t="s">
        <x:v>77</x:v>
      </x:c>
      <x:c r="E462" s="15">
        <x:v>43194.5174731829</x:v>
      </x:c>
      <x:c r="F462" t="s">
        <x:v>82</x:v>
      </x:c>
      <x:c r="G462" s="6">
        <x:v>124.026198110513</x:v>
      </x:c>
      <x:c r="H462" t="s">
        <x:v>83</x:v>
      </x:c>
      <x:c r="I462" s="6">
        <x:v>33.1068938355411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24.323</x:v>
      </x:c>
      <x:c r="R462" s="8">
        <x:v>127442.381082594</x:v>
      </x:c>
      <x:c r="S462" s="12">
        <x:v>441395.208719451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875750</x:v>
      </x:c>
      <x:c r="B463" s="1">
        <x:v>43213.5664648958</x:v>
      </x:c>
      <x:c r="C463" s="6">
        <x:v>7.67728964166667</x:v>
      </x:c>
      <x:c r="D463" s="14" t="s">
        <x:v>77</x:v>
      </x:c>
      <x:c r="E463" s="15">
        <x:v>43194.5174731829</x:v>
      </x:c>
      <x:c r="F463" t="s">
        <x:v>82</x:v>
      </x:c>
      <x:c r="G463" s="6">
        <x:v>123.923029917498</x:v>
      </x:c>
      <x:c r="H463" t="s">
        <x:v>83</x:v>
      </x:c>
      <x:c r="I463" s="6">
        <x:v>33.1341951718332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24.322</x:v>
      </x:c>
      <x:c r="R463" s="8">
        <x:v>127441.18798926</x:v>
      </x:c>
      <x:c r="S463" s="12">
        <x:v>441398.068216972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875760</x:v>
      </x:c>
      <x:c r="B464" s="1">
        <x:v>43213.5664760069</x:v>
      </x:c>
      <x:c r="C464" s="6">
        <x:v>7.69330723333333</x:v>
      </x:c>
      <x:c r="D464" s="14" t="s">
        <x:v>77</x:v>
      </x:c>
      <x:c r="E464" s="15">
        <x:v>43194.5174731829</x:v>
      </x:c>
      <x:c r="F464" t="s">
        <x:v>82</x:v>
      </x:c>
      <x:c r="G464" s="6">
        <x:v>123.900828939699</x:v>
      </x:c>
      <x:c r="H464" t="s">
        <x:v>83</x:v>
      </x:c>
      <x:c r="I464" s="6">
        <x:v>33.1444783319421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24.32</x:v>
      </x:c>
      <x:c r="R464" s="8">
        <x:v>127438.602456889</x:v>
      </x:c>
      <x:c r="S464" s="12">
        <x:v>441395.782390294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875768</x:v>
      </x:c>
      <x:c r="B465" s="1">
        <x:v>43213.5664877315</x:v>
      </x:c>
      <x:c r="C465" s="6">
        <x:v>7.71019150166667</x:v>
      </x:c>
      <x:c r="D465" s="14" t="s">
        <x:v>77</x:v>
      </x:c>
      <x:c r="E465" s="15">
        <x:v>43194.5174731829</x:v>
      </x:c>
      <x:c r="F465" t="s">
        <x:v>82</x:v>
      </x:c>
      <x:c r="G465" s="6">
        <x:v>123.92200989725</x:v>
      </x:c>
      <x:c r="H465" t="s">
        <x:v>83</x:v>
      </x:c>
      <x:c r="I465" s="6">
        <x:v>33.1319701647349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24.323</x:v>
      </x:c>
      <x:c r="R465" s="8">
        <x:v>127446.416911673</x:v>
      </x:c>
      <x:c r="S465" s="12">
        <x:v>441404.66444394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875777</x:v>
      </x:c>
      <x:c r="B466" s="1">
        <x:v>43213.5665119213</x:v>
      </x:c>
      <x:c r="C466" s="6">
        <x:v>7.74502676166667</x:v>
      </x:c>
      <x:c r="D466" s="14" t="s">
        <x:v>77</x:v>
      </x:c>
      <x:c r="E466" s="15">
        <x:v>43194.5174731829</x:v>
      </x:c>
      <x:c r="F466" t="s">
        <x:v>82</x:v>
      </x:c>
      <x:c r="G466" s="6">
        <x:v>123.988769687199</x:v>
      </x:c>
      <x:c r="H466" t="s">
        <x:v>83</x:v>
      </x:c>
      <x:c r="I466" s="6">
        <x:v>33.120845151404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24.321</x:v>
      </x:c>
      <x:c r="R466" s="8">
        <x:v>127484.982495443</x:v>
      </x:c>
      <x:c r="S466" s="12">
        <x:v>441444.566731336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875786</x:v>
      </x:c>
      <x:c r="B467" s="1">
        <x:v>43213.566511956</x:v>
      </x:c>
      <x:c r="C467" s="6">
        <x:v>7.745043385</x:v>
      </x:c>
      <x:c r="D467" s="14" t="s">
        <x:v>77</x:v>
      </x:c>
      <x:c r="E467" s="15">
        <x:v>43194.5174731829</x:v>
      </x:c>
      <x:c r="F467" t="s">
        <x:v>82</x:v>
      </x:c>
      <x:c r="G467" s="6">
        <x:v>123.978500014405</x:v>
      </x:c>
      <x:c r="H467" t="s">
        <x:v>83</x:v>
      </x:c>
      <x:c r="I467" s="6">
        <x:v>33.120845151404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24.322</x:v>
      </x:c>
      <x:c r="R467" s="8">
        <x:v>127431.787237318</x:v>
      </x:c>
      <x:c r="S467" s="12">
        <x:v>441364.209078413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875802</x:v>
      </x:c>
      <x:c r="B468" s="1">
        <x:v>43213.5665225347</x:v>
      </x:c>
      <x:c r="C468" s="6">
        <x:v>7.76029426166667</x:v>
      </x:c>
      <x:c r="D468" s="14" t="s">
        <x:v>77</x:v>
      </x:c>
      <x:c r="E468" s="15">
        <x:v>43194.5174731829</x:v>
      </x:c>
      <x:c r="F468" t="s">
        <x:v>82</x:v>
      </x:c>
      <x:c r="G468" s="6">
        <x:v>123.933399132298</x:v>
      </x:c>
      <x:c r="H468" t="s">
        <x:v>83</x:v>
      </x:c>
      <x:c r="I468" s="6">
        <x:v>33.1316995558645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24.322</x:v>
      </x:c>
      <x:c r="R468" s="8">
        <x:v>127414.461525066</x:v>
      </x:c>
      <x:c r="S468" s="12">
        <x:v>441328.231656808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875809</x:v>
      </x:c>
      <x:c r="B469" s="1">
        <x:v>43213.5665339468</x:v>
      </x:c>
      <x:c r="C469" s="6">
        <x:v>7.77674514</x:v>
      </x:c>
      <x:c r="D469" s="14" t="s">
        <x:v>77</x:v>
      </x:c>
      <x:c r="E469" s="15">
        <x:v>43194.5174731829</x:v>
      </x:c>
      <x:c r="F469" t="s">
        <x:v>82</x:v>
      </x:c>
      <x:c r="G469" s="6">
        <x:v>123.902418096022</x:v>
      </x:c>
      <x:c r="H469" t="s">
        <x:v>83</x:v>
      </x:c>
      <x:c r="I469" s="6">
        <x:v>33.1243329894464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24.328</x:v>
      </x:c>
      <x:c r="R469" s="8">
        <x:v>127438.27328809</x:v>
      </x:c>
      <x:c r="S469" s="12">
        <x:v>441361.272135066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875823</x:v>
      </x:c>
      <x:c r="B470" s="1">
        <x:v>43213.5665452894</x:v>
      </x:c>
      <x:c r="C470" s="6">
        <x:v>7.793079395</x:v>
      </x:c>
      <x:c r="D470" s="14" t="s">
        <x:v>77</x:v>
      </x:c>
      <x:c r="E470" s="15">
        <x:v>43194.5174731829</x:v>
      </x:c>
      <x:c r="F470" t="s">
        <x:v>82</x:v>
      </x:c>
      <x:c r="G470" s="6">
        <x:v>123.977101090572</x:v>
      </x:c>
      <x:c r="H470" t="s">
        <x:v>83</x:v>
      </x:c>
      <x:c r="I470" s="6">
        <x:v>33.1187103557727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24.323</x:v>
      </x:c>
      <x:c r="R470" s="8">
        <x:v>127448.829639173</x:v>
      </x:c>
      <x:c r="S470" s="12">
        <x:v>441366.748136338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875832</x:v>
      </x:c>
      <x:c r="B471" s="1">
        <x:v>43213.5665569097</x:v>
      </x:c>
      <x:c r="C471" s="6">
        <x:v>7.80979697333333</x:v>
      </x:c>
      <x:c r="D471" s="14" t="s">
        <x:v>77</x:v>
      </x:c>
      <x:c r="E471" s="15">
        <x:v>43194.5174731829</x:v>
      </x:c>
      <x:c r="F471" t="s">
        <x:v>82</x:v>
      </x:c>
      <x:c r="G471" s="6">
        <x:v>123.954042611653</x:v>
      </x:c>
      <x:c r="H471" t="s">
        <x:v>83</x:v>
      </x:c>
      <x:c r="I471" s="6">
        <x:v>33.1168461691514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24.326</x:v>
      </x:c>
      <x:c r="R471" s="8">
        <x:v>127446.249245872</x:v>
      </x:c>
      <x:c r="S471" s="12">
        <x:v>441378.660501847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875840</x:v>
      </x:c>
      <x:c r="B472" s="1">
        <x:v>43213.5665685995</x:v>
      </x:c>
      <x:c r="C472" s="6">
        <x:v>7.82664787833333</x:v>
      </x:c>
      <x:c r="D472" s="14" t="s">
        <x:v>77</x:v>
      </x:c>
      <x:c r="E472" s="15">
        <x:v>43194.5174731829</x:v>
      </x:c>
      <x:c r="F472" t="s">
        <x:v>82</x:v>
      </x:c>
      <x:c r="G472" s="6">
        <x:v>123.921842105898</x:v>
      </x:c>
      <x:c r="H472" t="s">
        <x:v>83</x:v>
      </x:c>
      <x:c r="I472" s="6">
        <x:v>33.1270691407967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24.325</x:v>
      </x:c>
      <x:c r="R472" s="8">
        <x:v>127450.642430124</x:v>
      </x:c>
      <x:c r="S472" s="12">
        <x:v>441379.414243247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875850</x:v>
      </x:c>
      <x:c r="B473" s="1">
        <x:v>43213.5665805556</x:v>
      </x:c>
      <x:c r="C473" s="6">
        <x:v>7.84384886</x:v>
      </x:c>
      <x:c r="D473" s="14" t="s">
        <x:v>77</x:v>
      </x:c>
      <x:c r="E473" s="15">
        <x:v>43194.5174731829</x:v>
      </x:c>
      <x:c r="F473" t="s">
        <x:v>82</x:v>
      </x:c>
      <x:c r="G473" s="6">
        <x:v>123.889098317154</x:v>
      </x:c>
      <x:c r="H473" t="s">
        <x:v>83</x:v>
      </x:c>
      <x:c r="I473" s="6">
        <x:v>33.1324813148835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24.326</x:v>
      </x:c>
      <x:c r="R473" s="8">
        <x:v>127456.255638679</x:v>
      </x:c>
      <x:c r="S473" s="12">
        <x:v>441386.267235848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875859</x:v>
      </x:c>
      <x:c r="B474" s="1">
        <x:v>43213.5665917824</x:v>
      </x:c>
      <x:c r="C474" s="6">
        <x:v>7.85999974333333</x:v>
      </x:c>
      <x:c r="D474" s="14" t="s">
        <x:v>77</x:v>
      </x:c>
      <x:c r="E474" s="15">
        <x:v>43194.5174731829</x:v>
      </x:c>
      <x:c r="F474" t="s">
        <x:v>82</x:v>
      </x:c>
      <x:c r="G474" s="6">
        <x:v>123.93135712242</x:v>
      </x:c>
      <x:c r="H474" t="s">
        <x:v>83</x:v>
      </x:c>
      <x:c r="I474" s="6">
        <x:v>33.1272495464586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24.324</x:v>
      </x:c>
      <x:c r="R474" s="8">
        <x:v>127455.273646244</x:v>
      </x:c>
      <x:c r="S474" s="12">
        <x:v>441385.413818817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875875</x:v>
      </x:c>
      <x:c r="B475" s="1">
        <x:v>43213.5666032407</x:v>
      </x:c>
      <x:c r="C475" s="6">
        <x:v>7.87651731333333</x:v>
      </x:c>
      <x:c r="D475" s="14" t="s">
        <x:v>77</x:v>
      </x:c>
      <x:c r="E475" s="15">
        <x:v>43194.5174731829</x:v>
      </x:c>
      <x:c r="F475" t="s">
        <x:v>82</x:v>
      </x:c>
      <x:c r="G475" s="6">
        <x:v>123.947572211465</x:v>
      </x:c>
      <x:c r="H475" t="s">
        <x:v>83</x:v>
      </x:c>
      <x:c r="I475" s="6">
        <x:v>33.1208752189582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24.325</x:v>
      </x:c>
      <x:c r="R475" s="8">
        <x:v>127458.211371327</x:v>
      </x:c>
      <x:c r="S475" s="12">
        <x:v>441370.725145469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875879</x:v>
      </x:c>
      <x:c r="B476" s="1">
        <x:v>43213.5666146991</x:v>
      </x:c>
      <x:c r="C476" s="6">
        <x:v>7.89301820166667</x:v>
      </x:c>
      <x:c r="D476" s="14" t="s">
        <x:v>77</x:v>
      </x:c>
      <x:c r="E476" s="15">
        <x:v>43194.5174731829</x:v>
      </x:c>
      <x:c r="F476" t="s">
        <x:v>82</x:v>
      </x:c>
      <x:c r="G476" s="6">
        <x:v>123.946323164406</x:v>
      </x:c>
      <x:c r="H476" t="s">
        <x:v>83</x:v>
      </x:c>
      <x:c r="I476" s="6">
        <x:v>33.121175894511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24.325</x:v>
      </x:c>
      <x:c r="R476" s="8">
        <x:v>127453.962657398</x:v>
      </x:c>
      <x:c r="S476" s="12">
        <x:v>441366.601562397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875890</x:v>
      </x:c>
      <x:c r="B477" s="1">
        <x:v>43213.5666266204</x:v>
      </x:c>
      <x:c r="C477" s="6">
        <x:v>7.91015246666667</x:v>
      </x:c>
      <x:c r="D477" s="14" t="s">
        <x:v>77</x:v>
      </x:c>
      <x:c r="E477" s="15">
        <x:v>43194.5174731829</x:v>
      </x:c>
      <x:c r="F477" t="s">
        <x:v>82</x:v>
      </x:c>
      <x:c r="G477" s="6">
        <x:v>123.913723498215</x:v>
      </x:c>
      <x:c r="H477" t="s">
        <x:v>83</x:v>
      </x:c>
      <x:c r="I477" s="6">
        <x:v>33.1290235359866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24.325</x:v>
      </x:c>
      <x:c r="R477" s="8">
        <x:v>127457.06062294</x:v>
      </x:c>
      <x:c r="S477" s="12">
        <x:v>441367.049283818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875902</x:v>
      </x:c>
      <x:c r="B478" s="1">
        <x:v>43213.5666381134</x:v>
      </x:c>
      <x:c r="C478" s="6">
        <x:v>7.9267034</x:v>
      </x:c>
      <x:c r="D478" s="14" t="s">
        <x:v>77</x:v>
      </x:c>
      <x:c r="E478" s="15">
        <x:v>43194.5174731829</x:v>
      </x:c>
      <x:c r="F478" t="s">
        <x:v>82</x:v>
      </x:c>
      <x:c r="G478" s="6">
        <x:v>123.921694915935</x:v>
      </x:c>
      <x:c r="H478" t="s">
        <x:v>83</x:v>
      </x:c>
      <x:c r="I478" s="6">
        <x:v>33.1246336653098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24.326</x:v>
      </x:c>
      <x:c r="R478" s="8">
        <x:v>127451.983821086</x:v>
      </x:c>
      <x:c r="S478" s="12">
        <x:v>441376.065600219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875909</x:v>
      </x:c>
      <x:c r="B479" s="1">
        <x:v>43213.5666496875</x:v>
      </x:c>
      <x:c r="C479" s="6">
        <x:v>7.94340429666667</x:v>
      </x:c>
      <x:c r="D479" s="14" t="s">
        <x:v>77</x:v>
      </x:c>
      <x:c r="E479" s="15">
        <x:v>43194.5174731829</x:v>
      </x:c>
      <x:c r="F479" t="s">
        <x:v>82</x:v>
      </x:c>
      <x:c r="G479" s="6">
        <x:v>123.92654252832</x:v>
      </x:c>
      <x:c r="H479" t="s">
        <x:v>83</x:v>
      </x:c>
      <x:c r="I479" s="6">
        <x:v>33.120995489176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24.327</x:v>
      </x:c>
      <x:c r="R479" s="8">
        <x:v>127453.783656939</x:v>
      </x:c>
      <x:c r="S479" s="12">
        <x:v>441372.229997146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875919</x:v>
      </x:c>
      <x:c r="B480" s="1">
        <x:v>43213.5666611921</x:v>
      </x:c>
      <x:c r="C480" s="6">
        <x:v>7.959955265</x:v>
      </x:c>
      <x:c r="D480" s="14" t="s">
        <x:v>77</x:v>
      </x:c>
      <x:c r="E480" s="15">
        <x:v>43194.5174731829</x:v>
      </x:c>
      <x:c r="F480" t="s">
        <x:v>82</x:v>
      </x:c>
      <x:c r="G480" s="6">
        <x:v>123.983446669547</x:v>
      </x:c>
      <x:c r="H480" t="s">
        <x:v>83</x:v>
      </x:c>
      <x:c r="I480" s="6">
        <x:v>33.114711376068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24.324</x:v>
      </x:c>
      <x:c r="R480" s="8">
        <x:v>127449.650318707</x:v>
      </x:c>
      <x:c r="S480" s="12">
        <x:v>441371.506342618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875926</x:v>
      </x:c>
      <x:c r="B481" s="1">
        <x:v>43213.5666725694</x:v>
      </x:c>
      <x:c r="C481" s="6">
        <x:v>7.97633949666667</x:v>
      </x:c>
      <x:c r="D481" s="14" t="s">
        <x:v>77</x:v>
      </x:c>
      <x:c r="E481" s="15">
        <x:v>43194.5174731829</x:v>
      </x:c>
      <x:c r="F481" t="s">
        <x:v>82</x:v>
      </x:c>
      <x:c r="G481" s="6">
        <x:v>123.918526758889</x:v>
      </x:c>
      <x:c r="H481" t="s">
        <x:v>83</x:v>
      </x:c>
      <x:c r="I481" s="6">
        <x:v>33.1204542732294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24.328</x:v>
      </x:c>
      <x:c r="R481" s="8">
        <x:v>127456.575924669</x:v>
      </x:c>
      <x:c r="S481" s="12">
        <x:v>441376.170061838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875936</x:v>
      </x:c>
      <x:c r="B482" s="1">
        <x:v>43213.566684456</x:v>
      </x:c>
      <x:c r="C482" s="6">
        <x:v>7.99347372666667</x:v>
      </x:c>
      <x:c r="D482" s="14" t="s">
        <x:v>77</x:v>
      </x:c>
      <x:c r="E482" s="15">
        <x:v>43194.5174731829</x:v>
      </x:c>
      <x:c r="F482" t="s">
        <x:v>82</x:v>
      </x:c>
      <x:c r="G482" s="6">
        <x:v>123.868117067105</x:v>
      </x:c>
      <x:c r="H482" t="s">
        <x:v>83</x:v>
      </x:c>
      <x:c r="I482" s="6">
        <x:v>33.1375326852517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24.326</x:v>
      </x:c>
      <x:c r="R482" s="8">
        <x:v>127456.89763769</x:v>
      </x:c>
      <x:c r="S482" s="12">
        <x:v>441370.13122468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875954</x:v>
      </x:c>
      <x:c r="B483" s="1">
        <x:v>43213.5666959143</x:v>
      </x:c>
      <x:c r="C483" s="6">
        <x:v>8.00994132166667</x:v>
      </x:c>
      <x:c r="D483" s="14" t="s">
        <x:v>77</x:v>
      </x:c>
      <x:c r="E483" s="15">
        <x:v>43194.5174731829</x:v>
      </x:c>
      <x:c r="F483" t="s">
        <x:v>82</x:v>
      </x:c>
      <x:c r="G483" s="6">
        <x:v>123.908727459308</x:v>
      </x:c>
      <x:c r="H483" t="s">
        <x:v>83</x:v>
      </x:c>
      <x:c r="I483" s="6">
        <x:v>33.1302262412851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24.325</x:v>
      </x:c>
      <x:c r="R483" s="8">
        <x:v>127456.383562613</x:v>
      </x:c>
      <x:c r="S483" s="12">
        <x:v>441368.798140268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875962</x:v>
      </x:c>
      <x:c r="B484" s="1">
        <x:v>43213.5667078356</x:v>
      </x:c>
      <x:c r="C484" s="6">
        <x:v>8.027108915</x:v>
      </x:c>
      <x:c r="D484" s="14" t="s">
        <x:v>77</x:v>
      </x:c>
      <x:c r="E484" s="15">
        <x:v>43194.5174731829</x:v>
      </x:c>
      <x:c r="F484" t="s">
        <x:v>82</x:v>
      </x:c>
      <x:c r="G484" s="6">
        <x:v>123.912370610051</x:v>
      </x:c>
      <x:c r="H484" t="s">
        <x:v>83</x:v>
      </x:c>
      <x:c r="I484" s="6">
        <x:v>33.1318198264707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24.324</x:v>
      </x:c>
      <x:c r="R484" s="8">
        <x:v>127457.22946011</x:v>
      </x:c>
      <x:c r="S484" s="12">
        <x:v>441384.080890721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875973</x:v>
      </x:c>
      <x:c r="B485" s="1">
        <x:v>43213.5667193634</x:v>
      </x:c>
      <x:c r="C485" s="6">
        <x:v>8.04370986</x:v>
      </x:c>
      <x:c r="D485" s="14" t="s">
        <x:v>77</x:v>
      </x:c>
      <x:c r="E485" s="15">
        <x:v>43194.5174731829</x:v>
      </x:c>
      <x:c r="F485" t="s">
        <x:v>82</x:v>
      </x:c>
      <x:c r="G485" s="6">
        <x:v>123.916130545547</x:v>
      </x:c>
      <x:c r="H485" t="s">
        <x:v>83</x:v>
      </x:c>
      <x:c r="I485" s="6">
        <x:v>33.1185600181034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24.329</x:v>
      </x:c>
      <x:c r="R485" s="8">
        <x:v>127448.549652101</x:v>
      </x:c>
      <x:c r="S485" s="12">
        <x:v>441370.127629679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875976</x:v>
      </x:c>
      <x:c r="B486" s="1">
        <x:v>43213.5667304745</x:v>
      </x:c>
      <x:c r="C486" s="6">
        <x:v>8.05972745</x:v>
      </x:c>
      <x:c r="D486" s="14" t="s">
        <x:v>77</x:v>
      </x:c>
      <x:c r="E486" s="15">
        <x:v>43194.5174731829</x:v>
      </x:c>
      <x:c r="F486" t="s">
        <x:v>82</x:v>
      </x:c>
      <x:c r="G486" s="6">
        <x:v>123.933511757065</x:v>
      </x:c>
      <x:c r="H486" t="s">
        <x:v>83</x:v>
      </x:c>
      <x:c r="I486" s="6">
        <x:v>33.1168461691514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24.328</x:v>
      </x:c>
      <x:c r="R486" s="8">
        <x:v>127442.435348253</x:v>
      </x:c>
      <x:c r="S486" s="12">
        <x:v>441364.235314248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875994</x:v>
      </x:c>
      <x:c r="B487" s="1">
        <x:v>43213.5667427083</x:v>
      </x:c>
      <x:c r="C487" s="6">
        <x:v>8.077361695</x:v>
      </x:c>
      <x:c r="D487" s="14" t="s">
        <x:v>77</x:v>
      </x:c>
      <x:c r="E487" s="15">
        <x:v>43194.5174731829</x:v>
      </x:c>
      <x:c r="F487" t="s">
        <x:v>82</x:v>
      </x:c>
      <x:c r="G487" s="6">
        <x:v>123.922319380522</x:v>
      </x:c>
      <x:c r="H487" t="s">
        <x:v>83</x:v>
      </x:c>
      <x:c r="I487" s="6">
        <x:v>33.1244833273745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24.326</x:v>
      </x:c>
      <x:c r="R487" s="8">
        <x:v>127443.752860737</x:v>
      </x:c>
      <x:c r="S487" s="12">
        <x:v>441360.87270422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875999</x:v>
      </x:c>
      <x:c r="B488" s="1">
        <x:v>43213.5667540509</x:v>
      </x:c>
      <x:c r="C488" s="6">
        <x:v>8.09366259833333</x:v>
      </x:c>
      <x:c r="D488" s="14" t="s">
        <x:v>77</x:v>
      </x:c>
      <x:c r="E488" s="15">
        <x:v>43194.5174731829</x:v>
      </x:c>
      <x:c r="F488" t="s">
        <x:v>82</x:v>
      </x:c>
      <x:c r="G488" s="6">
        <x:v>123.979922986841</x:v>
      </x:c>
      <x:c r="H488" t="s">
        <x:v>83</x:v>
      </x:c>
      <x:c r="I488" s="6">
        <x:v>33.1130877315345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24.325</x:v>
      </x:c>
      <x:c r="R488" s="8">
        <x:v>127446.625037876</x:v>
      </x:c>
      <x:c r="S488" s="12">
        <x:v>441362.974866058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876009</x:v>
      </x:c>
      <x:c r="B489" s="1">
        <x:v>43213.5667653588</x:v>
      </x:c>
      <x:c r="C489" s="6">
        <x:v>8.109980185</x:v>
      </x:c>
      <x:c r="D489" s="14" t="s">
        <x:v>77</x:v>
      </x:c>
      <x:c r="E489" s="15">
        <x:v>43194.5174731829</x:v>
      </x:c>
      <x:c r="F489" t="s">
        <x:v>82</x:v>
      </x:c>
      <x:c r="G489" s="6">
        <x:v>123.949796145917</x:v>
      </x:c>
      <x:c r="H489" t="s">
        <x:v>83</x:v>
      </x:c>
      <x:c r="I489" s="6">
        <x:v>33.1178684649117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24.326</x:v>
      </x:c>
      <x:c r="R489" s="8">
        <x:v>127455.830249362</x:v>
      </x:c>
      <x:c r="S489" s="12">
        <x:v>441361.194438527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876017</x:v>
      </x:c>
      <x:c r="B490" s="1">
        <x:v>43213.5667771643</x:v>
      </x:c>
      <x:c r="C490" s="6">
        <x:v>8.12694777</x:v>
      </x:c>
      <x:c r="D490" s="14" t="s">
        <x:v>77</x:v>
      </x:c>
      <x:c r="E490" s="15">
        <x:v>43194.5174731829</x:v>
      </x:c>
      <x:c r="F490" t="s">
        <x:v>82</x:v>
      </x:c>
      <x:c r="G490" s="6">
        <x:v>123.879773940874</x:v>
      </x:c>
      <x:c r="H490" t="s">
        <x:v>83</x:v>
      </x:c>
      <x:c r="I490" s="6">
        <x:v>33.12484413843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24.33</x:v>
      </x:c>
      <x:c r="R490" s="8">
        <x:v>127443.802672934</x:v>
      </x:c>
      <x:c r="S490" s="12">
        <x:v>441349.578949239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876027</x:v>
      </x:c>
      <x:c r="B491" s="1">
        <x:v>43213.5667885417</x:v>
      </x:c>
      <x:c r="C491" s="6">
        <x:v>8.143332025</x:v>
      </x:c>
      <x:c r="D491" s="14" t="s">
        <x:v>77</x:v>
      </x:c>
      <x:c r="E491" s="15">
        <x:v>43194.5174731829</x:v>
      </x:c>
      <x:c r="F491" t="s">
        <x:v>82</x:v>
      </x:c>
      <x:c r="G491" s="6">
        <x:v>123.860317296973</x:v>
      </x:c>
      <x:c r="H491" t="s">
        <x:v>83</x:v>
      </x:c>
      <x:c r="I491" s="6">
        <x:v>33.1320002323887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24.329</x:v>
      </x:c>
      <x:c r="R491" s="8">
        <x:v>127443.448516049</x:v>
      </x:c>
      <x:c r="S491" s="12">
        <x:v>441344.783383453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876041</x:v>
      </x:c>
      <x:c r="B492" s="1">
        <x:v>43213.5668003125</x:v>
      </x:c>
      <x:c r="C492" s="6">
        <x:v>8.160266305</x:v>
      </x:c>
      <x:c r="D492" s="14" t="s">
        <x:v>77</x:v>
      </x:c>
      <x:c r="E492" s="15">
        <x:v>43194.5174731829</x:v>
      </x:c>
      <x:c r="F492" t="s">
        <x:v>82</x:v>
      </x:c>
      <x:c r="G492" s="6">
        <x:v>123.882459214202</x:v>
      </x:c>
      <x:c r="H492" t="s">
        <x:v>83</x:v>
      </x:c>
      <x:c r="I492" s="6">
        <x:v>33.1316093529122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24.327</x:v>
      </x:c>
      <x:c r="R492" s="8">
        <x:v>127451.075586</x:v>
      </x:c>
      <x:c r="S492" s="12">
        <x:v>441356.048138808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876046</x:v>
      </x:c>
      <x:c r="B493" s="1">
        <x:v>43213.5668114583</x:v>
      </x:c>
      <x:c r="C493" s="6">
        <x:v>8.176317155</x:v>
      </x:c>
      <x:c r="D493" s="14" t="s">
        <x:v>77</x:v>
      </x:c>
      <x:c r="E493" s="15">
        <x:v>43194.5174731829</x:v>
      </x:c>
      <x:c r="F493" t="s">
        <x:v>82</x:v>
      </x:c>
      <x:c r="G493" s="6">
        <x:v>123.921273994436</x:v>
      </x:c>
      <x:c r="H493" t="s">
        <x:v>83</x:v>
      </x:c>
      <x:c r="I493" s="6">
        <x:v>33.1197927871908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24.328</x:v>
      </x:c>
      <x:c r="R493" s="8">
        <x:v>127459.404656472</x:v>
      </x:c>
      <x:c r="S493" s="12">
        <x:v>441366.249071375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876057</x:v>
      </x:c>
      <x:c r="B494" s="1">
        <x:v>43213.5668236111</x:v>
      </x:c>
      <x:c r="C494" s="6">
        <x:v>8.193818165</x:v>
      </x:c>
      <x:c r="D494" s="14" t="s">
        <x:v>77</x:v>
      </x:c>
      <x:c r="E494" s="15">
        <x:v>43194.5174731829</x:v>
      </x:c>
      <x:c r="F494" t="s">
        <x:v>82</x:v>
      </x:c>
      <x:c r="G494" s="6">
        <x:v>123.89142936544</x:v>
      </x:c>
      <x:c r="H494" t="s">
        <x:v>83</x:v>
      </x:c>
      <x:c r="I494" s="6">
        <x:v>33.1269789379699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24.328</x:v>
      </x:c>
      <x:c r="R494" s="8">
        <x:v>127463.554324882</x:v>
      </x:c>
      <x:c r="S494" s="12">
        <x:v>441372.243080608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876067</x:v>
      </x:c>
      <x:c r="B495" s="1">
        <x:v>43213.5668350347</x:v>
      </x:c>
      <x:c r="C495" s="6">
        <x:v>8.21025238333333</x:v>
      </x:c>
      <x:c r="D495" s="14" t="s">
        <x:v>77</x:v>
      </x:c>
      <x:c r="E495" s="15">
        <x:v>43194.5174731829</x:v>
      </x:c>
      <x:c r="F495" t="s">
        <x:v>82</x:v>
      </x:c>
      <x:c r="G495" s="6">
        <x:v>123.908388954721</x:v>
      </x:c>
      <x:c r="H495" t="s">
        <x:v>83</x:v>
      </x:c>
      <x:c r="I495" s="6">
        <x:v>33.1204242056792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24.329</x:v>
      </x:c>
      <x:c r="R495" s="8">
        <x:v>127456.450649625</x:v>
      </x:c>
      <x:c r="S495" s="12">
        <x:v>441358.333500439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876079</x:v>
      </x:c>
      <x:c r="B496" s="1">
        <x:v>43213.5668468403</x:v>
      </x:c>
      <x:c r="C496" s="6">
        <x:v>8.227286615</x:v>
      </x:c>
      <x:c r="D496" s="14" t="s">
        <x:v>77</x:v>
      </x:c>
      <x:c r="E496" s="15">
        <x:v>43194.5174731829</x:v>
      </x:c>
      <x:c r="F496" t="s">
        <x:v>82</x:v>
      </x:c>
      <x:c r="G496" s="6">
        <x:v>123.88645536837</x:v>
      </x:c>
      <x:c r="H496" t="s">
        <x:v>83</x:v>
      </x:c>
      <x:c r="I496" s="6">
        <x:v>33.1306471882417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24.327</x:v>
      </x:c>
      <x:c r="R496" s="8">
        <x:v>127461.577389635</x:v>
      </x:c>
      <x:c r="S496" s="12">
        <x:v>441378.752061415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876090</x:v>
      </x:c>
      <x:c r="B497" s="1">
        <x:v>43213.5668577546</x:v>
      </x:c>
      <x:c r="C497" s="6">
        <x:v>8.24302084666667</x:v>
      </x:c>
      <x:c r="D497" s="14" t="s">
        <x:v>77</x:v>
      </x:c>
      <x:c r="E497" s="15">
        <x:v>43194.5174731829</x:v>
      </x:c>
      <x:c r="F497" t="s">
        <x:v>82</x:v>
      </x:c>
      <x:c r="G497" s="6">
        <x:v>123.84023319937</x:v>
      </x:c>
      <x:c r="H497" t="s">
        <x:v>83</x:v>
      </x:c>
      <x:c r="I497" s="6">
        <x:v>33.1393066802234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24.328</x:v>
      </x:c>
      <x:c r="R497" s="8">
        <x:v>127472.308167241</x:v>
      </x:c>
      <x:c r="S497" s="12">
        <x:v>441366.942717786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876099</x:v>
      </x:c>
      <x:c r="B498" s="1">
        <x:v>43213.5668695255</x:v>
      </x:c>
      <x:c r="C498" s="6">
        <x:v>8.25993846833333</x:v>
      </x:c>
      <x:c r="D498" s="14" t="s">
        <x:v>77</x:v>
      </x:c>
      <x:c r="E498" s="15">
        <x:v>43194.5174731829</x:v>
      </x:c>
      <x:c r="F498" t="s">
        <x:v>82</x:v>
      </x:c>
      <x:c r="G498" s="6">
        <x:v>123.970003028739</x:v>
      </x:c>
      <x:c r="H498" t="s">
        <x:v>83</x:v>
      </x:c>
      <x:c r="I498" s="6">
        <x:v>33.1105319963631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24.327</x:v>
      </x:c>
      <x:c r="R498" s="8">
        <x:v>127471.908060489</x:v>
      </x:c>
      <x:c r="S498" s="12">
        <x:v>441362.730183204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876110</x:v>
      </x:c>
      <x:c r="B499" s="1">
        <x:v>43213.5668815972</x:v>
      </x:c>
      <x:c r="C499" s="6">
        <x:v>8.27732271666667</x:v>
      </x:c>
      <x:c r="D499" s="14" t="s">
        <x:v>77</x:v>
      </x:c>
      <x:c r="E499" s="15">
        <x:v>43194.5174731829</x:v>
      </x:c>
      <x:c r="F499" t="s">
        <x:v>82</x:v>
      </x:c>
      <x:c r="G499" s="6">
        <x:v>123.925195437379</x:v>
      </x:c>
      <x:c r="H499" t="s">
        <x:v>83</x:v>
      </x:c>
      <x:c r="I499" s="6">
        <x:v>33.1114340203189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24.331</x:v>
      </x:c>
      <x:c r="R499" s="8">
        <x:v>127467.683677032</x:v>
      </x:c>
      <x:c r="S499" s="12">
        <x:v>441362.49619557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876121</x:v>
      </x:c>
      <x:c r="B500" s="1">
        <x:v>43213.5668926273</x:v>
      </x:c>
      <x:c r="C500" s="6">
        <x:v>8.29324026333333</x:v>
      </x:c>
      <x:c r="D500" s="14" t="s">
        <x:v>77</x:v>
      </x:c>
      <x:c r="E500" s="15">
        <x:v>43194.5174731829</x:v>
      </x:c>
      <x:c r="F500" t="s">
        <x:v>82</x:v>
      </x:c>
      <x:c r="G500" s="6">
        <x:v>123.905415040089</x:v>
      </x:c>
      <x:c r="H500" t="s">
        <x:v>83</x:v>
      </x:c>
      <x:c r="I500" s="6">
        <x:v>33.1236113674845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24.328</x:v>
      </x:c>
      <x:c r="R500" s="8">
        <x:v>127467.390152435</x:v>
      </x:c>
      <x:c r="S500" s="12">
        <x:v>441357.764500988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876130</x:v>
      </x:c>
      <x:c r="B501" s="1">
        <x:v>43213.5669041319</x:v>
      </x:c>
      <x:c r="C501" s="6">
        <x:v>8.30975786833333</x:v>
      </x:c>
      <x:c r="D501" s="14" t="s">
        <x:v>77</x:v>
      </x:c>
      <x:c r="E501" s="15">
        <x:v>43194.5174731829</x:v>
      </x:c>
      <x:c r="F501" t="s">
        <x:v>82</x:v>
      </x:c>
      <x:c r="G501" s="6">
        <x:v>123.826157561123</x:v>
      </x:c>
      <x:c r="H501" t="s">
        <x:v>83</x:v>
      </x:c>
      <x:c r="I501" s="6">
        <x:v>33.1303465118385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24.333</x:v>
      </x:c>
      <x:c r="R501" s="8">
        <x:v>127467.527332859</x:v>
      </x:c>
      <x:c r="S501" s="12">
        <x:v>441376.254293249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876143</x:v>
      </x:c>
      <x:c r="B502" s="1">
        <x:v>43213.566915706</x:v>
      </x:c>
      <x:c r="C502" s="6">
        <x:v>8.32647544666667</x:v>
      </x:c>
      <x:c r="D502" s="14" t="s">
        <x:v>77</x:v>
      </x:c>
      <x:c r="E502" s="15">
        <x:v>43194.5174731829</x:v>
      </x:c>
      <x:c r="F502" t="s">
        <x:v>82</x:v>
      </x:c>
      <x:c r="G502" s="6">
        <x:v>123.801818167932</x:v>
      </x:c>
      <x:c r="H502" t="s">
        <x:v>83</x:v>
      </x:c>
      <x:c r="I502" s="6">
        <x:v>33.1362097065621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24.333</x:v>
      </x:c>
      <x:c r="R502" s="8">
        <x:v>127470.034466233</x:v>
      </x:c>
      <x:c r="S502" s="12">
        <x:v>441375.466967991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876147</x:v>
      </x:c>
      <x:c r="B503" s="1">
        <x:v>43213.5669273958</x:v>
      </x:c>
      <x:c r="C503" s="6">
        <x:v>8.34325966</x:v>
      </x:c>
      <x:c r="D503" s="14" t="s">
        <x:v>77</x:v>
      </x:c>
      <x:c r="E503" s="15">
        <x:v>43194.5174731829</x:v>
      </x:c>
      <x:c r="F503" t="s">
        <x:v>82</x:v>
      </x:c>
      <x:c r="G503" s="6">
        <x:v>123.839658338873</x:v>
      </x:c>
      <x:c r="H503" t="s">
        <x:v>83</x:v>
      </x:c>
      <x:c r="I503" s="6">
        <x:v>33.129564753317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24.332</x:v>
      </x:c>
      <x:c r="R503" s="8">
        <x:v>127468.252655822</x:v>
      </x:c>
      <x:c r="S503" s="12">
        <x:v>441352.107520654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876162</x:v>
      </x:c>
      <x:c r="B504" s="1">
        <x:v>43213.5669388542</x:v>
      </x:c>
      <x:c r="C504" s="6">
        <x:v>8.3597773</x:v>
      </x:c>
      <x:c r="D504" s="14" t="s">
        <x:v>77</x:v>
      </x:c>
      <x:c r="E504" s="15">
        <x:v>43194.5174731829</x:v>
      </x:c>
      <x:c r="F504" t="s">
        <x:v>82</x:v>
      </x:c>
      <x:c r="G504" s="6">
        <x:v>123.851557768716</x:v>
      </x:c>
      <x:c r="H504" t="s">
        <x:v>83</x:v>
      </x:c>
      <x:c r="I504" s="6">
        <x:v>33.1316394205624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24.33</x:v>
      </x:c>
      <x:c r="R504" s="8">
        <x:v>127472.001116599</x:v>
      </x:c>
      <x:c r="S504" s="12">
        <x:v>441369.669002641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876175</x:v>
      </x:c>
      <x:c r="B505" s="1">
        <x:v>43213.5669502662</x:v>
      </x:c>
      <x:c r="C505" s="6">
        <x:v>8.376244825</x:v>
      </x:c>
      <x:c r="D505" s="14" t="s">
        <x:v>77</x:v>
      </x:c>
      <x:c r="E505" s="15">
        <x:v>43194.5174731829</x:v>
      </x:c>
      <x:c r="F505" t="s">
        <x:v>82</x:v>
      </x:c>
      <x:c r="G505" s="6">
        <x:v>123.886391104205</x:v>
      </x:c>
      <x:c r="H505" t="s">
        <x:v>83</x:v>
      </x:c>
      <x:c r="I505" s="6">
        <x:v>33.1232505565622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24.33</x:v>
      </x:c>
      <x:c r="R505" s="8">
        <x:v>127460.91080684</x:v>
      </x:c>
      <x:c r="S505" s="12">
        <x:v>441348.9264578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876183</x:v>
      </x:c>
      <x:c r="B506" s="1">
        <x:v>43213.5669622685</x:v>
      </x:c>
      <x:c r="C506" s="6">
        <x:v>8.39351250833333</x:v>
      </x:c>
      <x:c r="D506" s="14" t="s">
        <x:v>77</x:v>
      </x:c>
      <x:c r="E506" s="15">
        <x:v>43194.5174731829</x:v>
      </x:c>
      <x:c r="F506" t="s">
        <x:v>82</x:v>
      </x:c>
      <x:c r="G506" s="6">
        <x:v>123.895357286764</x:v>
      </x:c>
      <x:c r="H506" t="s">
        <x:v>83</x:v>
      </x:c>
      <x:c r="I506" s="6">
        <x:v>33.1186201531709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24.331</x:v>
      </x:c>
      <x:c r="R506" s="8">
        <x:v>127468.241317598</x:v>
      </x:c>
      <x:c r="S506" s="12">
        <x:v>441376.245042952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876193</x:v>
      </x:c>
      <x:c r="B507" s="1">
        <x:v>43213.5669739236</x:v>
      </x:c>
      <x:c r="C507" s="6">
        <x:v>8.410313415</x:v>
      </x:c>
      <x:c r="D507" s="14" t="s">
        <x:v>77</x:v>
      </x:c>
      <x:c r="E507" s="15">
        <x:v>43194.5174731829</x:v>
      </x:c>
      <x:c r="F507" t="s">
        <x:v>82</x:v>
      </x:c>
      <x:c r="G507" s="6">
        <x:v>123.789818681013</x:v>
      </x:c>
      <x:c r="H507" t="s">
        <x:v>83</x:v>
      </x:c>
      <x:c r="I507" s="6">
        <x:v>33.1366306542704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24.334</x:v>
      </x:c>
      <x:c r="R507" s="8">
        <x:v>127464.909102426</x:v>
      </x:c>
      <x:c r="S507" s="12">
        <x:v>441369.028256795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876205</x:v>
      </x:c>
      <x:c r="B508" s="1">
        <x:v>43213.5669851042</x:v>
      </x:c>
      <x:c r="C508" s="6">
        <x:v>8.42638094833333</x:v>
      </x:c>
      <x:c r="D508" s="14" t="s">
        <x:v>77</x:v>
      </x:c>
      <x:c r="E508" s="15">
        <x:v>43194.5174731829</x:v>
      </x:c>
      <x:c r="F508" t="s">
        <x:v>82</x:v>
      </x:c>
      <x:c r="G508" s="6">
        <x:v>123.826761739856</x:v>
      </x:c>
      <x:c r="H508" t="s">
        <x:v>83</x:v>
      </x:c>
      <x:c r="I508" s="6">
        <x:v>33.1277306282718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24.334</x:v>
      </x:c>
      <x:c r="R508" s="8">
        <x:v>127467.959830195</x:v>
      </x:c>
      <x:c r="S508" s="12">
        <x:v>441379.83205257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876206</x:v>
      </x:c>
      <x:c r="B509" s="1">
        <x:v>43213.566996875</x:v>
      </x:c>
      <x:c r="C509" s="6">
        <x:v>8.44333185166667</x:v>
      </x:c>
      <x:c r="D509" s="14" t="s">
        <x:v>77</x:v>
      </x:c>
      <x:c r="E509" s="15">
        <x:v>43194.5174731829</x:v>
      </x:c>
      <x:c r="F509" t="s">
        <x:v>82</x:v>
      </x:c>
      <x:c r="G509" s="6">
        <x:v>123.857737101071</x:v>
      </x:c>
      <x:c r="H509" t="s">
        <x:v>83</x:v>
      </x:c>
      <x:c r="I509" s="6">
        <x:v>33.1227394078219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24.333</x:v>
      </x:c>
      <x:c r="R509" s="8">
        <x:v>127459.590105827</x:v>
      </x:c>
      <x:c r="S509" s="12">
        <x:v>441364.779667518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876218</x:v>
      </x:c>
      <x:c r="B510" s="1">
        <x:v>43213.5670081366</x:v>
      </x:c>
      <x:c r="C510" s="6">
        <x:v>8.45954946166667</x:v>
      </x:c>
      <x:c r="D510" s="14" t="s">
        <x:v>77</x:v>
      </x:c>
      <x:c r="E510" s="15">
        <x:v>43194.5174731829</x:v>
      </x:c>
      <x:c r="F510" t="s">
        <x:v>82</x:v>
      </x:c>
      <x:c r="G510" s="6">
        <x:v>123.834270802032</x:v>
      </x:c>
      <x:c r="H510" t="s">
        <x:v>83</x:v>
      </x:c>
      <x:c r="I510" s="6">
        <x:v>33.1283921158774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24.333</x:v>
      </x:c>
      <x:c r="R510" s="8">
        <x:v>127454.994038873</x:v>
      </x:c>
      <x:c r="S510" s="12">
        <x:v>441365.47795909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876228</x:v>
      </x:c>
      <x:c r="B511" s="1">
        <x:v>43213.5670202546</x:v>
      </x:c>
      <x:c r="C511" s="6">
        <x:v>8.477017085</x:v>
      </x:c>
      <x:c r="D511" s="14" t="s">
        <x:v>77</x:v>
      </x:c>
      <x:c r="E511" s="15">
        <x:v>43194.5174731829</x:v>
      </x:c>
      <x:c r="F511" t="s">
        <x:v>82</x:v>
      </x:c>
      <x:c r="G511" s="6">
        <x:v>123.771877968085</x:v>
      </x:c>
      <x:c r="H511" t="s">
        <x:v>83</x:v>
      </x:c>
      <x:c r="I511" s="6">
        <x:v>33.1458915172311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24.332</x:v>
      </x:c>
      <x:c r="R511" s="8">
        <x:v>127456.455096908</x:v>
      </x:c>
      <x:c r="S511" s="12">
        <x:v>441353.676511319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876240</x:v>
      </x:c>
      <x:c r="B512" s="1">
        <x:v>43213.5670314468</x:v>
      </x:c>
      <x:c r="C512" s="6">
        <x:v>8.49313461666667</x:v>
      </x:c>
      <x:c r="D512" s="14" t="s">
        <x:v>77</x:v>
      </x:c>
      <x:c r="E512" s="15">
        <x:v>43194.5174731829</x:v>
      </x:c>
      <x:c r="F512" t="s">
        <x:v>82</x:v>
      </x:c>
      <x:c r="G512" s="6">
        <x:v>123.778228149671</x:v>
      </x:c>
      <x:c r="H512" t="s">
        <x:v>83</x:v>
      </x:c>
      <x:c r="I512" s="6">
        <x:v>33.1418925050848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24.333</x:v>
      </x:c>
      <x:c r="R512" s="8">
        <x:v>127458.512528454</x:v>
      </x:c>
      <x:c r="S512" s="12">
        <x:v>441355.142609991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876248</x:v>
      </x:c>
      <x:c r="B513" s="1">
        <x:v>43213.5670430208</x:v>
      </x:c>
      <x:c r="C513" s="6">
        <x:v>8.50975220833333</x:v>
      </x:c>
      <x:c r="D513" s="14" t="s">
        <x:v>77</x:v>
      </x:c>
      <x:c r="E513" s="15">
        <x:v>43194.5174731829</x:v>
      </x:c>
      <x:c r="F513" t="s">
        <x:v>82</x:v>
      </x:c>
      <x:c r="G513" s="6">
        <x:v>123.798180692662</x:v>
      </x:c>
      <x:c r="H513" t="s">
        <x:v>83</x:v>
      </x:c>
      <x:c r="I513" s="6">
        <x:v>33.1346161192887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24.334</x:v>
      </x:c>
      <x:c r="R513" s="8">
        <x:v>127444.252462119</x:v>
      </x:c>
      <x:c r="S513" s="12">
        <x:v>441336.052057109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876259</x:v>
      </x:c>
      <x:c r="B514" s="1">
        <x:v>43213.5670550579</x:v>
      </x:c>
      <x:c r="C514" s="6">
        <x:v>8.52708650333333</x:v>
      </x:c>
      <x:c r="D514" s="14" t="s">
        <x:v>77</x:v>
      </x:c>
      <x:c r="E514" s="15">
        <x:v>43194.5174731829</x:v>
      </x:c>
      <x:c r="F514" t="s">
        <x:v>82</x:v>
      </x:c>
      <x:c r="G514" s="6">
        <x:v>123.844609639687</x:v>
      </x:c>
      <x:c r="H514" t="s">
        <x:v>83</x:v>
      </x:c>
      <x:c r="I514" s="6">
        <x:v>33.1234309620181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24.334</x:v>
      </x:c>
      <x:c r="R514" s="8">
        <x:v>127466.064255961</x:v>
      </x:c>
      <x:c r="S514" s="12">
        <x:v>441369.241199634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876268</x:v>
      </x:c>
      <x:c r="B515" s="1">
        <x:v>43213.5670665856</x:v>
      </x:c>
      <x:c r="C515" s="6">
        <x:v>8.54372073166667</x:v>
      </x:c>
      <x:c r="D515" s="14" t="s">
        <x:v>77</x:v>
      </x:c>
      <x:c r="E515" s="15">
        <x:v>43194.5174731829</x:v>
      </x:c>
      <x:c r="F515" t="s">
        <x:v>82</x:v>
      </x:c>
      <x:c r="G515" s="6">
        <x:v>123.780316409631</x:v>
      </x:c>
      <x:c r="H515" t="s">
        <x:v>83</x:v>
      </x:c>
      <x:c r="I515" s="6">
        <x:v>33.1364502481033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24.335</x:v>
      </x:c>
      <x:c r="R515" s="8">
        <x:v>127464.00062221</x:v>
      </x:c>
      <x:c r="S515" s="12">
        <x:v>441360.144283842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876278</x:v>
      </x:c>
      <x:c r="B516" s="1">
        <x:v>43213.5670785069</x:v>
      </x:c>
      <x:c r="C516" s="6">
        <x:v>8.56087172333333</x:v>
      </x:c>
      <x:c r="D516" s="14" t="s">
        <x:v>77</x:v>
      </x:c>
      <x:c r="E516" s="15">
        <x:v>43194.5174731829</x:v>
      </x:c>
      <x:c r="F516" t="s">
        <x:v>82</x:v>
      </x:c>
      <x:c r="G516" s="6">
        <x:v>123.814989871815</x:v>
      </x:c>
      <x:c r="H516" t="s">
        <x:v>83</x:v>
      </x:c>
      <x:c r="I516" s="6">
        <x:v>33.1256258958497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24.336</x:v>
      </x:c>
      <x:c r="R516" s="8">
        <x:v>127462.088500485</x:v>
      </x:c>
      <x:c r="S516" s="12">
        <x:v>441360.109891805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876292</x:v>
      </x:c>
      <x:c r="B517" s="1">
        <x:v>43213.5670893171</x:v>
      </x:c>
      <x:c r="C517" s="6">
        <x:v>8.5764559</x:v>
      </x:c>
      <x:c r="D517" s="14" t="s">
        <x:v>77</x:v>
      </x:c>
      <x:c r="E517" s="15">
        <x:v>43194.5174731829</x:v>
      </x:c>
      <x:c r="F517" t="s">
        <x:v>82</x:v>
      </x:c>
      <x:c r="G517" s="6">
        <x:v>123.852494590002</x:v>
      </x:c>
      <x:c r="H517" t="s">
        <x:v>83</x:v>
      </x:c>
      <x:c r="I517" s="6">
        <x:v>33.1240022460283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24.333</x:v>
      </x:c>
      <x:c r="R517" s="8">
        <x:v>127457.589730246</x:v>
      </x:c>
      <x:c r="S517" s="12">
        <x:v>441345.009572561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876296</x:v>
      </x:c>
      <x:c r="B518" s="1">
        <x:v>43213.5671011227</x:v>
      </x:c>
      <x:c r="C518" s="6">
        <x:v>8.59347350833333</x:v>
      </x:c>
      <x:c r="D518" s="14" t="s">
        <x:v>77</x:v>
      </x:c>
      <x:c r="E518" s="15">
        <x:v>43194.5174731829</x:v>
      </x:c>
      <x:c r="F518" t="s">
        <x:v>82</x:v>
      </x:c>
      <x:c r="G518" s="6">
        <x:v>123.829839972122</x:v>
      </x:c>
      <x:c r="H518" t="s">
        <x:v>83</x:v>
      </x:c>
      <x:c r="I518" s="6">
        <x:v>33.1220478537675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24.336</x:v>
      </x:c>
      <x:c r="R518" s="8">
        <x:v>127473.923300271</x:v>
      </x:c>
      <x:c r="S518" s="12">
        <x:v>441360.485720181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876314</x:v>
      </x:c>
      <x:c r="B519" s="1">
        <x:v>43213.5671124653</x:v>
      </x:c>
      <x:c r="C519" s="6">
        <x:v>8.60979105833333</x:v>
      </x:c>
      <x:c r="D519" s="14" t="s">
        <x:v>77</x:v>
      </x:c>
      <x:c r="E519" s="15">
        <x:v>43194.5174731829</x:v>
      </x:c>
      <x:c r="F519" t="s">
        <x:v>82</x:v>
      </x:c>
      <x:c r="G519" s="6">
        <x:v>123.824657339</x:v>
      </x:c>
      <x:c r="H519" t="s">
        <x:v>83</x:v>
      </x:c>
      <x:c r="I519" s="6">
        <x:v>33.1158840087196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24.339</x:v>
      </x:c>
      <x:c r="R519" s="8">
        <x:v>127466.815264978</x:v>
      </x:c>
      <x:c r="S519" s="12">
        <x:v>441333.093295487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876317</x:v>
      </x:c>
      <x:c r="B520" s="1">
        <x:v>43213.5671239236</x:v>
      </x:c>
      <x:c r="C520" s="6">
        <x:v>8.626258665</x:v>
      </x:c>
      <x:c r="D520" s="14" t="s">
        <x:v>77</x:v>
      </x:c>
      <x:c r="E520" s="15">
        <x:v>43194.5174731829</x:v>
      </x:c>
      <x:c r="F520" t="s">
        <x:v>82</x:v>
      </x:c>
      <x:c r="G520" s="6">
        <x:v>123.805006714934</x:v>
      </x:c>
      <x:c r="H520" t="s">
        <x:v>83</x:v>
      </x:c>
      <x:c r="I520" s="6">
        <x:v>33.1280313044399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24.336</x:v>
      </x:c>
      <x:c r="R520" s="8">
        <x:v>127467.113634526</x:v>
      </x:c>
      <x:c r="S520" s="12">
        <x:v>441334.590855345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876332</x:v>
      </x:c>
      <x:c r="B521" s="1">
        <x:v>43213.5671358449</x:v>
      </x:c>
      <x:c r="C521" s="6">
        <x:v>8.64345959833333</x:v>
      </x:c>
      <x:c r="D521" s="14" t="s">
        <x:v>77</x:v>
      </x:c>
      <x:c r="E521" s="15">
        <x:v>43194.5174731829</x:v>
      </x:c>
      <x:c r="F521" t="s">
        <x:v>82</x:v>
      </x:c>
      <x:c r="G521" s="6">
        <x:v>123.777071729866</x:v>
      </x:c>
      <x:c r="H521" t="s">
        <x:v>83</x:v>
      </x:c>
      <x:c r="I521" s="6">
        <x:v>33.1372320082305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24.335</x:v>
      </x:c>
      <x:c r="R521" s="8">
        <x:v>127477.807834875</x:v>
      </x:c>
      <x:c r="S521" s="12">
        <x:v>441361.81163125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876339</x:v>
      </x:c>
      <x:c r="B522" s="1">
        <x:v>43213.5671470718</x:v>
      </x:c>
      <x:c r="C522" s="6">
        <x:v>8.65961047</x:v>
      </x:c>
      <x:c r="D522" s="14" t="s">
        <x:v>77</x:v>
      </x:c>
      <x:c r="E522" s="15">
        <x:v>43194.5174731829</x:v>
      </x:c>
      <x:c r="F522" t="s">
        <x:v>82</x:v>
      </x:c>
      <x:c r="G522" s="6">
        <x:v>123.851267515605</x:v>
      </x:c>
      <x:c r="H522" t="s">
        <x:v>83</x:v>
      </x:c>
      <x:c r="I522" s="6">
        <x:v>33.1267684647146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24.332</x:v>
      </x:c>
      <x:c r="R522" s="8">
        <x:v>127475.30204915</x:v>
      </x:c>
      <x:c r="S522" s="12">
        <x:v>441334.292455809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876352</x:v>
      </x:c>
      <x:c r="B523" s="1">
        <x:v>43213.5671591782</x:v>
      </x:c>
      <x:c r="C523" s="6">
        <x:v>8.67704478833333</x:v>
      </x:c>
      <x:c r="D523" s="14" t="s">
        <x:v>77</x:v>
      </x:c>
      <x:c r="E523" s="15">
        <x:v>43194.5174731829</x:v>
      </x:c>
      <x:c r="F523" t="s">
        <x:v>82</x:v>
      </x:c>
      <x:c r="G523" s="6">
        <x:v>123.743047591315</x:v>
      </x:c>
      <x:c r="H523" t="s">
        <x:v>83</x:v>
      </x:c>
      <x:c r="I523" s="6">
        <x:v>33.1330826680992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24.34</x:v>
      </x:c>
      <x:c r="R523" s="8">
        <x:v>127473.55641901</x:v>
      </x:c>
      <x:c r="S523" s="12">
        <x:v>441342.688334341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876364</x:v>
      </x:c>
      <x:c r="B524" s="1">
        <x:v>43213.5671704514</x:v>
      </x:c>
      <x:c r="C524" s="6">
        <x:v>8.693295635</x:v>
      </x:c>
      <x:c r="D524" s="14" t="s">
        <x:v>77</x:v>
      </x:c>
      <x:c r="E524" s="15">
        <x:v>43194.5174731829</x:v>
      </x:c>
      <x:c r="F524" t="s">
        <x:v>82</x:v>
      </x:c>
      <x:c r="G524" s="6">
        <x:v>123.825368447439</x:v>
      </x:c>
      <x:c r="H524" t="s">
        <x:v>83</x:v>
      </x:c>
      <x:c r="I524" s="6">
        <x:v>33.1255958282536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24.335</x:v>
      </x:c>
      <x:c r="R524" s="8">
        <x:v>127476.805720632</x:v>
      </x:c>
      <x:c r="S524" s="12">
        <x:v>441342.84488016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876370</x:v>
      </x:c>
      <x:c r="B525" s="1">
        <x:v>43213.5671822106</x:v>
      </x:c>
      <x:c r="C525" s="6">
        <x:v>8.71024657333333</x:v>
      </x:c>
      <x:c r="D525" s="14" t="s">
        <x:v>77</x:v>
      </x:c>
      <x:c r="E525" s="15">
        <x:v>43194.5174731829</x:v>
      </x:c>
      <x:c r="F525" t="s">
        <x:v>82</x:v>
      </x:c>
      <x:c r="G525" s="6">
        <x:v>123.758908791258</x:v>
      </x:c>
      <x:c r="H525" t="s">
        <x:v>83</x:v>
      </x:c>
      <x:c r="I525" s="6">
        <x:v>33.1317296235156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24.339</x:v>
      </x:c>
      <x:c r="R525" s="8">
        <x:v>127481.983398134</x:v>
      </x:c>
      <x:c r="S525" s="12">
        <x:v>441332.720157341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876379</x:v>
      </x:c>
      <x:c r="B526" s="1">
        <x:v>43213.5671934028</x:v>
      </x:c>
      <x:c r="C526" s="6">
        <x:v>8.72634750333333</x:v>
      </x:c>
      <x:c r="D526" s="14" t="s">
        <x:v>77</x:v>
      </x:c>
      <x:c r="E526" s="15">
        <x:v>43194.5174731829</x:v>
      </x:c>
      <x:c r="F526" t="s">
        <x:v>82</x:v>
      </x:c>
      <x:c r="G526" s="6">
        <x:v>123.799890379346</x:v>
      </x:c>
      <x:c r="H526" t="s">
        <x:v>83</x:v>
      </x:c>
      <x:c r="I526" s="6">
        <x:v>33.1292640770116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24.336</x:v>
      </x:c>
      <x:c r="R526" s="8">
        <x:v>127481.71188142</x:v>
      </x:c>
      <x:c r="S526" s="12">
        <x:v>441338.85912766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876393</x:v>
      </x:c>
      <x:c r="B527" s="1">
        <x:v>43213.5672050579</x:v>
      </x:c>
      <x:c r="C527" s="6">
        <x:v>8.743098375</x:v>
      </x:c>
      <x:c r="D527" s="14" t="s">
        <x:v>77</x:v>
      </x:c>
      <x:c r="E527" s="15">
        <x:v>43194.5174731829</x:v>
      </x:c>
      <x:c r="F527" t="s">
        <x:v>82</x:v>
      </x:c>
      <x:c r="G527" s="6">
        <x:v>123.789408199133</x:v>
      </x:c>
      <x:c r="H527" t="s">
        <x:v>83</x:v>
      </x:c>
      <x:c r="I527" s="6">
        <x:v>33.1317897588187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24.336</x:v>
      </x:c>
      <x:c r="R527" s="8">
        <x:v>127480.621219321</x:v>
      </x:c>
      <x:c r="S527" s="12">
        <x:v>441342.052009389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876398</x:v>
      </x:c>
      <x:c r="B528" s="1">
        <x:v>43213.5672172454</x:v>
      </x:c>
      <x:c r="C528" s="6">
        <x:v>8.76066600833333</x:v>
      </x:c>
      <x:c r="D528" s="14" t="s">
        <x:v>77</x:v>
      </x:c>
      <x:c r="E528" s="15">
        <x:v>43194.5174731829</x:v>
      </x:c>
      <x:c r="F528" t="s">
        <x:v>82</x:v>
      </x:c>
      <x:c r="G528" s="6">
        <x:v>123.776679960713</x:v>
      </x:c>
      <x:c r="H528" t="s">
        <x:v>83</x:v>
      </x:c>
      <x:c r="I528" s="6">
        <x:v>33.1348566607153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24.336</x:v>
      </x:c>
      <x:c r="R528" s="8">
        <x:v>127482.593256203</x:v>
      </x:c>
      <x:c r="S528" s="12">
        <x:v>441344.778760665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876407</x:v>
      </x:c>
      <x:c r="B529" s="1">
        <x:v>43213.5672284375</x:v>
      </x:c>
      <x:c r="C529" s="6">
        <x:v>8.77678356333333</x:v>
      </x:c>
      <x:c r="D529" s="14" t="s">
        <x:v>77</x:v>
      </x:c>
      <x:c r="E529" s="15">
        <x:v>43194.5174731829</x:v>
      </x:c>
      <x:c r="F529" t="s">
        <x:v>82</x:v>
      </x:c>
      <x:c r="G529" s="6">
        <x:v>123.78206354852</x:v>
      </x:c>
      <x:c r="H529" t="s">
        <x:v>83</x:v>
      </x:c>
      <x:c r="I529" s="6">
        <x:v>33.1360293004177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24.335</x:v>
      </x:c>
      <x:c r="R529" s="8">
        <x:v>127477.362727215</x:v>
      </x:c>
      <x:c r="S529" s="12">
        <x:v>441339.974320922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876418</x:v>
      </x:c>
      <x:c r="B530" s="1">
        <x:v>43213.567240162</x:v>
      </x:c>
      <x:c r="C530" s="6">
        <x:v>8.79366783166667</x:v>
      </x:c>
      <x:c r="D530" s="14" t="s">
        <x:v>77</x:v>
      </x:c>
      <x:c r="E530" s="15">
        <x:v>43194.5174731829</x:v>
      </x:c>
      <x:c r="F530" t="s">
        <x:v>82</x:v>
      </x:c>
      <x:c r="G530" s="6">
        <x:v>123.771259760206</x:v>
      </x:c>
      <x:c r="H530" t="s">
        <x:v>83</x:v>
      </x:c>
      <x:c r="I530" s="6">
        <x:v>33.1287529273532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24.339</x:v>
      </x:c>
      <x:c r="R530" s="8">
        <x:v>127483.029059085</x:v>
      </x:c>
      <x:c r="S530" s="12">
        <x:v>441344.616296751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876434</x:v>
      </x:c>
      <x:c r="B531" s="1">
        <x:v>43213.5672528125</x:v>
      </x:c>
      <x:c r="C531" s="6">
        <x:v>8.81190222833333</x:v>
      </x:c>
      <x:c r="D531" s="14" t="s">
        <x:v>77</x:v>
      </x:c>
      <x:c r="E531" s="15">
        <x:v>43194.5174731829</x:v>
      </x:c>
      <x:c r="F531" t="s">
        <x:v>82</x:v>
      </x:c>
      <x:c r="G531" s="6">
        <x:v>123.808750388991</x:v>
      </x:c>
      <x:c r="H531" t="s">
        <x:v>83</x:v>
      </x:c>
      <x:c r="I531" s="6">
        <x:v>33.1271292760161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24.336</x:v>
      </x:c>
      <x:c r="R531" s="8">
        <x:v>127485.903888047</x:v>
      </x:c>
      <x:c r="S531" s="12">
        <x:v>441361.770046459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876436</x:v>
      </x:c>
      <x:c r="B532" s="1">
        <x:v>43213.5672629282</x:v>
      </x:c>
      <x:c r="C532" s="6">
        <x:v>8.82643635333333</x:v>
      </x:c>
      <x:c r="D532" s="14" t="s">
        <x:v>77</x:v>
      </x:c>
      <x:c r="E532" s="15">
        <x:v>43194.5174731829</x:v>
      </x:c>
      <x:c r="F532" t="s">
        <x:v>82</x:v>
      </x:c>
      <x:c r="G532" s="6">
        <x:v>123.824283048567</x:v>
      </x:c>
      <x:c r="H532" t="s">
        <x:v>83</x:v>
      </x:c>
      <x:c r="I532" s="6">
        <x:v>33.1159742112486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24.339</x:v>
      </x:c>
      <x:c r="R532" s="8">
        <x:v>127470.266907719</x:v>
      </x:c>
      <x:c r="S532" s="12">
        <x:v>441332.003226388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876449</x:v>
      </x:c>
      <x:c r="B533" s="1">
        <x:v>43213.5672748843</x:v>
      </x:c>
      <x:c r="C533" s="6">
        <x:v>8.84367059333333</x:v>
      </x:c>
      <x:c r="D533" s="14" t="s">
        <x:v>77</x:v>
      </x:c>
      <x:c r="E533" s="15">
        <x:v>43194.5174731829</x:v>
      </x:c>
      <x:c r="F533" t="s">
        <x:v>82</x:v>
      </x:c>
      <x:c r="G533" s="6">
        <x:v>123.822851666597</x:v>
      </x:c>
      <x:c r="H533" t="s">
        <x:v>83</x:v>
      </x:c>
      <x:c r="I533" s="6">
        <x:v>33.1237316378006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24.336</x:v>
      </x:c>
      <x:c r="R533" s="8">
        <x:v>127471.339828084</x:v>
      </x:c>
      <x:c r="S533" s="12">
        <x:v>441324.373929678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876464</x:v>
      </x:c>
      <x:c r="B534" s="1">
        <x:v>43213.5672862616</x:v>
      </x:c>
      <x:c r="C534" s="6">
        <x:v>8.86005484833333</x:v>
      </x:c>
      <x:c r="D534" s="14" t="s">
        <x:v>77</x:v>
      </x:c>
      <x:c r="E534" s="15">
        <x:v>43194.5174731829</x:v>
      </x:c>
      <x:c r="F534" t="s">
        <x:v>82</x:v>
      </x:c>
      <x:c r="G534" s="6">
        <x:v>123.803094501358</x:v>
      </x:c>
      <x:c r="H534" t="s">
        <x:v>83</x:v>
      </x:c>
      <x:c r="I534" s="6">
        <x:v>33.1235512323278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24.338</x:v>
      </x:c>
      <x:c r="R534" s="8">
        <x:v>127477.467139301</x:v>
      </x:c>
      <x:c r="S534" s="12">
        <x:v>441336.867319691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876468</x:v>
      </x:c>
      <x:c r="B535" s="1">
        <x:v>43213.5672981481</x:v>
      </x:c>
      <x:c r="C535" s="6">
        <x:v>8.877189135</x:v>
      </x:c>
      <x:c r="D535" s="14" t="s">
        <x:v>77</x:v>
      </x:c>
      <x:c r="E535" s="15">
        <x:v>43194.5174731829</x:v>
      </x:c>
      <x:c r="F535" t="s">
        <x:v>82</x:v>
      </x:c>
      <x:c r="G535" s="6">
        <x:v>123.78154662416</x:v>
      </x:c>
      <x:c r="H535" t="s">
        <x:v>83</x:v>
      </x:c>
      <x:c r="I535" s="6">
        <x:v>33.1336840214231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24.336</x:v>
      </x:c>
      <x:c r="R535" s="8">
        <x:v>127472.061470587</x:v>
      </x:c>
      <x:c r="S535" s="12">
        <x:v>441336.998508829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876481</x:v>
      </x:c>
      <x:c r="B536" s="1">
        <x:v>43213.5673091782</x:v>
      </x:c>
      <x:c r="C536" s="6">
        <x:v>8.89307334166667</x:v>
      </x:c>
      <x:c r="D536" s="14" t="s">
        <x:v>77</x:v>
      </x:c>
      <x:c r="E536" s="15">
        <x:v>43194.5174731829</x:v>
      </x:c>
      <x:c r="F536" t="s">
        <x:v>82</x:v>
      </x:c>
      <x:c r="G536" s="6">
        <x:v>123.773984948472</x:v>
      </x:c>
      <x:c r="H536" t="s">
        <x:v>83</x:v>
      </x:c>
      <x:c r="I536" s="6">
        <x:v>33.1256258958497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24.34</x:v>
      </x:c>
      <x:c r="R536" s="8">
        <x:v>127456.971998918</x:v>
      </x:c>
      <x:c r="S536" s="12">
        <x:v>441307.760533024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876491</x:v>
      </x:c>
      <x:c r="B537" s="1">
        <x:v>43213.5673211458</x:v>
      </x:c>
      <x:c r="C537" s="6">
        <x:v>8.91027428666667</x:v>
      </x:c>
      <x:c r="D537" s="14" t="s">
        <x:v>77</x:v>
      </x:c>
      <x:c r="E537" s="15">
        <x:v>43194.5174731829</x:v>
      </x:c>
      <x:c r="F537" t="s">
        <x:v>82</x:v>
      </x:c>
      <x:c r="G537" s="6">
        <x:v>123.825881672561</x:v>
      </x:c>
      <x:c r="H537" t="s">
        <x:v>83</x:v>
      </x:c>
      <x:c r="I537" s="6">
        <x:v>33.1131177990187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24.34</x:v>
      </x:c>
      <x:c r="R537" s="8">
        <x:v>127468.744340211</x:v>
      </x:c>
      <x:c r="S537" s="12">
        <x:v>441315.116585878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876501</x:v>
      </x:c>
      <x:c r="B538" s="1">
        <x:v>43213.5673324884</x:v>
      </x:c>
      <x:c r="C538" s="6">
        <x:v>8.92659186166667</x:v>
      </x:c>
      <x:c r="D538" s="14" t="s">
        <x:v>77</x:v>
      </x:c>
      <x:c r="E538" s="15">
        <x:v>43194.5174731829</x:v>
      </x:c>
      <x:c r="F538" t="s">
        <x:v>82</x:v>
      </x:c>
      <x:c r="G538" s="6">
        <x:v>123.709101921146</x:v>
      </x:c>
      <x:c r="H538" t="s">
        <x:v>83</x:v>
      </x:c>
      <x:c r="I538" s="6">
        <x:v>33.1387955290338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24.341</x:v>
      </x:c>
      <x:c r="R538" s="8">
        <x:v>127462.28385048</x:v>
      </x:c>
      <x:c r="S538" s="12">
        <x:v>441310.401496438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876507</x:v>
      </x:c>
      <x:c r="B539" s="1">
        <x:v>43213.5673439815</x:v>
      </x:c>
      <x:c r="C539" s="6">
        <x:v>8.94317612333333</x:v>
      </x:c>
      <x:c r="D539" s="14" t="s">
        <x:v>77</x:v>
      </x:c>
      <x:c r="E539" s="15">
        <x:v>43194.5174731829</x:v>
      </x:c>
      <x:c r="F539" t="s">
        <x:v>82</x:v>
      </x:c>
      <x:c r="G539" s="6">
        <x:v>123.715104858361</x:v>
      </x:c>
      <x:c r="H539" t="s">
        <x:v>83</x:v>
      </x:c>
      <x:c r="I539" s="6">
        <x:v>33.1398178314912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24.34</x:v>
      </x:c>
      <x:c r="R539" s="8">
        <x:v>127463.352577259</x:v>
      </x:c>
      <x:c r="S539" s="12">
        <x:v>441318.827489997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876519</x:v>
      </x:c>
      <x:c r="B540" s="1">
        <x:v>43213.567355706</x:v>
      </x:c>
      <x:c r="C540" s="6">
        <x:v>8.96004368833333</x:v>
      </x:c>
      <x:c r="D540" s="14" t="s">
        <x:v>77</x:v>
      </x:c>
      <x:c r="E540" s="15">
        <x:v>43194.5174731829</x:v>
      </x:c>
      <x:c r="F540" t="s">
        <x:v>82</x:v>
      </x:c>
      <x:c r="G540" s="6">
        <x:v>123.726627542657</x:v>
      </x:c>
      <x:c r="H540" t="s">
        <x:v>83</x:v>
      </x:c>
      <x:c r="I540" s="6">
        <x:v>33.1444482641764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24.337</x:v>
      </x:c>
      <x:c r="R540" s="8">
        <x:v>127472.933156549</x:v>
      </x:c>
      <x:c r="S540" s="12">
        <x:v>441322.078344438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876534</x:v>
      </x:c>
      <x:c r="B541" s="1">
        <x:v>43213.5673673958</x:v>
      </x:c>
      <x:c r="C541" s="6">
        <x:v>8.97687794666667</x:v>
      </x:c>
      <x:c r="D541" s="14" t="s">
        <x:v>77</x:v>
      </x:c>
      <x:c r="E541" s="15">
        <x:v>43194.5174731829</x:v>
      </x:c>
      <x:c r="F541" t="s">
        <x:v>82</x:v>
      </x:c>
      <x:c r="G541" s="6">
        <x:v>123.741350683817</x:v>
      </x:c>
      <x:c r="H541" t="s">
        <x:v>83</x:v>
      </x:c>
      <x:c r="I541" s="6">
        <x:v>33.1409002697283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24.337</x:v>
      </x:c>
      <x:c r="R541" s="8">
        <x:v>127478.494669717</x:v>
      </x:c>
      <x:c r="S541" s="12">
        <x:v>441327.829084771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876542</x:v>
      </x:c>
      <x:c r="B542" s="1">
        <x:v>43213.5673786227</x:v>
      </x:c>
      <x:c r="C542" s="6">
        <x:v>8.99307886333333</x:v>
      </x:c>
      <x:c r="D542" s="14" t="s">
        <x:v>77</x:v>
      </x:c>
      <x:c r="E542" s="15">
        <x:v>43194.5174731829</x:v>
      </x:c>
      <x:c r="F542" t="s">
        <x:v>82</x:v>
      </x:c>
      <x:c r="G542" s="6">
        <x:v>123.709630938326</x:v>
      </x:c>
      <x:c r="H542" t="s">
        <x:v>83</x:v>
      </x:c>
      <x:c r="I542" s="6">
        <x:v>33.1436063668489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24.339</x:v>
      </x:c>
      <x:c r="R542" s="8">
        <x:v>127479.554981758</x:v>
      </x:c>
      <x:c r="S542" s="12">
        <x:v>441333.329527271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876549</x:v>
      </x:c>
      <x:c r="B543" s="1">
        <x:v>43213.5673910532</x:v>
      </x:c>
      <x:c r="C543" s="6">
        <x:v>9.01094645666667</x:v>
      </x:c>
      <x:c r="D543" s="14" t="s">
        <x:v>77</x:v>
      </x:c>
      <x:c r="E543" s="15">
        <x:v>43194.5174731829</x:v>
      </x:c>
      <x:c r="F543" t="s">
        <x:v>82</x:v>
      </x:c>
      <x:c r="G543" s="6">
        <x:v>123.737915612004</x:v>
      </x:c>
      <x:c r="H543" t="s">
        <x:v>83</x:v>
      </x:c>
      <x:c r="I543" s="6">
        <x:v>33.1318498941228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24.341</x:v>
      </x:c>
      <x:c r="R543" s="8">
        <x:v>127478.633857034</x:v>
      </x:c>
      <x:c r="S543" s="12">
        <x:v>441333.922663783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876561</x:v>
      </x:c>
      <x:c r="B544" s="1">
        <x:v>43213.5674019676</x:v>
      </x:c>
      <x:c r="C544" s="6">
        <x:v>9.026680665</x:v>
      </x:c>
      <x:c r="D544" s="14" t="s">
        <x:v>77</x:v>
      </x:c>
      <x:c r="E544" s="15">
        <x:v>43194.5174731829</x:v>
      </x:c>
      <x:c r="F544" t="s">
        <x:v>82</x:v>
      </x:c>
      <x:c r="G544" s="6">
        <x:v>123.766269454375</x:v>
      </x:c>
      <x:c r="H544" t="s">
        <x:v>83</x:v>
      </x:c>
      <x:c r="I544" s="6">
        <x:v>33.1299556325553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24.339</x:v>
      </x:c>
      <x:c r="R544" s="8">
        <x:v>127479.705208225</x:v>
      </x:c>
      <x:c r="S544" s="12">
        <x:v>441327.14806373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876566</x:v>
      </x:c>
      <x:c r="B545" s="1">
        <x:v>43213.5674154745</x:v>
      </x:c>
      <x:c r="C545" s="6">
        <x:v>9.04614842666667</x:v>
      </x:c>
      <x:c r="D545" s="14" t="s">
        <x:v>77</x:v>
      </x:c>
      <x:c r="E545" s="15">
        <x:v>43194.5174731829</x:v>
      </x:c>
      <x:c r="F545" t="s">
        <x:v>82</x:v>
      </x:c>
      <x:c r="G545" s="6">
        <x:v>123.776355182247</x:v>
      </x:c>
      <x:c r="H545" t="s">
        <x:v>83</x:v>
      </x:c>
      <x:c r="I545" s="6">
        <x:v>33.1250546115639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24.34</x:v>
      </x:c>
      <x:c r="R545" s="8">
        <x:v>127491.561279754</x:v>
      </x:c>
      <x:c r="S545" s="12">
        <x:v>441313.399878436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876582</x:v>
      </x:c>
      <x:c r="B546" s="1">
        <x:v>43213.5674251968</x:v>
      </x:c>
      <x:c r="C546" s="6">
        <x:v>9.06013255</x:v>
      </x:c>
      <x:c r="D546" s="14" t="s">
        <x:v>77</x:v>
      </x:c>
      <x:c r="E546" s="15">
        <x:v>43194.5174731829</x:v>
      </x:c>
      <x:c r="F546" t="s">
        <x:v>82</x:v>
      </x:c>
      <x:c r="G546" s="6">
        <x:v>123.753401537102</x:v>
      </x:c>
      <x:c r="H546" t="s">
        <x:v>83</x:v>
      </x:c>
      <x:c r="I546" s="6">
        <x:v>33.1305870529586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24.34</x:v>
      </x:c>
      <x:c r="R546" s="8">
        <x:v>127476.539292567</x:v>
      </x:c>
      <x:c r="S546" s="12">
        <x:v>441311.144112325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876593</x:v>
      </x:c>
      <x:c r="B547" s="1">
        <x:v>43213.5674369213</x:v>
      </x:c>
      <x:c r="C547" s="6">
        <x:v>9.07700016</x:v>
      </x:c>
      <x:c r="D547" s="14" t="s">
        <x:v>77</x:v>
      </x:c>
      <x:c r="E547" s="15">
        <x:v>43194.5174731829</x:v>
      </x:c>
      <x:c r="F547" t="s">
        <x:v>82</x:v>
      </x:c>
      <x:c r="G547" s="6">
        <x:v>123.797540951627</x:v>
      </x:c>
      <x:c r="H547" t="s">
        <x:v>83</x:v>
      </x:c>
      <x:c r="I547" s="6">
        <x:v>33.1174775870841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24.341</x:v>
      </x:c>
      <x:c r="R547" s="8">
        <x:v>127477.34931058</x:v>
      </x:c>
      <x:c r="S547" s="12">
        <x:v>441305.708989005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876596</x:v>
      </x:c>
      <x:c r="B548" s="1">
        <x:v>43213.5674484607</x:v>
      </x:c>
      <x:c r="C548" s="6">
        <x:v>9.09363438833333</x:v>
      </x:c>
      <x:c r="D548" s="14" t="s">
        <x:v>77</x:v>
      </x:c>
      <x:c r="E548" s="15">
        <x:v>43194.5174731829</x:v>
      </x:c>
      <x:c r="F548" t="s">
        <x:v>82</x:v>
      </x:c>
      <x:c r="G548" s="6">
        <x:v>123.736026722622</x:v>
      </x:c>
      <x:c r="H548" t="s">
        <x:v>83</x:v>
      </x:c>
      <x:c r="I548" s="6">
        <x:v>33.1298353620155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24.342</x:v>
      </x:c>
      <x:c r="R548" s="8">
        <x:v>127483.884690639</x:v>
      </x:c>
      <x:c r="S548" s="12">
        <x:v>441292.500457029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876611</x:v>
      </x:c>
      <x:c r="B549" s="1">
        <x:v>43213.5674602199</x:v>
      </x:c>
      <x:c r="C549" s="6">
        <x:v>9.11056861</x:v>
      </x:c>
      <x:c r="D549" s="14" t="s">
        <x:v>77</x:v>
      </x:c>
      <x:c r="E549" s="15">
        <x:v>43194.5174731829</x:v>
      </x:c>
      <x:c r="F549" t="s">
        <x:v>82</x:v>
      </x:c>
      <x:c r="G549" s="6">
        <x:v>123.741051660243</x:v>
      </x:c>
      <x:c r="H549" t="s">
        <x:v>83</x:v>
      </x:c>
      <x:c r="I549" s="6">
        <x:v>33.13356375075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24.34</x:v>
      </x:c>
      <x:c r="R549" s="8">
        <x:v>127478.465195775</x:v>
      </x:c>
      <x:c r="S549" s="12">
        <x:v>441304.993470455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876625</x:v>
      </x:c>
      <x:c r="B550" s="1">
        <x:v>43213.5674712616</x:v>
      </x:c>
      <x:c r="C550" s="6">
        <x:v>9.12646953166667</x:v>
      </x:c>
      <x:c r="D550" s="14" t="s">
        <x:v>77</x:v>
      </x:c>
      <x:c r="E550" s="15">
        <x:v>43194.5174731829</x:v>
      </x:c>
      <x:c r="F550" t="s">
        <x:v>82</x:v>
      </x:c>
      <x:c r="G550" s="6">
        <x:v>123.72341189198</x:v>
      </x:c>
      <x:c r="H550" t="s">
        <x:v>83</x:v>
      </x:c>
      <x:c r="I550" s="6">
        <x:v>33.1304066471171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24.343</x:v>
      </x:c>
      <x:c r="R550" s="8">
        <x:v>127478.272310088</x:v>
      </x:c>
      <x:c r="S550" s="12">
        <x:v>441303.514649583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876634</x:v>
      </x:c>
      <x:c r="B551" s="1">
        <x:v>43213.5674831366</x:v>
      </x:c>
      <x:c r="C551" s="6">
        <x:v>9.14355380833333</x:v>
      </x:c>
      <x:c r="D551" s="14" t="s">
        <x:v>77</x:v>
      </x:c>
      <x:c r="E551" s="15">
        <x:v>43194.5174731829</x:v>
      </x:c>
      <x:c r="F551" t="s">
        <x:v>82</x:v>
      </x:c>
      <x:c r="G551" s="6">
        <x:v>123.758437022977</x:v>
      </x:c>
      <x:c r="H551" t="s">
        <x:v>83</x:v>
      </x:c>
      <x:c r="I551" s="6">
        <x:v>33.1194921117617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24.344</x:v>
      </x:c>
      <x:c r="R551" s="8">
        <x:v>127480.879733088</x:v>
      </x:c>
      <x:c r="S551" s="12">
        <x:v>441308.935096511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876640</x:v>
      </x:c>
      <x:c r="B552" s="1">
        <x:v>43213.5674946412</x:v>
      </x:c>
      <x:c r="C552" s="6">
        <x:v>9.16012134333333</x:v>
      </x:c>
      <x:c r="D552" s="14" t="s">
        <x:v>77</x:v>
      </x:c>
      <x:c r="E552" s="15">
        <x:v>43194.5174731829</x:v>
      </x:c>
      <x:c r="F552" t="s">
        <x:v>82</x:v>
      </x:c>
      <x:c r="G552" s="6">
        <x:v>123.750725061353</x:v>
      </x:c>
      <x:c r="H552" t="s">
        <x:v>83</x:v>
      </x:c>
      <x:c r="I552" s="6">
        <x:v>33.1238218405406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24.343</x:v>
      </x:c>
      <x:c r="R552" s="8">
        <x:v>127481.614105507</x:v>
      </x:c>
      <x:c r="S552" s="12">
        <x:v>441313.479086033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876647</x:v>
      </x:c>
      <x:c r="B553" s="1">
        <x:v>43213.5675059838</x:v>
      </x:c>
      <x:c r="C553" s="6">
        <x:v>9.17647224666667</x:v>
      </x:c>
      <x:c r="D553" s="14" t="s">
        <x:v>77</x:v>
      </x:c>
      <x:c r="E553" s="15">
        <x:v>43194.5174731829</x:v>
      </x:c>
      <x:c r="F553" t="s">
        <x:v>82</x:v>
      </x:c>
      <x:c r="G553" s="6">
        <x:v>123.65380929202</x:v>
      </x:c>
      <x:c r="H553" t="s">
        <x:v>83</x:v>
      </x:c>
      <x:c r="I553" s="6">
        <x:v>33.1447188740772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24.344</x:v>
      </x:c>
      <x:c r="R553" s="8">
        <x:v>127486.179067713</x:v>
      </x:c>
      <x:c r="S553" s="12">
        <x:v>441301.519926845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876659</x:v>
      </x:c>
      <x:c r="B554" s="1">
        <x:v>43213.5675179051</x:v>
      </x:c>
      <x:c r="C554" s="6">
        <x:v>9.19363989833333</x:v>
      </x:c>
      <x:c r="D554" s="14" t="s">
        <x:v>77</x:v>
      </x:c>
      <x:c r="E554" s="15">
        <x:v>43194.5174731829</x:v>
      </x:c>
      <x:c r="F554" t="s">
        <x:v>82</x:v>
      </x:c>
      <x:c r="G554" s="6">
        <x:v>123.737715519905</x:v>
      </x:c>
      <x:c r="H554" t="s">
        <x:v>83</x:v>
      </x:c>
      <x:c r="I554" s="6">
        <x:v>33.1220177862033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24.345</x:v>
      </x:c>
      <x:c r="R554" s="8">
        <x:v>127481.256493115</x:v>
      </x:c>
      <x:c r="S554" s="12">
        <x:v>441315.626891529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876668</x:v>
      </x:c>
      <x:c r="B555" s="1">
        <x:v>43213.5675299768</x:v>
      </x:c>
      <x:c r="C555" s="6">
        <x:v>9.21100758</x:v>
      </x:c>
      <x:c r="D555" s="14" t="s">
        <x:v>77</x:v>
      </x:c>
      <x:c r="E555" s="15">
        <x:v>43194.5174731829</x:v>
      </x:c>
      <x:c r="F555" t="s">
        <x:v>82</x:v>
      </x:c>
      <x:c r="G555" s="6">
        <x:v>123.740812506707</x:v>
      </x:c>
      <x:c r="H555" t="s">
        <x:v>83</x:v>
      </x:c>
      <x:c r="I555" s="6">
        <x:v>33.1188005583781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24.346</x:v>
      </x:c>
      <x:c r="R555" s="8">
        <x:v>127484.421779088</x:v>
      </x:c>
      <x:c r="S555" s="12">
        <x:v>441312.143661453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876677</x:v>
      </x:c>
      <x:c r="B556" s="1">
        <x:v>43213.567540706</x:v>
      </x:c>
      <x:c r="C556" s="6">
        <x:v>9.22645841833333</x:v>
      </x:c>
      <x:c r="D556" s="14" t="s">
        <x:v>77</x:v>
      </x:c>
      <x:c r="E556" s="15">
        <x:v>43194.5174731829</x:v>
      </x:c>
      <x:c r="F556" t="s">
        <x:v>82</x:v>
      </x:c>
      <x:c r="G556" s="6">
        <x:v>123.764568961377</x:v>
      </x:c>
      <x:c r="H556" t="s">
        <x:v>83</x:v>
      </x:c>
      <x:c r="I556" s="6">
        <x:v>33.1204843407795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24.343</x:v>
      </x:c>
      <x:c r="R556" s="8">
        <x:v>127477.654134441</x:v>
      </x:c>
      <x:c r="S556" s="12">
        <x:v>441305.123422364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876686</x:v>
      </x:c>
      <x:c r="B557" s="1">
        <x:v>43213.5675525116</x:v>
      </x:c>
      <x:c r="C557" s="6">
        <x:v>9.243459275</x:v>
      </x:c>
      <x:c r="D557" s="14" t="s">
        <x:v>77</x:v>
      </x:c>
      <x:c r="E557" s="15">
        <x:v>43194.5174731829</x:v>
      </x:c>
      <x:c r="F557" t="s">
        <x:v>82</x:v>
      </x:c>
      <x:c r="G557" s="6">
        <x:v>123.784399693455</x:v>
      </x:c>
      <x:c r="H557" t="s">
        <x:v>83</x:v>
      </x:c>
      <x:c r="I557" s="6">
        <x:v>33.1157036036702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24.343</x:v>
      </x:c>
      <x:c r="R557" s="8">
        <x:v>127475.870141305</x:v>
      </x:c>
      <x:c r="S557" s="12">
        <x:v>441306.688938472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876701</x:v>
      </x:c>
      <x:c r="B558" s="1">
        <x:v>43213.5675638079</x:v>
      </x:c>
      <x:c r="C558" s="6">
        <x:v>9.25972682666667</x:v>
      </x:c>
      <x:c r="D558" s="14" t="s">
        <x:v>77</x:v>
      </x:c>
      <x:c r="E558" s="15">
        <x:v>43194.5174731829</x:v>
      </x:c>
      <x:c r="F558" t="s">
        <x:v>82</x:v>
      </x:c>
      <x:c r="G558" s="6">
        <x:v>123.690970419733</x:v>
      </x:c>
      <x:c r="H558" t="s">
        <x:v>83</x:v>
      </x:c>
      <x:c r="I558" s="6">
        <x:v>33.1357586912195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24.344</x:v>
      </x:c>
      <x:c r="R558" s="8">
        <x:v>127477.419298563</x:v>
      </x:c>
      <x:c r="S558" s="12">
        <x:v>441298.045616745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876707</x:v>
      </x:c>
      <x:c r="B559" s="1">
        <x:v>43213.5675756597</x:v>
      </x:c>
      <x:c r="C559" s="6">
        <x:v>9.27681110333333</x:v>
      </x:c>
      <x:c r="D559" s="14" t="s">
        <x:v>77</x:v>
      </x:c>
      <x:c r="E559" s="15">
        <x:v>43194.5174731829</x:v>
      </x:c>
      <x:c r="F559" t="s">
        <x:v>82</x:v>
      </x:c>
      <x:c r="G559" s="6">
        <x:v>123.682724346613</x:v>
      </x:c>
      <x:c r="H559" t="s">
        <x:v>83</x:v>
      </x:c>
      <x:c r="I559" s="6">
        <x:v>33.1352776082535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24.345</x:v>
      </x:c>
      <x:c r="R559" s="8">
        <x:v>127470.216199804</x:v>
      </x:c>
      <x:c r="S559" s="12">
        <x:v>441292.635909634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876721</x:v>
      </x:c>
      <x:c r="B560" s="1">
        <x:v>43213.5675874653</x:v>
      </x:c>
      <x:c r="C560" s="6">
        <x:v>9.29376207666667</x:v>
      </x:c>
      <x:c r="D560" s="14" t="s">
        <x:v>77</x:v>
      </x:c>
      <x:c r="E560" s="15">
        <x:v>43194.5174731829</x:v>
      </x:c>
      <x:c r="F560" t="s">
        <x:v>82</x:v>
      </x:c>
      <x:c r="G560" s="6">
        <x:v>123.725282637089</x:v>
      </x:c>
      <x:c r="H560" t="s">
        <x:v>83</x:v>
      </x:c>
      <x:c r="I560" s="6">
        <x:v>33.1299556325553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24.343</x:v>
      </x:c>
      <x:c r="R560" s="8">
        <x:v>127472.714362046</x:v>
      </x:c>
      <x:c r="S560" s="12">
        <x:v>441299.27859897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876727</x:v>
      </x:c>
      <x:c r="B561" s="1">
        <x:v>43213.5675988426</x:v>
      </x:c>
      <x:c r="C561" s="6">
        <x:v>9.31019627333333</x:v>
      </x:c>
      <x:c r="D561" s="14" t="s">
        <x:v>77</x:v>
      </x:c>
      <x:c r="E561" s="15">
        <x:v>43194.5174731829</x:v>
      </x:c>
      <x:c r="F561" t="s">
        <x:v>82</x:v>
      </x:c>
      <x:c r="G561" s="6">
        <x:v>123.648958603596</x:v>
      </x:c>
      <x:c r="H561" t="s">
        <x:v>83</x:v>
      </x:c>
      <x:c r="I561" s="6">
        <x:v>33.1483570759697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24.343</x:v>
      </x:c>
      <x:c r="R561" s="8">
        <x:v>127480.12365035</x:v>
      </x:c>
      <x:c r="S561" s="12">
        <x:v>441294.565758409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876740</x:v>
      </x:c>
      <x:c r="B562" s="1">
        <x:v>43213.5676103009</x:v>
      </x:c>
      <x:c r="C562" s="6">
        <x:v>9.32668055</x:v>
      </x:c>
      <x:c r="D562" s="14" t="s">
        <x:v>77</x:v>
      </x:c>
      <x:c r="E562" s="15">
        <x:v>43194.5174731829</x:v>
      </x:c>
      <x:c r="F562" t="s">
        <x:v>82</x:v>
      </x:c>
      <x:c r="G562" s="6">
        <x:v>123.688880947492</x:v>
      </x:c>
      <x:c r="H562" t="s">
        <x:v>83</x:v>
      </x:c>
      <x:c r="I562" s="6">
        <x:v>33.1412009470778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24.342</x:v>
      </x:c>
      <x:c r="R562" s="8">
        <x:v>127471.777009315</x:v>
      </x:c>
      <x:c r="S562" s="12">
        <x:v>441308.435758866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876755</x:v>
      </x:c>
      <x:c r="B563" s="1">
        <x:v>43213.5676217593</x:v>
      </x:c>
      <x:c r="C563" s="6">
        <x:v>9.34319810833333</x:v>
      </x:c>
      <x:c r="D563" s="14" t="s">
        <x:v>77</x:v>
      </x:c>
      <x:c r="E563" s="15">
        <x:v>43194.5174731829</x:v>
      </x:c>
      <x:c r="F563" t="s">
        <x:v>82</x:v>
      </x:c>
      <x:c r="G563" s="6">
        <x:v>123.702833888663</x:v>
      </x:c>
      <x:c r="H563" t="s">
        <x:v>83</x:v>
      </x:c>
      <x:c r="I563" s="6">
        <x:v>33.1353678113042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24.343</x:v>
      </x:c>
      <x:c r="R563" s="8">
        <x:v>127468.430596434</x:v>
      </x:c>
      <x:c r="S563" s="12">
        <x:v>441294.663737275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876759</x:v>
      </x:c>
      <x:c r="B564" s="1">
        <x:v>43213.5676340625</x:v>
      </x:c>
      <x:c r="C564" s="6">
        <x:v>9.36088247833333</x:v>
      </x:c>
      <x:c r="D564" s="14" t="s">
        <x:v>77</x:v>
      </x:c>
      <x:c r="E564" s="15">
        <x:v>43194.5174731829</x:v>
      </x:c>
      <x:c r="F564" t="s">
        <x:v>82</x:v>
      </x:c>
      <x:c r="G564" s="6">
        <x:v>123.668634044296</x:v>
      </x:c>
      <x:c r="H564" t="s">
        <x:v>83</x:v>
      </x:c>
      <x:c r="I564" s="6">
        <x:v>33.1386752581766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24.345</x:v>
      </x:c>
      <x:c r="R564" s="8">
        <x:v>127475.899107815</x:v>
      </x:c>
      <x:c r="S564" s="12">
        <x:v>441299.802911476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876771</x:v>
      </x:c>
      <x:c r="B565" s="1">
        <x:v>43213.5676450579</x:v>
      </x:c>
      <x:c r="C565" s="6">
        <x:v>9.37673331</x:v>
      </x:c>
      <x:c r="D565" s="14" t="s">
        <x:v>77</x:v>
      </x:c>
      <x:c r="E565" s="15">
        <x:v>43194.5174731829</x:v>
      </x:c>
      <x:c r="F565" t="s">
        <x:v>82</x:v>
      </x:c>
      <x:c r="G565" s="6">
        <x:v>123.667885891271</x:v>
      </x:c>
      <x:c r="H565" t="s">
        <x:v>83</x:v>
      </x:c>
      <x:c r="I565" s="6">
        <x:v>33.1388556644638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24.345</x:v>
      </x:c>
      <x:c r="R565" s="8">
        <x:v>127460.004714712</x:v>
      </x:c>
      <x:c r="S565" s="12">
        <x:v>441277.746211555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876782</x:v>
      </x:c>
      <x:c r="B566" s="1">
        <x:v>43213.567656331</x:v>
      </x:c>
      <x:c r="C566" s="6">
        <x:v>9.39296752166667</x:v>
      </x:c>
      <x:c r="D566" s="14" t="s">
        <x:v>77</x:v>
      </x:c>
      <x:c r="E566" s="15">
        <x:v>43194.5174731829</x:v>
      </x:c>
      <x:c r="F566" t="s">
        <x:v>82</x:v>
      </x:c>
      <x:c r="G566" s="6">
        <x:v>123.649542495113</x:v>
      </x:c>
      <x:c r="H566" t="s">
        <x:v>83</x:v>
      </x:c>
      <x:c r="I566" s="6">
        <x:v>33.140810066528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24.346</x:v>
      </x:c>
      <x:c r="R566" s="8">
        <x:v>127472.470114877</x:v>
      </x:c>
      <x:c r="S566" s="12">
        <x:v>441270.59902488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876793</x:v>
      </x:c>
      <x:c r="B567" s="1">
        <x:v>43213.5676845255</x:v>
      </x:c>
      <x:c r="C567" s="6">
        <x:v>9.43355308333333</x:v>
      </x:c>
      <x:c r="D567" s="14" t="s">
        <x:v>77</x:v>
      </x:c>
      <x:c r="E567" s="15">
        <x:v>43194.5174731829</x:v>
      </x:c>
      <x:c r="F567" t="s">
        <x:v>82</x:v>
      </x:c>
      <x:c r="G567" s="6">
        <x:v>123.670738462112</x:v>
      </x:c>
      <x:c r="H567" t="s">
        <x:v>83</x:v>
      </x:c>
      <x:c r="I567" s="6">
        <x:v>33.1356985558446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24.346</x:v>
      </x:c>
      <x:c r="R567" s="8">
        <x:v>127526.169921257</x:v>
      </x:c>
      <x:c r="S567" s="12">
        <x:v>441376.151381185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876803</x:v>
      </x:c>
      <x:c r="B568" s="1">
        <x:v>43213.5676845255</x:v>
      </x:c>
      <x:c r="C568" s="6">
        <x:v>9.4335698</x:v>
      </x:c>
      <x:c r="D568" s="14" t="s">
        <x:v>77</x:v>
      </x:c>
      <x:c r="E568" s="15">
        <x:v>43194.5174731829</x:v>
      </x:c>
      <x:c r="F568" t="s">
        <x:v>82</x:v>
      </x:c>
      <x:c r="G568" s="6">
        <x:v>123.69205948907</x:v>
      </x:c>
      <x:c r="H568" t="s">
        <x:v>83</x:v>
      </x:c>
      <x:c r="I568" s="6">
        <x:v>33.130556985318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24.346</x:v>
      </x:c>
      <x:c r="R568" s="8">
        <x:v>127480.806630487</x:v>
      </x:c>
      <x:c r="S568" s="12">
        <x:v>441259.277431822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876813</x:v>
      </x:c>
      <x:c r="B569" s="1">
        <x:v>43213.5676917824</x:v>
      </x:c>
      <x:c r="C569" s="6">
        <x:v>9.44398699166667</x:v>
      </x:c>
      <x:c r="D569" s="14" t="s">
        <x:v>77</x:v>
      </x:c>
      <x:c r="E569" s="15">
        <x:v>43194.5174731829</x:v>
      </x:c>
      <x:c r="F569" t="s">
        <x:v>82</x:v>
      </x:c>
      <x:c r="G569" s="6">
        <x:v>123.671578689928</x:v>
      </x:c>
      <x:c r="H569" t="s">
        <x:v>83</x:v>
      </x:c>
      <x:c r="I569" s="6">
        <x:v>33.130556985318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24.348</x:v>
      </x:c>
      <x:c r="R569" s="8">
        <x:v>127437.394326507</x:v>
      </x:c>
      <x:c r="S569" s="12">
        <x:v>441212.618614747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876820</x:v>
      </x:c>
      <x:c r="B570" s="1">
        <x:v>43213.5677027431</x:v>
      </x:c>
      <x:c r="C570" s="6">
        <x:v>9.45977122333333</x:v>
      </x:c>
      <x:c r="D570" s="14" t="s">
        <x:v>77</x:v>
      </x:c>
      <x:c r="E570" s="15">
        <x:v>43194.5174731829</x:v>
      </x:c>
      <x:c r="F570" t="s">
        <x:v>82</x:v>
      </x:c>
      <x:c r="G570" s="6">
        <x:v>123.686573340604</x:v>
      </x:c>
      <x:c r="H570" t="s">
        <x:v>83</x:v>
      </x:c>
      <x:c r="I570" s="6">
        <x:v>33.1318799617757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24.346</x:v>
      </x:c>
      <x:c r="R570" s="8">
        <x:v>127449.52003782</x:v>
      </x:c>
      <x:c r="S570" s="12">
        <x:v>441221.251145308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876832</x:v>
      </x:c>
      <x:c r="B571" s="1">
        <x:v>43213.5677144676</x:v>
      </x:c>
      <x:c r="C571" s="6">
        <x:v>9.47668883333333</x:v>
      </x:c>
      <x:c r="D571" s="14" t="s">
        <x:v>77</x:v>
      </x:c>
      <x:c r="E571" s="15">
        <x:v>43194.5174731829</x:v>
      </x:c>
      <x:c r="F571" t="s">
        <x:v>82</x:v>
      </x:c>
      <x:c r="G571" s="6">
        <x:v>123.692591568911</x:v>
      </x:c>
      <x:c r="H571" t="s">
        <x:v>83</x:v>
      </x:c>
      <x:c r="I571" s="6">
        <x:v>33.1353678113042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24.344</x:v>
      </x:c>
      <x:c r="R571" s="8">
        <x:v>127464.396212282</x:v>
      </x:c>
      <x:c r="S571" s="12">
        <x:v>441246.18893321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876844</x:v>
      </x:c>
      <x:c r="B572" s="1">
        <x:v>43213.5677261227</x:v>
      </x:c>
      <x:c r="C572" s="6">
        <x:v>9.49342309333333</x:v>
      </x:c>
      <x:c r="D572" s="14" t="s">
        <x:v>77</x:v>
      </x:c>
      <x:c r="E572" s="15">
        <x:v>43194.5174731829</x:v>
      </x:c>
      <x:c r="F572" t="s">
        <x:v>82</x:v>
      </x:c>
      <x:c r="G572" s="6">
        <x:v>123.698880640597</x:v>
      </x:c>
      <x:c r="H572" t="s">
        <x:v>83</x:v>
      </x:c>
      <x:c r="I572" s="6">
        <x:v>33.1239721784464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24.348</x:v>
      </x:c>
      <x:c r="R572" s="8">
        <x:v>127470.150795568</x:v>
      </x:c>
      <x:c r="S572" s="12">
        <x:v>441241.853298915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876847</x:v>
      </x:c>
      <x:c r="B573" s="1">
        <x:v>43213.5677375</x:v>
      </x:c>
      <x:c r="C573" s="6">
        <x:v>9.50984067666667</x:v>
      </x:c>
      <x:c r="D573" s="14" t="s">
        <x:v>77</x:v>
      </x:c>
      <x:c r="E573" s="15">
        <x:v>43194.5174731829</x:v>
      </x:c>
      <x:c r="F573" t="s">
        <x:v>82</x:v>
      </x:c>
      <x:c r="G573" s="6">
        <x:v>123.683260684488</x:v>
      </x:c>
      <x:c r="H573" t="s">
        <x:v>83</x:v>
      </x:c>
      <x:c r="I573" s="6">
        <x:v>33.1227995429635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24.35</x:v>
      </x:c>
      <x:c r="R573" s="8">
        <x:v>127479.696486368</x:v>
      </x:c>
      <x:c r="S573" s="12">
        <x:v>441264.509057725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876859</x:v>
      </x:c>
      <x:c r="B574" s="1">
        <x:v>43213.567749537</x:v>
      </x:c>
      <x:c r="C574" s="6">
        <x:v>9.527174915</x:v>
      </x:c>
      <x:c r="D574" s="14" t="s">
        <x:v>77</x:v>
      </x:c>
      <x:c r="E574" s="15">
        <x:v>43194.5174731829</x:v>
      </x:c>
      <x:c r="F574" t="s">
        <x:v>82</x:v>
      </x:c>
      <x:c r="G574" s="6">
        <x:v>123.645663305297</x:v>
      </x:c>
      <x:c r="H574" t="s">
        <x:v>83</x:v>
      </x:c>
      <x:c r="I574" s="6">
        <x:v>33.1392766125041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24.347</x:v>
      </x:c>
      <x:c r="R574" s="8">
        <x:v>127491.836860867</x:v>
      </x:c>
      <x:c r="S574" s="12">
        <x:v>441266.624642064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876874</x:v>
      </x:c>
      <x:c r="B575" s="1">
        <x:v>43213.5677611921</x:v>
      </x:c>
      <x:c r="C575" s="6">
        <x:v>9.54395919666667</x:v>
      </x:c>
      <x:c r="D575" s="14" t="s">
        <x:v>77</x:v>
      </x:c>
      <x:c r="E575" s="15">
        <x:v>43194.5174731829</x:v>
      </x:c>
      <x:c r="F575" t="s">
        <x:v>82</x:v>
      </x:c>
      <x:c r="G575" s="6">
        <x:v>123.681247318274</x:v>
      </x:c>
      <x:c r="H575" t="s">
        <x:v>83</x:v>
      </x:c>
      <x:c r="I575" s="6">
        <x:v>33.1208150838511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24.351</x:v>
      </x:c>
      <x:c r="R575" s="8">
        <x:v>127483.398321507</x:v>
      </x:c>
      <x:c r="S575" s="12">
        <x:v>441269.582494272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876877</x:v>
      </x:c>
      <x:c r="B576" s="1">
        <x:v>43213.5677723727</x:v>
      </x:c>
      <x:c r="C576" s="6">
        <x:v>9.56004342166667</x:v>
      </x:c>
      <x:c r="D576" s="14" t="s">
        <x:v>77</x:v>
      </x:c>
      <x:c r="E576" s="15">
        <x:v>43194.5174731829</x:v>
      </x:c>
      <x:c r="F576" t="s">
        <x:v>82</x:v>
      </x:c>
      <x:c r="G576" s="6">
        <x:v>123.649680977776</x:v>
      </x:c>
      <x:c r="H576" t="s">
        <x:v>83</x:v>
      </x:c>
      <x:c r="I576" s="6">
        <x:v>33.1432455537729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24.345</x:v>
      </x:c>
      <x:c r="R576" s="8">
        <x:v>127479.466463434</x:v>
      </x:c>
      <x:c r="S576" s="12">
        <x:v>441259.299255672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876894</x:v>
      </x:c>
      <x:c r="B577" s="1">
        <x:v>43213.5677841782</x:v>
      </x:c>
      <x:c r="C577" s="6">
        <x:v>9.57706103</x:v>
      </x:c>
      <x:c r="D577" s="14" t="s">
        <x:v>77</x:v>
      </x:c>
      <x:c r="E577" s="15">
        <x:v>43194.5174731829</x:v>
      </x:c>
      <x:c r="F577" t="s">
        <x:v>82</x:v>
      </x:c>
      <x:c r="G577" s="6">
        <x:v>123.681835323527</x:v>
      </x:c>
      <x:c r="H577" t="s">
        <x:v>83</x:v>
      </x:c>
      <x:c r="I577" s="6">
        <x:v>33.1330225327729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24.346</x:v>
      </x:c>
      <x:c r="R577" s="8">
        <x:v>127500.637062363</x:v>
      </x:c>
      <x:c r="S577" s="12">
        <x:v>441266.980892018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876897</x:v>
      </x:c>
      <x:c r="B578" s="1">
        <x:v>43213.5677955208</x:v>
      </x:c>
      <x:c r="C578" s="6">
        <x:v>9.593378535</x:v>
      </x:c>
      <x:c r="D578" s="14" t="s">
        <x:v>77</x:v>
      </x:c>
      <x:c r="E578" s="15">
        <x:v>43194.5174731829</x:v>
      </x:c>
      <x:c r="F578" t="s">
        <x:v>82</x:v>
      </x:c>
      <x:c r="G578" s="6">
        <x:v>123.60976989331</x:v>
      </x:c>
      <x:c r="H578" t="s">
        <x:v>83</x:v>
      </x:c>
      <x:c r="I578" s="6">
        <x:v>33.1504016870317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24.346</x:v>
      </x:c>
      <x:c r="R578" s="8">
        <x:v>127488.789103003</x:v>
      </x:c>
      <x:c r="S578" s="12">
        <x:v>441266.964712278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876913</x:v>
      </x:c>
      <x:c r="B579" s="1">
        <x:v>43213.5678074884</x:v>
      </x:c>
      <x:c r="C579" s="6">
        <x:v>9.61061286666667</x:v>
      </x:c>
      <x:c r="D579" s="14" t="s">
        <x:v>77</x:v>
      </x:c>
      <x:c r="E579" s="15">
        <x:v>43194.5174731829</x:v>
      </x:c>
      <x:c r="F579" t="s">
        <x:v>82</x:v>
      </x:c>
      <x:c r="G579" s="6">
        <x:v>123.576338392952</x:v>
      </x:c>
      <x:c r="H579" t="s">
        <x:v>83</x:v>
      </x:c>
      <x:c r="I579" s="6">
        <x:v>33.1535287416577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24.348</x:v>
      </x:c>
      <x:c r="R579" s="8">
        <x:v>127480.186808735</x:v>
      </x:c>
      <x:c r="S579" s="12">
        <x:v>441276.361274151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876918</x:v>
      </x:c>
      <x:c r="B580" s="1">
        <x:v>43213.56781875</x:v>
      </x:c>
      <x:c r="C580" s="6">
        <x:v>9.626863795</x:v>
      </x:c>
      <x:c r="D580" s="14" t="s">
        <x:v>77</x:v>
      </x:c>
      <x:c r="E580" s="15">
        <x:v>43194.5174731829</x:v>
      </x:c>
      <x:c r="F580" t="s">
        <x:v>82</x:v>
      </x:c>
      <x:c r="G580" s="6">
        <x:v>123.586175331802</x:v>
      </x:c>
      <x:c r="H580" t="s">
        <x:v>83</x:v>
      </x:c>
      <x:c r="I580" s="6">
        <x:v>33.1486878217925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24.349</x:v>
      </x:c>
      <x:c r="R580" s="8">
        <x:v>127482.390352184</x:v>
      </x:c>
      <x:c r="S580" s="12">
        <x:v>441277.464681333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876930</x:v>
      </x:c>
      <x:c r="B581" s="1">
        <x:v>43213.5678302894</x:v>
      </x:c>
      <x:c r="C581" s="6">
        <x:v>9.64343135333333</x:v>
      </x:c>
      <x:c r="D581" s="14" t="s">
        <x:v>77</x:v>
      </x:c>
      <x:c r="E581" s="15">
        <x:v>43194.5174731829</x:v>
      </x:c>
      <x:c r="F581" t="s">
        <x:v>82</x:v>
      </x:c>
      <x:c r="G581" s="6">
        <x:v>123.636672993796</x:v>
      </x:c>
      <x:c r="H581" t="s">
        <x:v>83</x:v>
      </x:c>
      <x:c r="I581" s="6">
        <x:v>33.1389759353269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24.348</x:v>
      </x:c>
      <x:c r="R581" s="8">
        <x:v>127483.0976347</x:v>
      </x:c>
      <x:c r="S581" s="12">
        <x:v>441275.771490807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876943</x:v>
      </x:c>
      <x:c r="B582" s="1">
        <x:v>43213.5678431366</x:v>
      </x:c>
      <x:c r="C582" s="6">
        <x:v>9.66198236666667</x:v>
      </x:c>
      <x:c r="D582" s="14" t="s">
        <x:v>77</x:v>
      </x:c>
      <x:c r="E582" s="15">
        <x:v>43194.5174731829</x:v>
      </x:c>
      <x:c r="F582" t="s">
        <x:v>82</x:v>
      </x:c>
      <x:c r="G582" s="6">
        <x:v>123.619207237145</x:v>
      </x:c>
      <x:c r="H582" t="s">
        <x:v>83</x:v>
      </x:c>
      <x:c r="I582" s="6">
        <x:v>33.140719863331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24.349</x:v>
      </x:c>
      <x:c r="R582" s="8">
        <x:v>127495.088292878</x:v>
      </x:c>
      <x:c r="S582" s="12">
        <x:v>441295.765917473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876946</x:v>
      </x:c>
      <x:c r="B583" s="1">
        <x:v>43213.5678530903</x:v>
      </x:c>
      <x:c r="C583" s="6">
        <x:v>9.67631646166667</x:v>
      </x:c>
      <x:c r="D583" s="14" t="s">
        <x:v>77</x:v>
      </x:c>
      <x:c r="E583" s="15">
        <x:v>43194.5174731829</x:v>
      </x:c>
      <x:c r="F583" t="s">
        <x:v>82</x:v>
      </x:c>
      <x:c r="G583" s="6">
        <x:v>123.623416432221</x:v>
      </x:c>
      <x:c r="H583" t="s">
        <x:v>83</x:v>
      </x:c>
      <x:c r="I583" s="6">
        <x:v>33.1347664576783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24.351</x:v>
      </x:c>
      <x:c r="R583" s="8">
        <x:v>127473.373549429</x:v>
      </x:c>
      <x:c r="S583" s="12">
        <x:v>441251.869933487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876961</x:v>
      </x:c>
      <x:c r="B584" s="1">
        <x:v>43213.5678646644</x:v>
      </x:c>
      <x:c r="C584" s="6">
        <x:v>9.692934065</x:v>
      </x:c>
      <x:c r="D584" s="14" t="s">
        <x:v>77</x:v>
      </x:c>
      <x:c r="E584" s="15">
        <x:v>43194.5174731829</x:v>
      </x:c>
      <x:c r="F584" t="s">
        <x:v>82</x:v>
      </x:c>
      <x:c r="G584" s="6">
        <x:v>123.667555150237</x:v>
      </x:c>
      <x:c r="H584" t="s">
        <x:v>83</x:v>
      </x:c>
      <x:c r="I584" s="6">
        <x:v>33.126588059079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24.35</x:v>
      </x:c>
      <x:c r="R584" s="8">
        <x:v>127471.762138649</x:v>
      </x:c>
      <x:c r="S584" s="12">
        <x:v>441256.784270015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876968</x:v>
      </x:c>
      <x:c r="B585" s="1">
        <x:v>43213.5678765856</x:v>
      </x:c>
      <x:c r="C585" s="6">
        <x:v>9.710135045</x:v>
      </x:c>
      <x:c r="D585" s="14" t="s">
        <x:v>77</x:v>
      </x:c>
      <x:c r="E585" s="15">
        <x:v>43194.5174731829</x:v>
      </x:c>
      <x:c r="F585" t="s">
        <x:v>82</x:v>
      </x:c>
      <x:c r="G585" s="6">
        <x:v>123.607253266086</x:v>
      </x:c>
      <x:c r="H585" t="s">
        <x:v>83</x:v>
      </x:c>
      <x:c r="I585" s="6">
        <x:v>33.1460719239067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24.348</x:v>
      </x:c>
      <x:c r="R585" s="8">
        <x:v>127477.708041528</x:v>
      </x:c>
      <x:c r="S585" s="12">
        <x:v>441263.207149985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876981</x:v>
      </x:c>
      <x:c r="B586" s="1">
        <x:v>43213.5678878125</x:v>
      </x:c>
      <x:c r="C586" s="6">
        <x:v>9.72626925833333</x:v>
      </x:c>
      <x:c r="D586" s="14" t="s">
        <x:v>77</x:v>
      </x:c>
      <x:c r="E586" s="15">
        <x:v>43194.5174731829</x:v>
      </x:c>
      <x:c r="F586" t="s">
        <x:v>82</x:v>
      </x:c>
      <x:c r="G586" s="6">
        <x:v>123.639759353999</x:v>
      </x:c>
      <x:c r="H586" t="s">
        <x:v>83</x:v>
      </x:c>
      <x:c r="I586" s="6">
        <x:v>33.1332931417505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24.35</x:v>
      </x:c>
      <x:c r="R586" s="8">
        <x:v>127482.773734815</x:v>
      </x:c>
      <x:c r="S586" s="12">
        <x:v>441265.660348073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876989</x:v>
      </x:c>
      <x:c r="B587" s="1">
        <x:v>43213.5678997685</x:v>
      </x:c>
      <x:c r="C587" s="6">
        <x:v>9.74352015666667</x:v>
      </x:c>
      <x:c r="D587" s="14" t="s">
        <x:v>77</x:v>
      </x:c>
      <x:c r="E587" s="15">
        <x:v>43194.5174731829</x:v>
      </x:c>
      <x:c r="F587" t="s">
        <x:v>82</x:v>
      </x:c>
      <x:c r="G587" s="6">
        <x:v>123.681461270345</x:v>
      </x:c>
      <x:c r="H587" t="s">
        <x:v>83</x:v>
      </x:c>
      <x:c r="I587" s="6">
        <x:v>33.133112735763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24.346</x:v>
      </x:c>
      <x:c r="R587" s="8">
        <x:v>127478.491064681</x:v>
      </x:c>
      <x:c r="S587" s="12">
        <x:v>441254.169989731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877001</x:v>
      </x:c>
      <x:c r="B588" s="1">
        <x:v>43213.5679112616</x:v>
      </x:c>
      <x:c r="C588" s="6">
        <x:v>9.76003779666667</x:v>
      </x:c>
      <x:c r="D588" s="14" t="s">
        <x:v>77</x:v>
      </x:c>
      <x:c r="E588" s="15">
        <x:v>43194.5174731829</x:v>
      </x:c>
      <x:c r="F588" t="s">
        <x:v>82</x:v>
      </x:c>
      <x:c r="G588" s="6">
        <x:v>123.684668588362</x:v>
      </x:c>
      <x:c r="H588" t="s">
        <x:v>83</x:v>
      </x:c>
      <x:c r="I588" s="6">
        <x:v>33.1273998845181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24.348</x:v>
      </x:c>
      <x:c r="R588" s="8">
        <x:v>127477.842631447</x:v>
      </x:c>
      <x:c r="S588" s="12">
        <x:v>441250.260330296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877013</x:v>
      </x:c>
      <x:c r="B589" s="1">
        <x:v>43213.5679230671</x:v>
      </x:c>
      <x:c r="C589" s="6">
        <x:v>9.77707204</x:v>
      </x:c>
      <x:c r="D589" s="14" t="s">
        <x:v>77</x:v>
      </x:c>
      <x:c r="E589" s="15">
        <x:v>43194.5174731829</x:v>
      </x:c>
      <x:c r="F589" t="s">
        <x:v>82</x:v>
      </x:c>
      <x:c r="G589" s="6">
        <x:v>123.624552958363</x:v>
      </x:c>
      <x:c r="H589" t="s">
        <x:v>83</x:v>
      </x:c>
      <x:c r="I589" s="6">
        <x:v>33.1369613989355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24.35</x:v>
      </x:c>
      <x:c r="R589" s="8">
        <x:v>127480.418289999</x:v>
      </x:c>
      <x:c r="S589" s="12">
        <x:v>441262.506250366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877020</x:v>
      </x:c>
      <x:c r="B590" s="1">
        <x:v>43213.5679342245</x:v>
      </x:c>
      <x:c r="C590" s="6">
        <x:v>9.79313958333333</x:v>
      </x:c>
      <x:c r="D590" s="14" t="s">
        <x:v>77</x:v>
      </x:c>
      <x:c r="E590" s="15">
        <x:v>43194.5174731829</x:v>
      </x:c>
      <x:c r="F590" t="s">
        <x:v>82</x:v>
      </x:c>
      <x:c r="G590" s="6">
        <x:v>123.647378559797</x:v>
      </x:c>
      <x:c r="H590" t="s">
        <x:v>83</x:v>
      </x:c>
      <x:c r="I590" s="6">
        <x:v>33.1339245627828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24.349</x:v>
      </x:c>
      <x:c r="R590" s="8">
        <x:v>127481.685414344</x:v>
      </x:c>
      <x:c r="S590" s="12">
        <x:v>441280.93601345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877031</x:v>
      </x:c>
      <x:c r="B591" s="1">
        <x:v>43213.567946331</x:v>
      </x:c>
      <x:c r="C591" s="6">
        <x:v>9.810540595</x:v>
      </x:c>
      <x:c r="D591" s="14" t="s">
        <x:v>77</x:v>
      </x:c>
      <x:c r="E591" s="15">
        <x:v>43194.5174731829</x:v>
      </x:c>
      <x:c r="F591" t="s">
        <x:v>82</x:v>
      </x:c>
      <x:c r="G591" s="6">
        <x:v>123.654716652815</x:v>
      </x:c>
      <x:c r="H591" t="s">
        <x:v>83</x:v>
      </x:c>
      <x:c r="I591" s="6">
        <x:v>33.1296850238473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24.35</x:v>
      </x:c>
      <x:c r="R591" s="8">
        <x:v>127490.837225055</x:v>
      </x:c>
      <x:c r="S591" s="12">
        <x:v>441267.74755615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877038</x:v>
      </x:c>
      <x:c r="B592" s="1">
        <x:v>43213.5679577199</x:v>
      </x:c>
      <x:c r="C592" s="6">
        <x:v>9.82697475666667</x:v>
      </x:c>
      <x:c r="D592" s="14" t="s">
        <x:v>77</x:v>
      </x:c>
      <x:c r="E592" s="15">
        <x:v>43194.5174731829</x:v>
      </x:c>
      <x:c r="F592" t="s">
        <x:v>82</x:v>
      </x:c>
      <x:c r="G592" s="6">
        <x:v>123.674054670517</x:v>
      </x:c>
      <x:c r="H592" t="s">
        <x:v>83</x:v>
      </x:c>
      <x:c r="I592" s="6">
        <x:v>33.1274900873568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24.349</x:v>
      </x:c>
      <x:c r="R592" s="8">
        <x:v>127497.790892847</x:v>
      </x:c>
      <x:c r="S592" s="12">
        <x:v>441249.351408197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877052</x:v>
      </x:c>
      <x:c r="B593" s="1">
        <x:v>43213.5679689468</x:v>
      </x:c>
      <x:c r="C593" s="6">
        <x:v>9.843092345</x:v>
      </x:c>
      <x:c r="D593" s="14" t="s">
        <x:v>77</x:v>
      </x:c>
      <x:c r="E593" s="15">
        <x:v>43194.5174731829</x:v>
      </x:c>
      <x:c r="F593" t="s">
        <x:v>82</x:v>
      </x:c>
      <x:c r="G593" s="6">
        <x:v>123.576555520577</x:v>
      </x:c>
      <x:c r="H593" t="s">
        <x:v>83</x:v>
      </x:c>
      <x:c r="I593" s="6">
        <x:v>33.1460719239067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24.351</x:v>
      </x:c>
      <x:c r="R593" s="8">
        <x:v>127492.145989878</x:v>
      </x:c>
      <x:c r="S593" s="12">
        <x:v>441240.761502073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877063</x:v>
      </x:c>
      <x:c r="B594" s="1">
        <x:v>43213.5679808218</x:v>
      </x:c>
      <x:c r="C594" s="6">
        <x:v>9.860209975</x:v>
      </x:c>
      <x:c r="D594" s="14" t="s">
        <x:v>77</x:v>
      </x:c>
      <x:c r="E594" s="15">
        <x:v>43194.5174731829</x:v>
      </x:c>
      <x:c r="F594" t="s">
        <x:v>82</x:v>
      </x:c>
      <x:c r="G594" s="6">
        <x:v>123.610285277666</x:v>
      </x:c>
      <x:c r="H594" t="s">
        <x:v>83</x:v>
      </x:c>
      <x:c r="I594" s="6">
        <x:v>33.1305269176773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24.354</x:v>
      </x:c>
      <x:c r="R594" s="8">
        <x:v>127505.343249888</x:v>
      </x:c>
      <x:c r="S594" s="12">
        <x:v>441256.974443673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877068</x:v>
      </x:c>
      <x:c r="B595" s="1">
        <x:v>43213.5679923264</x:v>
      </x:c>
      <x:c r="C595" s="6">
        <x:v>9.87681082666667</x:v>
      </x:c>
      <x:c r="D595" s="14" t="s">
        <x:v>77</x:v>
      </x:c>
      <x:c r="E595" s="15">
        <x:v>43194.5174731829</x:v>
      </x:c>
      <x:c r="F595" t="s">
        <x:v>82</x:v>
      </x:c>
      <x:c r="G595" s="6">
        <x:v>123.66579223806</x:v>
      </x:c>
      <x:c r="H595" t="s">
        <x:v>83</x:v>
      </x:c>
      <x:c r="I595" s="6">
        <x:v>33.1245434625475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24.351</x:v>
      </x:c>
      <x:c r="R595" s="8">
        <x:v>127495.997332753</x:v>
      </x:c>
      <x:c r="S595" s="12">
        <x:v>441244.659774793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877076</x:v>
      </x:c>
      <x:c r="B596" s="1">
        <x:v>43213.5680039352</x:v>
      </x:c>
      <x:c r="C596" s="6">
        <x:v>9.89351177</x:v>
      </x:c>
      <x:c r="D596" s="14" t="s">
        <x:v>77</x:v>
      </x:c>
      <x:c r="E596" s="15">
        <x:v>43194.5174731829</x:v>
      </x:c>
      <x:c r="F596" t="s">
        <x:v>82</x:v>
      </x:c>
      <x:c r="G596" s="6">
        <x:v>123.558349479894</x:v>
      </x:c>
      <x:c r="H596" t="s">
        <x:v>83</x:v>
      </x:c>
      <x:c r="I596" s="6">
        <x:v>33.1479962623825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24.352</x:v>
      </x:c>
      <x:c r="R596" s="8">
        <x:v>127491.892359646</x:v>
      </x:c>
      <x:c r="S596" s="12">
        <x:v>441260.843266841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877090</x:v>
      </x:c>
      <x:c r="B597" s="1">
        <x:v>43213.5680155903</x:v>
      </x:c>
      <x:c r="C597" s="6">
        <x:v>9.91031272166667</x:v>
      </x:c>
      <x:c r="D597" s="14" t="s">
        <x:v>77</x:v>
      </x:c>
      <x:c r="E597" s="15">
        <x:v>43194.5174731829</x:v>
      </x:c>
      <x:c r="F597" t="s">
        <x:v>82</x:v>
      </x:c>
      <x:c r="G597" s="6">
        <x:v>123.571102887793</x:v>
      </x:c>
      <x:c r="H597" t="s">
        <x:v>83</x:v>
      </x:c>
      <x:c r="I597" s="6">
        <x:v>33.1547915914684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24.348</x:v>
      </x:c>
      <x:c r="R597" s="8">
        <x:v>127502.290346288</x:v>
      </x:c>
      <x:c r="S597" s="12">
        <x:v>441250.598925201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877102</x:v>
      </x:c>
      <x:c r="B598" s="1">
        <x:v>43213.5680270023</x:v>
      </x:c>
      <x:c r="C598" s="6">
        <x:v>9.92674695333333</x:v>
      </x:c>
      <x:c r="D598" s="14" t="s">
        <x:v>77</x:v>
      </x:c>
      <x:c r="E598" s="15">
        <x:v>43194.5174731829</x:v>
      </x:c>
      <x:c r="F598" t="s">
        <x:v>82</x:v>
      </x:c>
      <x:c r="G598" s="6">
        <x:v>123.599598283301</x:v>
      </x:c>
      <x:c r="H598" t="s">
        <x:v>83</x:v>
      </x:c>
      <x:c r="I598" s="6">
        <x:v>33.1380438362489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24.352</x:v>
      </x:c>
      <x:c r="R598" s="8">
        <x:v>127497.888304946</x:v>
      </x:c>
      <x:c r="S598" s="12">
        <x:v>441252.88052486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877108</x:v>
      </x:c>
      <x:c r="B599" s="1">
        <x:v>43213.5680391204</x:v>
      </x:c>
      <x:c r="C599" s="6">
        <x:v>9.94416458833333</x:v>
      </x:c>
      <x:c r="D599" s="14" t="s">
        <x:v>77</x:v>
      </x:c>
      <x:c r="E599" s="15">
        <x:v>43194.5174731829</x:v>
      </x:c>
      <x:c r="F599" t="s">
        <x:v>82</x:v>
      </x:c>
      <x:c r="G599" s="6">
        <x:v>123.557227930936</x:v>
      </x:c>
      <x:c r="H599" t="s">
        <x:v>83</x:v>
      </x:c>
      <x:c r="I599" s="6">
        <x:v>33.1482668725694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24.352</x:v>
      </x:c>
      <x:c r="R599" s="8">
        <x:v>127516.466225356</x:v>
      </x:c>
      <x:c r="S599" s="12">
        <x:v>441278.88285351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877122</x:v>
      </x:c>
      <x:c r="B600" s="1">
        <x:v>43213.5680502662</x:v>
      </x:c>
      <x:c r="C600" s="6">
        <x:v>9.96023212</x:v>
      </x:c>
      <x:c r="D600" s="14" t="s">
        <x:v>77</x:v>
      </x:c>
      <x:c r="E600" s="15">
        <x:v>43194.5174731829</x:v>
      </x:c>
      <x:c r="F600" t="s">
        <x:v>82</x:v>
      </x:c>
      <x:c r="G600" s="6">
        <x:v>123.5563556158</x:v>
      </x:c>
      <x:c r="H600" t="s">
        <x:v>83</x:v>
      </x:c>
      <x:c r="I600" s="6">
        <x:v>33.1484773471743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24.352</x:v>
      </x:c>
      <x:c r="R600" s="8">
        <x:v>127497.838964599</x:v>
      </x:c>
      <x:c r="S600" s="12">
        <x:v>441248.079521205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877129</x:v>
      </x:c>
      <x:c r="B601" s="1">
        <x:v>43213.5680619213</x:v>
      </x:c>
      <x:c r="C601" s="6">
        <x:v>9.97701639166667</x:v>
      </x:c>
      <x:c r="D601" s="14" t="s">
        <x:v>77</x:v>
      </x:c>
      <x:c r="E601" s="15">
        <x:v>43194.5174731829</x:v>
      </x:c>
      <x:c r="F601" t="s">
        <x:v>82</x:v>
      </x:c>
      <x:c r="G601" s="6">
        <x:v>123.586923213994</x:v>
      </x:c>
      <x:c r="H601" t="s">
        <x:v>83</x:v>
      </x:c>
      <x:c r="I601" s="6">
        <x:v>33.1485074149755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24.349</x:v>
      </x:c>
      <x:c r="R601" s="8">
        <x:v>127507.407432674</x:v>
      </x:c>
      <x:c r="S601" s="12">
        <x:v>441254.595117865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877143</x:v>
      </x:c>
      <x:c r="B602" s="1">
        <x:v>43213.5680729514</x:v>
      </x:c>
      <x:c r="C602" s="6">
        <x:v>9.992900585</x:v>
      </x:c>
      <x:c r="D602" s="14" t="s">
        <x:v>77</x:v>
      </x:c>
      <x:c r="E602" s="15">
        <x:v>43194.5174731829</x:v>
      </x:c>
      <x:c r="F602" t="s">
        <x:v>82</x:v>
      </x:c>
      <x:c r="G602" s="6">
        <x:v>123.584381601104</x:v>
      </x:c>
      <x:c r="H602" t="s">
        <x:v>83</x:v>
      </x:c>
      <x:c r="I602" s="6">
        <x:v>33.1392465447857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24.353</x:v>
      </x:c>
      <x:c r="R602" s="8">
        <x:v>127501.819805332</x:v>
      </x:c>
      <x:c r="S602" s="12">
        <x:v>441238.953547019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877151</x:v>
      </x:c>
      <x:c r="B603" s="1">
        <x:v>43213.5680848032</x:v>
      </x:c>
      <x:c r="C603" s="6">
        <x:v>10.0099348866667</x:v>
      </x:c>
      <x:c r="D603" s="14" t="s">
        <x:v>77</x:v>
      </x:c>
      <x:c r="E603" s="15">
        <x:v>43194.5174731829</x:v>
      </x:c>
      <x:c r="F603" t="s">
        <x:v>82</x:v>
      </x:c>
      <x:c r="G603" s="6">
        <x:v>123.626251337831</x:v>
      </x:c>
      <x:c r="H603" t="s">
        <x:v>83</x:v>
      </x:c>
      <x:c r="I603" s="6">
        <x:v>33.1291438064968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24.353</x:v>
      </x:c>
      <x:c r="R603" s="8">
        <x:v>127510.975529965</x:v>
      </x:c>
      <x:c r="S603" s="12">
        <x:v>441259.680760166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877156</x:v>
      </x:c>
      <x:c r="B604" s="1">
        <x:v>43213.5680962963</x:v>
      </x:c>
      <x:c r="C604" s="6">
        <x:v>10.0264857633333</x:v>
      </x:c>
      <x:c r="D604" s="14" t="s">
        <x:v>77</x:v>
      </x:c>
      <x:c r="E604" s="15">
        <x:v>43194.5174731829</x:v>
      </x:c>
      <x:c r="F604" t="s">
        <x:v>82</x:v>
      </x:c>
      <x:c r="G604" s="6">
        <x:v>123.559809478662</x:v>
      </x:c>
      <x:c r="H604" t="s">
        <x:v>83</x:v>
      </x:c>
      <x:c r="I604" s="6">
        <x:v>33.1402387796534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24.355</x:v>
      </x:c>
      <x:c r="R604" s="8">
        <x:v>127498.372182466</x:v>
      </x:c>
      <x:c r="S604" s="12">
        <x:v>441254.303160261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877169</x:v>
      </x:c>
      <x:c r="B605" s="1">
        <x:v>43213.5681077894</x:v>
      </x:c>
      <x:c r="C605" s="6">
        <x:v>10.0430367083333</x:v>
      </x:c>
      <x:c r="D605" s="14" t="s">
        <x:v>77</x:v>
      </x:c>
      <x:c r="E605" s="15">
        <x:v>43194.5174731829</x:v>
      </x:c>
      <x:c r="F605" t="s">
        <x:v>82</x:v>
      </x:c>
      <x:c r="G605" s="6">
        <x:v>123.555211721308</x:v>
      </x:c>
      <x:c r="H605" t="s">
        <x:v>83</x:v>
      </x:c>
      <x:c r="I605" s="6">
        <x:v>33.1438168411605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24.354</x:v>
      </x:c>
      <x:c r="R605" s="8">
        <x:v>127495.251536445</x:v>
      </x:c>
      <x:c r="S605" s="12">
        <x:v>441253.433730405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877183</x:v>
      </x:c>
      <x:c r="B606" s="1">
        <x:v>43213.5681195255</x:v>
      </x:c>
      <x:c r="C606" s="6">
        <x:v>10.0599209316667</x:v>
      </x:c>
      <x:c r="D606" s="14" t="s">
        <x:v>77</x:v>
      </x:c>
      <x:c r="E606" s="15">
        <x:v>43194.5174731829</x:v>
      </x:c>
      <x:c r="F606" t="s">
        <x:v>82</x:v>
      </x:c>
      <x:c r="G606" s="6">
        <x:v>123.602478352343</x:v>
      </x:c>
      <x:c r="H606" t="s">
        <x:v>83</x:v>
      </x:c>
      <x:c r="I606" s="6">
        <x:v>33.1398178314912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24.351</x:v>
      </x:c>
      <x:c r="R606" s="8">
        <x:v>127491.192372117</x:v>
      </x:c>
      <x:c r="S606" s="12">
        <x:v>441242.102645018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877189</x:v>
      </x:c>
      <x:c r="B607" s="1">
        <x:v>43213.568131331</x:v>
      </x:c>
      <x:c r="C607" s="6">
        <x:v>10.0769718566667</x:v>
      </x:c>
      <x:c r="D607" s="14" t="s">
        <x:v>77</x:v>
      </x:c>
      <x:c r="E607" s="15">
        <x:v>43194.5174731829</x:v>
      </x:c>
      <x:c r="F607" t="s">
        <x:v>82</x:v>
      </x:c>
      <x:c r="G607" s="6">
        <x:v>123.57031273363</x:v>
      </x:c>
      <x:c r="H607" t="s">
        <x:v>83</x:v>
      </x:c>
      <x:c r="I607" s="6">
        <x:v>33.145109755083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24.352</x:v>
      </x:c>
      <x:c r="R607" s="8">
        <x:v>127499.091553853</x:v>
      </x:c>
      <x:c r="S607" s="12">
        <x:v>441241.104474648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877204</x:v>
      </x:c>
      <x:c r="B608" s="1">
        <x:v>43213.5681428241</x:v>
      </x:c>
      <x:c r="C608" s="6">
        <x:v>10.0934895083333</x:v>
      </x:c>
      <x:c r="D608" s="14" t="s">
        <x:v>77</x:v>
      </x:c>
      <x:c r="E608" s="15">
        <x:v>43194.5174731829</x:v>
      </x:c>
      <x:c r="F608" t="s">
        <x:v>82</x:v>
      </x:c>
      <x:c r="G608" s="6">
        <x:v>123.579882368405</x:v>
      </x:c>
      <x:c r="H608" t="s">
        <x:v>83</x:v>
      </x:c>
      <x:c r="I608" s="6">
        <x:v>33.1378634300058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24.354</x:v>
      </x:c>
      <x:c r="R608" s="8">
        <x:v>127496.705679939</x:v>
      </x:c>
      <x:c r="S608" s="12">
        <x:v>441250.491241297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877214</x:v>
      </x:c>
      <x:c r="B609" s="1">
        <x:v>43213.5681566782</x:v>
      </x:c>
      <x:c r="C609" s="6">
        <x:v>10.113440555</x:v>
      </x:c>
      <x:c r="D609" s="14" t="s">
        <x:v>77</x:v>
      </x:c>
      <x:c r="E609" s="15">
        <x:v>43194.5174731829</x:v>
      </x:c>
      <x:c r="F609" t="s">
        <x:v>82</x:v>
      </x:c>
      <x:c r="G609" s="6">
        <x:v>123.655037632687</x:v>
      </x:c>
      <x:c r="H609" t="s">
        <x:v>83</x:v>
      </x:c>
      <x:c r="I609" s="6">
        <x:v>33.1221981915928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24.353</x:v>
      </x:c>
      <x:c r="R609" s="8">
        <x:v>127507.302065704</x:v>
      </x:c>
      <x:c r="S609" s="12">
        <x:v>441249.169443656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877217</x:v>
      </x:c>
      <x:c r="B610" s="1">
        <x:v>43213.5681662037</x:v>
      </x:c>
      <x:c r="C610" s="6">
        <x:v>10.1271913533333</x:v>
      </x:c>
      <x:c r="D610" s="14" t="s">
        <x:v>77</x:v>
      </x:c>
      <x:c r="E610" s="15">
        <x:v>43194.5174731829</x:v>
      </x:c>
      <x:c r="F610" t="s">
        <x:v>82</x:v>
      </x:c>
      <x:c r="G610" s="6">
        <x:v>123.557291586836</x:v>
      </x:c>
      <x:c r="H610" t="s">
        <x:v>83</x:v>
      </x:c>
      <x:c r="I610" s="6">
        <x:v>33.1359090296605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24.357</x:v>
      </x:c>
      <x:c r="R610" s="8">
        <x:v>127497.161718789</x:v>
      </x:c>
      <x:c r="S610" s="12">
        <x:v>441232.649228625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877229</x:v>
      </x:c>
      <x:c r="B611" s="1">
        <x:v>43213.5681771991</x:v>
      </x:c>
      <x:c r="C611" s="6">
        <x:v>10.1430088433333</x:v>
      </x:c>
      <x:c r="D611" s="14" t="s">
        <x:v>77</x:v>
      </x:c>
      <x:c r="E611" s="15">
        <x:v>43194.5174731829</x:v>
      </x:c>
      <x:c r="F611" t="s">
        <x:v>82</x:v>
      </x:c>
      <x:c r="G611" s="6">
        <x:v>123.589197792653</x:v>
      </x:c>
      <x:c r="H611" t="s">
        <x:v>83</x:v>
      </x:c>
      <x:c r="I611" s="6">
        <x:v>33.1306772558833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24.356</x:v>
      </x:c>
      <x:c r="R611" s="8">
        <x:v>127492.24280287</x:v>
      </x:c>
      <x:c r="S611" s="12">
        <x:v>441222.935509505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877237</x:v>
      </x:c>
      <x:c r="B612" s="1">
        <x:v>43213.5681893518</x:v>
      </x:c>
      <x:c r="C612" s="6">
        <x:v>10.16049316</x:v>
      </x:c>
      <x:c r="D612" s="14" t="s">
        <x:v>77</x:v>
      </x:c>
      <x:c r="E612" s="15">
        <x:v>43194.5174731829</x:v>
      </x:c>
      <x:c r="F612" t="s">
        <x:v>82</x:v>
      </x:c>
      <x:c r="G612" s="6">
        <x:v>123.603790294834</x:v>
      </x:c>
      <x:c r="H612" t="s">
        <x:v>83</x:v>
      </x:c>
      <x:c r="I612" s="6">
        <x:v>33.1296248885819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24.355</x:v>
      </x:c>
      <x:c r="R612" s="8">
        <x:v>127493.673602443</x:v>
      </x:c>
      <x:c r="S612" s="12">
        <x:v>441237.699568215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877253</x:v>
      </x:c>
      <x:c r="B613" s="1">
        <x:v>43213.5682005787</x:v>
      </x:c>
      <x:c r="C613" s="6">
        <x:v>10.1766607483333</x:v>
      </x:c>
      <x:c r="D613" s="14" t="s">
        <x:v>77</x:v>
      </x:c>
      <x:c r="E613" s="15">
        <x:v>43194.5174731829</x:v>
      </x:c>
      <x:c r="F613" t="s">
        <x:v>82</x:v>
      </x:c>
      <x:c r="G613" s="6">
        <x:v>123.564930400646</x:v>
      </x:c>
      <x:c r="H613" t="s">
        <x:v>83</x:v>
      </x:c>
      <x:c r="I613" s="6">
        <x:v>33.1414715567162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24.354</x:v>
      </x:c>
      <x:c r="R613" s="8">
        <x:v>127490.561818646</x:v>
      </x:c>
      <x:c r="S613" s="12">
        <x:v>441213.398936875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877261</x:v>
      </x:c>
      <x:c r="B614" s="1">
        <x:v>43213.5682119213</x:v>
      </x:c>
      <x:c r="C614" s="6">
        <x:v>10.1930282633333</x:v>
      </x:c>
      <x:c r="D614" s="14" t="s">
        <x:v>77</x:v>
      </x:c>
      <x:c r="E614" s="15">
        <x:v>43194.5174731829</x:v>
      </x:c>
      <x:c r="F614" t="s">
        <x:v>82</x:v>
      </x:c>
      <x:c r="G614" s="6">
        <x:v>123.590598059853</x:v>
      </x:c>
      <x:c r="H614" t="s">
        <x:v>83</x:v>
      </x:c>
      <x:c r="I614" s="6">
        <x:v>33.1352776082535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24.354</x:v>
      </x:c>
      <x:c r="R614" s="8">
        <x:v>127494.999224038</x:v>
      </x:c>
      <x:c r="S614" s="12">
        <x:v>441221.104693952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877267</x:v>
      </x:c>
      <x:c r="B615" s="1">
        <x:v>43213.5682235301</x:v>
      </x:c>
      <x:c r="C615" s="6">
        <x:v>10.2097125716667</x:v>
      </x:c>
      <x:c r="D615" s="14" t="s">
        <x:v>77</x:v>
      </x:c>
      <x:c r="E615" s="15">
        <x:v>43194.5174731829</x:v>
      </x:c>
      <x:c r="F615" t="s">
        <x:v>82</x:v>
      </x:c>
      <x:c r="G615" s="6">
        <x:v>123.560930782552</x:v>
      </x:c>
      <x:c r="H615" t="s">
        <x:v>83</x:v>
      </x:c>
      <x:c r="I615" s="6">
        <x:v>33.1399681701146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24.355</x:v>
      </x:c>
      <x:c r="R615" s="8">
        <x:v>127509.2469597</x:v>
      </x:c>
      <x:c r="S615" s="12">
        <x:v>441226.512882038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877283</x:v>
      </x:c>
      <x:c r="B616" s="1">
        <x:v>43213.5682353009</x:v>
      </x:c>
      <x:c r="C616" s="6">
        <x:v>10.22668011</x:v>
      </x:c>
      <x:c r="D616" s="14" t="s">
        <x:v>77</x:v>
      </x:c>
      <x:c r="E616" s="15">
        <x:v>43194.5174731829</x:v>
      </x:c>
      <x:c r="F616" t="s">
        <x:v>82</x:v>
      </x:c>
      <x:c r="G616" s="6">
        <x:v>123.505087526915</x:v>
      </x:c>
      <x:c r="H616" t="s">
        <x:v>83</x:v>
      </x:c>
      <x:c r="I616" s="6">
        <x:v>33.1460418561264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24.358</x:v>
      </x:c>
      <x:c r="R616" s="8">
        <x:v>127508.100596947</x:v>
      </x:c>
      <x:c r="S616" s="12">
        <x:v>441241.105573424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877292</x:v>
      </x:c>
      <x:c r="B617" s="1">
        <x:v>43213.5682473032</x:v>
      </x:c>
      <x:c r="C617" s="6">
        <x:v>10.2439644066667</x:v>
      </x:c>
      <x:c r="D617" s="14" t="s">
        <x:v>77</x:v>
      </x:c>
      <x:c r="E617" s="15">
        <x:v>43194.5174731829</x:v>
      </x:c>
      <x:c r="F617" t="s">
        <x:v>82</x:v>
      </x:c>
      <x:c r="G617" s="6">
        <x:v>123.582111163856</x:v>
      </x:c>
      <x:c r="H617" t="s">
        <x:v>83</x:v>
      </x:c>
      <x:c r="I617" s="6">
        <x:v>33.1348566607153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24.355</x:v>
      </x:c>
      <x:c r="R617" s="8">
        <x:v>127516.342146649</x:v>
      </x:c>
      <x:c r="S617" s="12">
        <x:v>441239.770406915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877297</x:v>
      </x:c>
      <x:c r="B618" s="1">
        <x:v>43213.5682585301</x:v>
      </x:c>
      <x:c r="C618" s="6">
        <x:v>10.2601486416667</x:v>
      </x:c>
      <x:c r="D618" s="14" t="s">
        <x:v>77</x:v>
      </x:c>
      <x:c r="E618" s="15">
        <x:v>43194.5174731829</x:v>
      </x:c>
      <x:c r="F618" t="s">
        <x:v>82</x:v>
      </x:c>
      <x:c r="G618" s="6">
        <x:v>123.552059629601</x:v>
      </x:c>
      <x:c r="H618" t="s">
        <x:v>83</x:v>
      </x:c>
      <x:c r="I618" s="6">
        <x:v>33.1371718728301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24.357</x:v>
      </x:c>
      <x:c r="R618" s="8">
        <x:v>127513.286545185</x:v>
      </x:c>
      <x:c r="S618" s="12">
        <x:v>441230.468198701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877311</x:v>
      </x:c>
      <x:c r="B619" s="1">
        <x:v>43213.5682701042</x:v>
      </x:c>
      <x:c r="C619" s="6">
        <x:v>10.2767662233333</x:v>
      </x:c>
      <x:c r="D619" s="14" t="s">
        <x:v>77</x:v>
      </x:c>
      <x:c r="E619" s="15">
        <x:v>43194.5174731829</x:v>
      </x:c>
      <x:c r="F619" t="s">
        <x:v>82</x:v>
      </x:c>
      <x:c r="G619" s="6">
        <x:v>123.54983016149</x:v>
      </x:c>
      <x:c r="H619" t="s">
        <x:v>83</x:v>
      </x:c>
      <x:c r="I619" s="6">
        <x:v>33.1401786441984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24.356</x:v>
      </x:c>
      <x:c r="R619" s="8">
        <x:v>127516.880408432</x:v>
      </x:c>
      <x:c r="S619" s="12">
        <x:v>441227.382859051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877324</x:v>
      </x:c>
      <x:c r="B620" s="1">
        <x:v>43213.568281794</x:v>
      </x:c>
      <x:c r="C620" s="6">
        <x:v>10.2936171633333</x:v>
      </x:c>
      <x:c r="D620" s="14" t="s">
        <x:v>77</x:v>
      </x:c>
      <x:c r="E620" s="15">
        <x:v>43194.5174731829</x:v>
      </x:c>
      <x:c r="F620" t="s">
        <x:v>82</x:v>
      </x:c>
      <x:c r="G620" s="6">
        <x:v>123.554813334501</x:v>
      </x:c>
      <x:c r="H620" t="s">
        <x:v>83</x:v>
      </x:c>
      <x:c r="I620" s="6">
        <x:v>33.1389759353269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24.356</x:v>
      </x:c>
      <x:c r="R620" s="8">
        <x:v>127508.081161693</x:v>
      </x:c>
      <x:c r="S620" s="12">
        <x:v>441240.936320426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877328</x:v>
      </x:c>
      <x:c r="B621" s="1">
        <x:v>43213.5682930208</x:v>
      </x:c>
      <x:c r="C621" s="6">
        <x:v>10.3098014216667</x:v>
      </x:c>
      <x:c r="D621" s="14" t="s">
        <x:v>77</x:v>
      </x:c>
      <x:c r="E621" s="15">
        <x:v>43194.5174731829</x:v>
      </x:c>
      <x:c r="F621" t="s">
        <x:v>82</x:v>
      </x:c>
      <x:c r="G621" s="6">
        <x:v>123.49263198002</x:v>
      </x:c>
      <x:c r="H621" t="s">
        <x:v>83</x:v>
      </x:c>
      <x:c r="I621" s="6">
        <x:v>33.1490486354542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24.358</x:v>
      </x:c>
      <x:c r="R621" s="8">
        <x:v>127514.813231945</x:v>
      </x:c>
      <x:c r="S621" s="12">
        <x:v>441226.009498157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877337</x:v>
      </x:c>
      <x:c r="B622" s="1">
        <x:v>43213.5683046296</x:v>
      </x:c>
      <x:c r="C622" s="6">
        <x:v>10.3264856016667</x:v>
      </x:c>
      <x:c r="D622" s="14" t="s">
        <x:v>77</x:v>
      </x:c>
      <x:c r="E622" s="15">
        <x:v>43194.5174731829</x:v>
      </x:c>
      <x:c r="F622" t="s">
        <x:v>82</x:v>
      </x:c>
      <x:c r="G622" s="6">
        <x:v>123.601656173558</x:v>
      </x:c>
      <x:c r="H622" t="s">
        <x:v>83</x:v>
      </x:c>
      <x:c r="I622" s="6">
        <x:v>33.1276704930419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24.356</x:v>
      </x:c>
      <x:c r="R622" s="8">
        <x:v>127514.230629509</x:v>
      </x:c>
      <x:c r="S622" s="12">
        <x:v>441221.432525087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877351</x:v>
      </x:c>
      <x:c r="B623" s="1">
        <x:v>43213.568316169</x:v>
      </x:c>
      <x:c r="C623" s="6">
        <x:v>10.3431365916667</x:v>
      </x:c>
      <x:c r="D623" s="14" t="s">
        <x:v>77</x:v>
      </x:c>
      <x:c r="E623" s="15">
        <x:v>43194.5174731829</x:v>
      </x:c>
      <x:c r="F623" t="s">
        <x:v>82</x:v>
      </x:c>
      <x:c r="G623" s="6">
        <x:v>123.608259168169</x:v>
      </x:c>
      <x:c r="H623" t="s">
        <x:v>83</x:v>
      </x:c>
      <x:c r="I623" s="6">
        <x:v>33.1260769098294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24.356</x:v>
      </x:c>
      <x:c r="R623" s="8">
        <x:v>127516.262923811</x:v>
      </x:c>
      <x:c r="S623" s="12">
        <x:v>441230.234152482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877362</x:v>
      </x:c>
      <x:c r="B624" s="1">
        <x:v>43213.5683278588</x:v>
      </x:c>
      <x:c r="C624" s="6">
        <x:v>10.3599374983333</x:v>
      </x:c>
      <x:c r="D624" s="14" t="s">
        <x:v>77</x:v>
      </x:c>
      <x:c r="E624" s="15">
        <x:v>43194.5174731829</x:v>
      </x:c>
      <x:c r="F624" t="s">
        <x:v>82</x:v>
      </x:c>
      <x:c r="G624" s="6">
        <x:v>123.514564602931</x:v>
      </x:c>
      <x:c r="H624" t="s">
        <x:v>83</x:v>
      </x:c>
      <x:c r="I624" s="6">
        <x:v>33.1462222628102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24.357</x:v>
      </x:c>
      <x:c r="R624" s="8">
        <x:v>127526.199200274</x:v>
      </x:c>
      <x:c r="S624" s="12">
        <x:v>441244.27462462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877369</x:v>
      </x:c>
      <x:c r="B625" s="1">
        <x:v>43213.5683396644</x:v>
      </x:c>
      <x:c r="C625" s="6">
        <x:v>10.3769383883333</x:v>
      </x:c>
      <x:c r="D625" s="14" t="s">
        <x:v>77</x:v>
      </x:c>
      <x:c r="E625" s="15">
        <x:v>43194.5174731829</x:v>
      </x:c>
      <x:c r="F625" t="s">
        <x:v>82</x:v>
      </x:c>
      <x:c r="G625" s="6">
        <x:v>123.556308290433</x:v>
      </x:c>
      <x:c r="H625" t="s">
        <x:v>83</x:v>
      </x:c>
      <x:c r="I625" s="6">
        <x:v>33.1386151227503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24.356</x:v>
      </x:c>
      <x:c r="R625" s="8">
        <x:v>127520.194398884</x:v>
      </x:c>
      <x:c r="S625" s="12">
        <x:v>441221.093193241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877384</x:v>
      </x:c>
      <x:c r="B626" s="1">
        <x:v>43213.5683518171</x:v>
      </x:c>
      <x:c r="C626" s="6">
        <x:v>10.394439375</x:v>
      </x:c>
      <x:c r="D626" s="14" t="s">
        <x:v>77</x:v>
      </x:c>
      <x:c r="E626" s="15">
        <x:v>43194.5174731829</x:v>
      </x:c>
      <x:c r="F626" t="s">
        <x:v>82</x:v>
      </x:c>
      <x:c r="G626" s="6">
        <x:v>123.560640836327</x:v>
      </x:c>
      <x:c r="H626" t="s">
        <x:v>83</x:v>
      </x:c>
      <x:c r="I626" s="6">
        <x:v>33.1326316531777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24.358</x:v>
      </x:c>
      <x:c r="R626" s="8">
        <x:v>127517.728741055</x:v>
      </x:c>
      <x:c r="S626" s="12">
        <x:v>441227.556208491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877387</x:v>
      </x:c>
      <x:c r="B627" s="1">
        <x:v>43213.5683628819</x:v>
      </x:c>
      <x:c r="C627" s="6">
        <x:v>10.41039024</x:v>
      </x:c>
      <x:c r="D627" s="14" t="s">
        <x:v>77</x:v>
      </x:c>
      <x:c r="E627" s="15">
        <x:v>43194.5174731829</x:v>
      </x:c>
      <x:c r="F627" t="s">
        <x:v>82</x:v>
      </x:c>
      <x:c r="G627" s="6">
        <x:v>123.52810535783</x:v>
      </x:c>
      <x:c r="H627" t="s">
        <x:v>83</x:v>
      </x:c>
      <x:c r="I627" s="6">
        <x:v>33.1355482174135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24.36</x:v>
      </x:c>
      <x:c r="R627" s="8">
        <x:v>127512.410402389</x:v>
      </x:c>
      <x:c r="S627" s="12">
        <x:v>441228.499837004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877400</x:v>
      </x:c>
      <x:c r="B628" s="1">
        <x:v>43213.5683743403</x:v>
      </x:c>
      <x:c r="C628" s="6">
        <x:v>10.42687447</x:v>
      </x:c>
      <x:c r="D628" s="14" t="s">
        <x:v>77</x:v>
      </x:c>
      <x:c r="E628" s="15">
        <x:v>43194.5174731829</x:v>
      </x:c>
      <x:c r="F628" t="s">
        <x:v>82</x:v>
      </x:c>
      <x:c r="G628" s="6">
        <x:v>123.500570820385</x:v>
      </x:c>
      <x:c r="H628" t="s">
        <x:v>83</x:v>
      </x:c>
      <x:c r="I628" s="6">
        <x:v>33.1397276283215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24.361</x:v>
      </x:c>
      <x:c r="R628" s="8">
        <x:v>127511.116882413</x:v>
      </x:c>
      <x:c r="S628" s="12">
        <x:v>441232.873426481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877406</x:v>
      </x:c>
      <x:c r="B629" s="1">
        <x:v>43213.5683856134</x:v>
      </x:c>
      <x:c r="C629" s="6">
        <x:v>10.4430920216667</x:v>
      </x:c>
      <x:c r="D629" s="14" t="s">
        <x:v>77</x:v>
      </x:c>
      <x:c r="E629" s="15">
        <x:v>43194.5174731829</x:v>
      </x:c>
      <x:c r="F629" t="s">
        <x:v>82</x:v>
      </x:c>
      <x:c r="G629" s="6">
        <x:v>123.541595783579</x:v>
      </x:c>
      <x:c r="H629" t="s">
        <x:v>83</x:v>
      </x:c>
      <x:c r="I629" s="6">
        <x:v>33.1396975605976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24.357</x:v>
      </x:c>
      <x:c r="R629" s="8">
        <x:v>127512.527157129</x:v>
      </x:c>
      <x:c r="S629" s="12">
        <x:v>441214.263921851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877425</x:v>
      </x:c>
      <x:c r="B630" s="1">
        <x:v>43213.5683971412</x:v>
      </x:c>
      <x:c r="C630" s="6">
        <x:v>10.4597263066667</x:v>
      </x:c>
      <x:c r="D630" s="14" t="s">
        <x:v>77</x:v>
      </x:c>
      <x:c r="E630" s="15">
        <x:v>43194.5174731829</x:v>
      </x:c>
      <x:c r="F630" t="s">
        <x:v>82</x:v>
      </x:c>
      <x:c r="G630" s="6">
        <x:v>123.497614183346</x:v>
      </x:c>
      <x:c r="H630" t="s">
        <x:v>83</x:v>
      </x:c>
      <x:c r="I630" s="6">
        <x:v>33.1478459233995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24.358</x:v>
      </x:c>
      <x:c r="R630" s="8">
        <x:v>127518.292686904</x:v>
      </x:c>
      <x:c r="S630" s="12">
        <x:v>441221.831773555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877428</x:v>
      </x:c>
      <x:c r="B631" s="1">
        <x:v>43213.5684089468</x:v>
      </x:c>
      <x:c r="C631" s="6">
        <x:v>10.4767105516667</x:v>
      </x:c>
      <x:c r="D631" s="14" t="s">
        <x:v>77</x:v>
      </x:c>
      <x:c r="E631" s="15">
        <x:v>43194.5174731829</x:v>
      </x:c>
      <x:c r="F631" t="s">
        <x:v>82</x:v>
      </x:c>
      <x:c r="G631" s="6">
        <x:v>123.6021378731</x:v>
      </x:c>
      <x:c r="H631" t="s">
        <x:v>83</x:v>
      </x:c>
      <x:c r="I631" s="6">
        <x:v>33.1250846791554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24.357</x:v>
      </x:c>
      <x:c r="R631" s="8">
        <x:v>127513.399349848</x:v>
      </x:c>
      <x:c r="S631" s="12">
        <x:v>441229.036657586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877439</x:v>
      </x:c>
      <x:c r="B632" s="1">
        <x:v>43213.5684206018</x:v>
      </x:c>
      <x:c r="C632" s="6">
        <x:v>10.4935281633333</x:v>
      </x:c>
      <x:c r="D632" s="14" t="s">
        <x:v>77</x:v>
      </x:c>
      <x:c r="E632" s="15">
        <x:v>43194.5174731829</x:v>
      </x:c>
      <x:c r="F632" t="s">
        <x:v>82</x:v>
      </x:c>
      <x:c r="G632" s="6">
        <x:v>123.474659097667</x:v>
      </x:c>
      <x:c r="H632" t="s">
        <x:v>83</x:v>
      </x:c>
      <x:c r="I632" s="6">
        <x:v>33.1435161635764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24.362</x:v>
      </x:c>
      <x:c r="R632" s="8">
        <x:v>127511.4717496</x:v>
      </x:c>
      <x:c r="S632" s="12">
        <x:v>441234.932562547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877450</x:v>
      </x:c>
      <x:c r="B633" s="1">
        <x:v>43213.5684324074</x:v>
      </x:c>
      <x:c r="C633" s="6">
        <x:v>10.5104957833333</x:v>
      </x:c>
      <x:c r="D633" s="14" t="s">
        <x:v>77</x:v>
      </x:c>
      <x:c r="E633" s="15">
        <x:v>43194.5174731829</x:v>
      </x:c>
      <x:c r="F633" t="s">
        <x:v>82</x:v>
      </x:c>
      <x:c r="G633" s="6">
        <x:v>123.48740068865</x:v>
      </x:c>
      <x:c r="H633" t="s">
        <x:v>83</x:v>
      </x:c>
      <x:c r="I633" s="6">
        <x:v>33.1503114835768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24.358</x:v>
      </x:c>
      <x:c r="R633" s="8">
        <x:v>127508.501869066</x:v>
      </x:c>
      <x:c r="S633" s="12">
        <x:v>441223.787694259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877464</x:v>
      </x:c>
      <x:c r="B634" s="1">
        <x:v>43213.5684437847</x:v>
      </x:c>
      <x:c r="C634" s="6">
        <x:v>10.5268799683333</x:v>
      </x:c>
      <x:c r="D634" s="14" t="s">
        <x:v>77</x:v>
      </x:c>
      <x:c r="E634" s="15">
        <x:v>43194.5174731829</x:v>
      </x:c>
      <x:c r="F634" t="s">
        <x:v>82</x:v>
      </x:c>
      <x:c r="G634" s="6">
        <x:v>123.483147194454</x:v>
      </x:c>
      <x:c r="H634" t="s">
        <x:v>83</x:v>
      </x:c>
      <x:c r="I634" s="6">
        <x:v>33.1464026695035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24.36</x:v>
      </x:c>
      <x:c r="R634" s="8">
        <x:v>127509.959864264</x:v>
      </x:c>
      <x:c r="S634" s="12">
        <x:v>441211.44270966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877471</x:v>
      </x:c>
      <x:c r="B635" s="1">
        <x:v>43213.5684554051</x:v>
      </x:c>
      <x:c r="C635" s="6">
        <x:v>10.5436142516667</x:v>
      </x:c>
      <x:c r="D635" s="14" t="s">
        <x:v>77</x:v>
      </x:c>
      <x:c r="E635" s="15">
        <x:v>43194.5174731829</x:v>
      </x:c>
      <x:c r="F635" t="s">
        <x:v>82</x:v>
      </x:c>
      <x:c r="G635" s="6">
        <x:v>123.472396124515</x:v>
      </x:c>
      <x:c r="H635" t="s">
        <x:v>83</x:v>
      </x:c>
      <x:c r="I635" s="6">
        <x:v>33.1391262739126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24.364</x:v>
      </x:c>
      <x:c r="R635" s="8">
        <x:v>127519.593863941</x:v>
      </x:c>
      <x:c r="S635" s="12">
        <x:v>441218.207712045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877476</x:v>
      </x:c>
      <x:c r="B636" s="1">
        <x:v>43213.5684664699</x:v>
      </x:c>
      <x:c r="C636" s="6">
        <x:v>10.559548445</x:v>
      </x:c>
      <x:c r="D636" s="14" t="s">
        <x:v>77</x:v>
      </x:c>
      <x:c r="E636" s="15">
        <x:v>43194.5174731829</x:v>
      </x:c>
      <x:c r="F636" t="s">
        <x:v>82</x:v>
      </x:c>
      <x:c r="G636" s="6">
        <x:v>123.479390727335</x:v>
      </x:c>
      <x:c r="H636" t="s">
        <x:v>83</x:v>
      </x:c>
      <x:c r="I636" s="6">
        <x:v>33.1423735890003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24.362</x:v>
      </x:c>
      <x:c r="R636" s="8">
        <x:v>127510.211224645</x:v>
      </x:c>
      <x:c r="S636" s="12">
        <x:v>441222.498691309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877494</x:v>
      </x:c>
      <x:c r="B637" s="1">
        <x:v>43213.5684785069</x:v>
      </x:c>
      <x:c r="C637" s="6">
        <x:v>10.5769160933333</x:v>
      </x:c>
      <x:c r="D637" s="14" t="s">
        <x:v>77</x:v>
      </x:c>
      <x:c r="E637" s="15">
        <x:v>43194.5174731829</x:v>
      </x:c>
      <x:c r="F637" t="s">
        <x:v>82</x:v>
      </x:c>
      <x:c r="G637" s="6">
        <x:v>123.435304757543</x:v>
      </x:c>
      <x:c r="H637" t="s">
        <x:v>83</x:v>
      </x:c>
      <x:c r="I637" s="6">
        <x:v>33.1505520261294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24.363</x:v>
      </x:c>
      <x:c r="R637" s="8">
        <x:v>127521.327602132</x:v>
      </x:c>
      <x:c r="S637" s="12">
        <x:v>441218.040740065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877504</x:v>
      </x:c>
      <x:c r="B638" s="1">
        <x:v>43213.5684909722</x:v>
      </x:c>
      <x:c r="C638" s="6">
        <x:v>10.5948504016667</x:v>
      </x:c>
      <x:c r="D638" s="14" t="s">
        <x:v>77</x:v>
      </x:c>
      <x:c r="E638" s="15">
        <x:v>43194.5174731829</x:v>
      </x:c>
      <x:c r="F638" t="s">
        <x:v>82</x:v>
      </x:c>
      <x:c r="G638" s="6">
        <x:v>123.445551171691</x:v>
      </x:c>
      <x:c r="H638" t="s">
        <x:v>83</x:v>
      </x:c>
      <x:c r="I638" s="6">
        <x:v>33.1604142856886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24.358</x:v>
      </x:c>
      <x:c r="R638" s="8">
        <x:v>127521.098920943</x:v>
      </x:c>
      <x:c r="S638" s="12">
        <x:v>441216.999454347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877512</x:v>
      </x:c>
      <x:c r="B639" s="1">
        <x:v>43213.568502581</x:v>
      </x:c>
      <x:c r="C639" s="6">
        <x:v>10.6115513333333</x:v>
      </x:c>
      <x:c r="D639" s="14" t="s">
        <x:v>77</x:v>
      </x:c>
      <x:c r="E639" s="15">
        <x:v>43194.5174731829</x:v>
      </x:c>
      <x:c r="F639" t="s">
        <x:v>82</x:v>
      </x:c>
      <x:c r="G639" s="6">
        <x:v>123.498849542461</x:v>
      </x:c>
      <x:c r="H639" t="s">
        <x:v>83</x:v>
      </x:c>
      <x:c r="I639" s="6">
        <x:v>33.1450796873114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24.359</x:v>
      </x:c>
      <x:c r="R639" s="8">
        <x:v>127529.092599796</x:v>
      </x:c>
      <x:c r="S639" s="12">
        <x:v>441232.380742595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877523</x:v>
      </x:c>
      <x:c r="B640" s="1">
        <x:v>43213.5685135417</x:v>
      </x:c>
      <x:c r="C640" s="6">
        <x:v>10.6273522566667</x:v>
      </x:c>
      <x:c r="D640" s="14" t="s">
        <x:v>77</x:v>
      </x:c>
      <x:c r="E640" s="15">
        <x:v>43194.5174731829</x:v>
      </x:c>
      <x:c r="F640" t="s">
        <x:v>82</x:v>
      </x:c>
      <x:c r="G640" s="6">
        <x:v>123.44200958117</x:v>
      </x:c>
      <x:c r="H640" t="s">
        <x:v>83</x:v>
      </x:c>
      <x:c r="I640" s="6">
        <x:v>33.1439972477247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24.365</x:v>
      </x:c>
      <x:c r="R640" s="8">
        <x:v>127523.500716637</x:v>
      </x:c>
      <x:c r="S640" s="12">
        <x:v>441218.400592837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877527</x:v>
      </x:c>
      <x:c r="B641" s="1">
        <x:v>43213.5685251157</x:v>
      </x:c>
      <x:c r="C641" s="6">
        <x:v>10.644019825</x:v>
      </x:c>
      <x:c r="D641" s="14" t="s">
        <x:v>77</x:v>
      </x:c>
      <x:c r="E641" s="15">
        <x:v>43194.5174731829</x:v>
      </x:c>
      <x:c r="F641" t="s">
        <x:v>82</x:v>
      </x:c>
      <x:c r="G641" s="6">
        <x:v>123.550675927839</x:v>
      </x:c>
      <x:c r="H641" t="s">
        <x:v>83</x:v>
      </x:c>
      <x:c r="I641" s="6">
        <x:v>33.1350370667969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24.358</x:v>
      </x:c>
      <x:c r="R641" s="8">
        <x:v>127521.783336906</x:v>
      </x:c>
      <x:c r="S641" s="12">
        <x:v>441199.630125452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877539</x:v>
      </x:c>
      <x:c r="B642" s="1">
        <x:v>43213.5685360764</x:v>
      </x:c>
      <x:c r="C642" s="6">
        <x:v>10.6597873266667</x:v>
      </x:c>
      <x:c r="D642" s="14" t="s">
        <x:v>77</x:v>
      </x:c>
      <x:c r="E642" s="15">
        <x:v>43194.5174731829</x:v>
      </x:c>
      <x:c r="F642" t="s">
        <x:v>82</x:v>
      </x:c>
      <x:c r="G642" s="6">
        <x:v>123.451632246058</x:v>
      </x:c>
      <x:c r="H642" t="s">
        <x:v>83</x:v>
      </x:c>
      <x:c r="I642" s="6">
        <x:v>33.1515442643449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24.361</x:v>
      </x:c>
      <x:c r="R642" s="8">
        <x:v>127531.162951414</x:v>
      </x:c>
      <x:c r="S642" s="12">
        <x:v>441202.025913105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877546</x:v>
      </x:c>
      <x:c r="B643" s="1">
        <x:v>43213.5685480324</x:v>
      </x:c>
      <x:c r="C643" s="6">
        <x:v>10.6769882733333</x:v>
      </x:c>
      <x:c r="D643" s="14" t="s">
        <x:v>77</x:v>
      </x:c>
      <x:c r="E643" s="15">
        <x:v>43194.5174731829</x:v>
      </x:c>
      <x:c r="F643" t="s">
        <x:v>82</x:v>
      </x:c>
      <x:c r="G643" s="6">
        <x:v>123.440764727031</x:v>
      </x:c>
      <x:c r="H643" t="s">
        <x:v>83</x:v>
      </x:c>
      <x:c r="I643" s="6">
        <x:v>33.1442979253525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24.365</x:v>
      </x:c>
      <x:c r="R643" s="8">
        <x:v>127531.24210853</x:v>
      </x:c>
      <x:c r="S643" s="12">
        <x:v>441206.733360273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877563</x:v>
      </x:c>
      <x:c r="B644" s="1">
        <x:v>43213.5685599537</x:v>
      </x:c>
      <x:c r="C644" s="6">
        <x:v>10.694155855</x:v>
      </x:c>
      <x:c r="D644" s="14" t="s">
        <x:v>77</x:v>
      </x:c>
      <x:c r="E644" s="15">
        <x:v>43194.5174731829</x:v>
      </x:c>
      <x:c r="F644" t="s">
        <x:v>82</x:v>
      </x:c>
      <x:c r="G644" s="6">
        <x:v>123.491635541823</x:v>
      </x:c>
      <x:c r="H644" t="s">
        <x:v>83</x:v>
      </x:c>
      <x:c r="I644" s="6">
        <x:v>33.1492891779167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24.358</x:v>
      </x:c>
      <x:c r="R644" s="8">
        <x:v>127524.619484476</x:v>
      </x:c>
      <x:c r="S644" s="12">
        <x:v>441209.715137777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877568</x:v>
      </x:c>
      <x:c r="B645" s="1">
        <x:v>43213.568571331</x:v>
      </x:c>
      <x:c r="C645" s="6">
        <x:v>10.7105734733333</x:v>
      </x:c>
      <x:c r="D645" s="14" t="s">
        <x:v>77</x:v>
      </x:c>
      <x:c r="E645" s="15">
        <x:v>43194.5174731829</x:v>
      </x:c>
      <x:c r="F645" t="s">
        <x:v>82</x:v>
      </x:c>
      <x:c r="G645" s="6">
        <x:v>123.471297161582</x:v>
      </x:c>
      <x:c r="H645" t="s">
        <x:v>83</x:v>
      </x:c>
      <x:c r="I645" s="6">
        <x:v>33.1443279931163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24.362</x:v>
      </x:c>
      <x:c r="R645" s="8">
        <x:v>127525.419098251</x:v>
      </x:c>
      <x:c r="S645" s="12">
        <x:v>441207.563869264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877580</x:v>
      </x:c>
      <x:c r="B646" s="1">
        <x:v>43213.5685826042</x:v>
      </x:c>
      <x:c r="C646" s="6">
        <x:v>10.7267910366667</x:v>
      </x:c>
      <x:c r="D646" s="14" t="s">
        <x:v>77</x:v>
      </x:c>
      <x:c r="E646" s="15">
        <x:v>43194.5174731829</x:v>
      </x:c>
      <x:c r="F646" t="s">
        <x:v>82</x:v>
      </x:c>
      <x:c r="G646" s="6">
        <x:v>123.462571244927</x:v>
      </x:c>
      <x:c r="H646" t="s">
        <x:v>83</x:v>
      </x:c>
      <x:c r="I646" s="6">
        <x:v>33.1439671799631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24.363</x:v>
      </x:c>
      <x:c r="R646" s="8">
        <x:v>127528.165742847</x:v>
      </x:c>
      <x:c r="S646" s="12">
        <x:v>441209.317798569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877595</x:v>
      </x:c>
      <x:c r="B647" s="1">
        <x:v>43213.5685939468</x:v>
      </x:c>
      <x:c r="C647" s="6">
        <x:v>10.7431419283333</x:v>
      </x:c>
      <x:c r="D647" s="14" t="s">
        <x:v>77</x:v>
      </x:c>
      <x:c r="E647" s="15">
        <x:v>43194.5174731829</x:v>
      </x:c>
      <x:c r="F647" t="s">
        <x:v>82</x:v>
      </x:c>
      <x:c r="G647" s="6">
        <x:v>123.471535704382</x:v>
      </x:c>
      <x:c r="H647" t="s">
        <x:v>83</x:v>
      </x:c>
      <x:c r="I647" s="6">
        <x:v>33.1418023018587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24.363</x:v>
      </x:c>
      <x:c r="R647" s="8">
        <x:v>127539.22528595</x:v>
      </x:c>
      <x:c r="S647" s="12">
        <x:v>441202.090276564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877604</x:v>
      </x:c>
      <x:c r="B648" s="1">
        <x:v>43213.5686055556</x:v>
      </x:c>
      <x:c r="C648" s="6">
        <x:v>10.7598428483333</x:v>
      </x:c>
      <x:c r="D648" s="14" t="s">
        <x:v>77</x:v>
      </x:c>
      <x:c r="E648" s="15">
        <x:v>43194.5174731829</x:v>
      </x:c>
      <x:c r="F648" t="s">
        <x:v>82</x:v>
      </x:c>
      <x:c r="G648" s="6">
        <x:v>123.427942804303</x:v>
      </x:c>
      <x:c r="H648" t="s">
        <x:v>83</x:v>
      </x:c>
      <x:c r="I648" s="6">
        <x:v>33.1473949064903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24.365</x:v>
      </x:c>
      <x:c r="R648" s="8">
        <x:v>127536.543143364</x:v>
      </x:c>
      <x:c r="S648" s="12">
        <x:v>441214.712930914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877606</x:v>
      </x:c>
      <x:c r="B649" s="1">
        <x:v>43213.5686173611</x:v>
      </x:c>
      <x:c r="C649" s="6">
        <x:v>10.7768271266667</x:v>
      </x:c>
      <x:c r="D649" s="14" t="s">
        <x:v>77</x:v>
      </x:c>
      <x:c r="E649" s="15">
        <x:v>43194.5174731829</x:v>
      </x:c>
      <x:c r="F649" t="s">
        <x:v>82</x:v>
      </x:c>
      <x:c r="G649" s="6">
        <x:v>123.448775879819</x:v>
      </x:c>
      <x:c r="H649" t="s">
        <x:v>83</x:v>
      </x:c>
      <x:c r="I649" s="6">
        <x:v>33.1547013878944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24.36</x:v>
      </x:c>
      <x:c r="R649" s="8">
        <x:v>127536.378966237</x:v>
      </x:c>
      <x:c r="S649" s="12">
        <x:v>441212.381008922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877621</x:v>
      </x:c>
      <x:c r="B650" s="1">
        <x:v>43213.5686295139</x:v>
      </x:c>
      <x:c r="C650" s="6">
        <x:v>10.7943447716667</x:v>
      </x:c>
      <x:c r="D650" s="14" t="s">
        <x:v>77</x:v>
      </x:c>
      <x:c r="E650" s="15">
        <x:v>43194.5174731829</x:v>
      </x:c>
      <x:c r="F650" t="s">
        <x:v>82</x:v>
      </x:c>
      <x:c r="G650" s="6">
        <x:v>123.459821914531</x:v>
      </x:c>
      <x:c r="H650" t="s">
        <x:v>83</x:v>
      </x:c>
      <x:c r="I650" s="6">
        <x:v>33.1421631147791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24.364</x:v>
      </x:c>
      <x:c r="R650" s="8">
        <x:v>127532.418383609</x:v>
      </x:c>
      <x:c r="S650" s="12">
        <x:v>441190.220056138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877634</x:v>
      </x:c>
      <x:c r="B651" s="1">
        <x:v>43213.5686414699</x:v>
      </x:c>
      <x:c r="C651" s="6">
        <x:v>10.8115623766667</x:v>
      </x:c>
      <x:c r="D651" s="14" t="s">
        <x:v>77</x:v>
      </x:c>
      <x:c r="E651" s="15">
        <x:v>43194.5174731829</x:v>
      </x:c>
      <x:c r="F651" t="s">
        <x:v>82</x:v>
      </x:c>
      <x:c r="G651" s="6">
        <x:v>123.48122314698</x:v>
      </x:c>
      <x:c r="H651" t="s">
        <x:v>83</x:v>
      </x:c>
      <x:c r="I651" s="6">
        <x:v>33.1345259162576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24.365</x:v>
      </x:c>
      <x:c r="R651" s="8">
        <x:v>127539.803961167</x:v>
      </x:c>
      <x:c r="S651" s="12">
        <x:v>441215.713282493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877643</x:v>
      </x:c>
      <x:c r="B652" s="1">
        <x:v>43213.5686518171</x:v>
      </x:c>
      <x:c r="C652" s="6">
        <x:v>10.8264465533333</x:v>
      </x:c>
      <x:c r="D652" s="14" t="s">
        <x:v>77</x:v>
      </x:c>
      <x:c r="E652" s="15">
        <x:v>43194.5174731829</x:v>
      </x:c>
      <x:c r="F652" t="s">
        <x:v>82</x:v>
      </x:c>
      <x:c r="G652" s="6">
        <x:v>123.490933371011</x:v>
      </x:c>
      <x:c r="H652" t="s">
        <x:v>83</x:v>
      </x:c>
      <x:c r="I652" s="6">
        <x:v>33.1321806383157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24.365</x:v>
      </x:c>
      <x:c r="R652" s="8">
        <x:v>127521.531584434</x:v>
      </x:c>
      <x:c r="S652" s="12">
        <x:v>441208.192317465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877651</x:v>
      </x:c>
      <x:c r="B653" s="1">
        <x:v>43213.5686635069</x:v>
      </x:c>
      <x:c r="C653" s="6">
        <x:v>10.8432807666667</x:v>
      </x:c>
      <x:c r="D653" s="14" t="s">
        <x:v>77</x:v>
      </x:c>
      <x:c r="E653" s="15">
        <x:v>43194.5174731829</x:v>
      </x:c>
      <x:c r="F653" t="s">
        <x:v>82</x:v>
      </x:c>
      <x:c r="G653" s="6">
        <x:v>123.33445407941</x:v>
      </x:c>
      <x:c r="H653" t="s">
        <x:v>83</x:v>
      </x:c>
      <x:c r="I653" s="6">
        <x:v>33.1650447468373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24.367</x:v>
      </x:c>
      <x:c r="R653" s="8">
        <x:v>127529.224504303</x:v>
      </x:c>
      <x:c r="S653" s="12">
        <x:v>441201.988624625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877657</x:v>
      </x:c>
      <x:c r="B654" s="1">
        <x:v>43213.568675</x:v>
      </x:c>
      <x:c r="C654" s="6">
        <x:v>10.8598317</x:v>
      </x:c>
      <x:c r="D654" s="14" t="s">
        <x:v>77</x:v>
      </x:c>
      <x:c r="E654" s="15">
        <x:v>43194.5174731829</x:v>
      </x:c>
      <x:c r="F654" t="s">
        <x:v>82</x:v>
      </x:c>
      <x:c r="G654" s="6">
        <x:v>123.386365855846</x:v>
      </x:c>
      <x:c r="H654" t="s">
        <x:v>83</x:v>
      </x:c>
      <x:c r="I654" s="6">
        <x:v>33.1574375640439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24.365</x:v>
      </x:c>
      <x:c r="R654" s="8">
        <x:v>127522.151342977</x:v>
      </x:c>
      <x:c r="S654" s="12">
        <x:v>441207.648122491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877673</x:v>
      </x:c>
      <x:c r="B655" s="1">
        <x:v>43213.5686876157</x:v>
      </x:c>
      <x:c r="C655" s="6">
        <x:v>10.8780160616667</x:v>
      </x:c>
      <x:c r="D655" s="14" t="s">
        <x:v>77</x:v>
      </x:c>
      <x:c r="E655" s="15">
        <x:v>43194.5174731829</x:v>
      </x:c>
      <x:c r="F655" t="s">
        <x:v>82</x:v>
      </x:c>
      <x:c r="G655" s="6">
        <x:v>123.384379408859</x:v>
      </x:c>
      <x:c r="H655" t="s">
        <x:v>83</x:v>
      </x:c>
      <x:c r="I655" s="6">
        <x:v>33.1603842177801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24.364</x:v>
      </x:c>
      <x:c r="R655" s="8">
        <x:v>127526.784323465</x:v>
      </x:c>
      <x:c r="S655" s="12">
        <x:v>441209.969694225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877682</x:v>
      </x:c>
      <x:c r="B656" s="1">
        <x:v>43213.5686982639</x:v>
      </x:c>
      <x:c r="C656" s="6">
        <x:v>10.893316845</x:v>
      </x:c>
      <x:c r="D656" s="14" t="s">
        <x:v>77</x:v>
      </x:c>
      <x:c r="E656" s="15">
        <x:v>43194.5174731829</x:v>
      </x:c>
      <x:c r="F656" t="s">
        <x:v>82</x:v>
      </x:c>
      <x:c r="G656" s="6">
        <x:v>123.437296808809</x:v>
      </x:c>
      <x:c r="H656" t="s">
        <x:v>83</x:v>
      </x:c>
      <x:c r="I656" s="6">
        <x:v>33.1500709410402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24.363</x:v>
      </x:c>
      <x:c r="R656" s="8">
        <x:v>127525.591296462</x:v>
      </x:c>
      <x:c r="S656" s="12">
        <x:v>441205.07039739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877691</x:v>
      </x:c>
      <x:c r="B657" s="1">
        <x:v>43213.5687097569</x:v>
      </x:c>
      <x:c r="C657" s="6">
        <x:v>10.9099011416667</x:v>
      </x:c>
      <x:c r="D657" s="14" t="s">
        <x:v>77</x:v>
      </x:c>
      <x:c r="E657" s="15">
        <x:v>43194.5174731829</x:v>
      </x:c>
      <x:c r="F657" t="s">
        <x:v>82</x:v>
      </x:c>
      <x:c r="G657" s="6">
        <x:v>123.419220585857</x:v>
      </x:c>
      <x:c r="H657" t="s">
        <x:v>83</x:v>
      </x:c>
      <x:c r="I657" s="6">
        <x:v>33.1470340930059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24.366</x:v>
      </x:c>
      <x:c r="R657" s="8">
        <x:v>127526.374385713</x:v>
      </x:c>
      <x:c r="S657" s="12">
        <x:v>441206.600312504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877704</x:v>
      </x:c>
      <x:c r="B658" s="1">
        <x:v>43213.5687215278</x:v>
      </x:c>
      <x:c r="C658" s="6">
        <x:v>10.926852035</x:v>
      </x:c>
      <x:c r="D658" s="14" t="s">
        <x:v>77</x:v>
      </x:c>
      <x:c r="E658" s="15">
        <x:v>43194.5174731829</x:v>
      </x:c>
      <x:c r="F658" t="s">
        <x:v>82</x:v>
      </x:c>
      <x:c r="G658" s="6">
        <x:v>123.416606635383</x:v>
      </x:c>
      <x:c r="H658" t="s">
        <x:v>83</x:v>
      </x:c>
      <x:c r="I658" s="6">
        <x:v>33.1476655166284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24.366</x:v>
      </x:c>
      <x:c r="R658" s="8">
        <x:v>127520.502805192</x:v>
      </x:c>
      <x:c r="S658" s="12">
        <x:v>441196.77056253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877710</x:v>
      </x:c>
      <x:c r="B659" s="1">
        <x:v>43213.5687327199</x:v>
      </x:c>
      <x:c r="C659" s="6">
        <x:v>10.942969565</x:v>
      </x:c>
      <x:c r="D659" s="14" t="s">
        <x:v>77</x:v>
      </x:c>
      <x:c r="E659" s="15">
        <x:v>43194.5174731829</x:v>
      </x:c>
      <x:c r="F659" t="s">
        <x:v>82</x:v>
      </x:c>
      <x:c r="G659" s="6">
        <x:v>123.438897448237</x:v>
      </x:c>
      <x:c r="H659" t="s">
        <x:v>83</x:v>
      </x:c>
      <x:c r="I659" s="6">
        <x:v>33.1447489418451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24.365</x:v>
      </x:c>
      <x:c r="R659" s="8">
        <x:v>127518.329448438</x:v>
      </x:c>
      <x:c r="S659" s="12">
        <x:v>441187.583666236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877721</x:v>
      </x:c>
      <x:c r="B660" s="1">
        <x:v>43213.5687447917</x:v>
      </x:c>
      <x:c r="C660" s="6">
        <x:v>10.9603372016667</x:v>
      </x:c>
      <x:c r="D660" s="14" t="s">
        <x:v>77</x:v>
      </x:c>
      <x:c r="E660" s="15">
        <x:v>43194.5174731829</x:v>
      </x:c>
      <x:c r="F660" t="s">
        <x:v>82</x:v>
      </x:c>
      <x:c r="G660" s="6">
        <x:v>123.489825940467</x:v>
      </x:c>
      <x:c r="H660" t="s">
        <x:v>83</x:v>
      </x:c>
      <x:c r="I660" s="6">
        <x:v>33.1349167960748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24.364</x:v>
      </x:c>
      <x:c r="R660" s="8">
        <x:v>127522.977169988</x:v>
      </x:c>
      <x:c r="S660" s="12">
        <x:v>441192.877031008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877730</x:v>
      </x:c>
      <x:c r="B661" s="1">
        <x:v>43213.5687559028</x:v>
      </x:c>
      <x:c r="C661" s="6">
        <x:v>10.9763380883333</x:v>
      </x:c>
      <x:c r="D661" s="14" t="s">
        <x:v>77</x:v>
      </x:c>
      <x:c r="E661" s="15">
        <x:v>43194.5174731829</x:v>
      </x:c>
      <x:c r="F661" t="s">
        <x:v>82</x:v>
      </x:c>
      <x:c r="G661" s="6">
        <x:v>123.439385537371</x:v>
      </x:c>
      <x:c r="H661" t="s">
        <x:v>83</x:v>
      </x:c>
      <x:c r="I661" s="6">
        <x:v>33.1421631147791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24.366</x:v>
      </x:c>
      <x:c r="R661" s="8">
        <x:v>127525.216478221</x:v>
      </x:c>
      <x:c r="S661" s="12">
        <x:v>441196.88722262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877739</x:v>
      </x:c>
      <x:c r="B662" s="1">
        <x:v>43213.5687689468</x:v>
      </x:c>
      <x:c r="C662" s="6">
        <x:v>10.9951224733333</x:v>
      </x:c>
      <x:c r="D662" s="14" t="s">
        <x:v>77</x:v>
      </x:c>
      <x:c r="E662" s="15">
        <x:v>43194.5174731829</x:v>
      </x:c>
      <x:c r="F662" t="s">
        <x:v>82</x:v>
      </x:c>
      <x:c r="G662" s="6">
        <x:v>123.418606538623</x:v>
      </x:c>
      <x:c r="H662" t="s">
        <x:v>83</x:v>
      </x:c>
      <x:c r="I662" s="6">
        <x:v>33.1496499916439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24.365</x:v>
      </x:c>
      <x:c r="R662" s="8">
        <x:v>127530.843699846</x:v>
      </x:c>
      <x:c r="S662" s="12">
        <x:v>441198.749027336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877752</x:v>
      </x:c>
      <x:c r="B663" s="1">
        <x:v>43213.5687792824</x:v>
      </x:c>
      <x:c r="C663" s="6">
        <x:v>11.0099899233333</x:v>
      </x:c>
      <x:c r="D663" s="14" t="s">
        <x:v>77</x:v>
      </x:c>
      <x:c r="E663" s="15">
        <x:v>43194.5174731829</x:v>
      </x:c>
      <x:c r="F663" t="s">
        <x:v>82</x:v>
      </x:c>
      <x:c r="G663" s="6">
        <x:v>123.372656607527</x:v>
      </x:c>
      <x:c r="H663" t="s">
        <x:v>83</x:v>
      </x:c>
      <x:c r="I663" s="6">
        <x:v>33.1533483345806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24.368</x:v>
      </x:c>
      <x:c r="R663" s="8">
        <x:v>127528.114197795</x:v>
      </x:c>
      <x:c r="S663" s="12">
        <x:v>441183.496264538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877763</x:v>
      </x:c>
      <x:c r="B664" s="1">
        <x:v>43213.5687911227</x:v>
      </x:c>
      <x:c r="C664" s="6">
        <x:v>11.0270409283333</x:v>
      </x:c>
      <x:c r="D664" s="14" t="s">
        <x:v>77</x:v>
      </x:c>
      <x:c r="E664" s="15">
        <x:v>43194.5174731829</x:v>
      </x:c>
      <x:c r="F664" t="s">
        <x:v>82</x:v>
      </x:c>
      <x:c r="G664" s="6">
        <x:v>123.42842207374</x:v>
      </x:c>
      <x:c r="H664" t="s">
        <x:v>83</x:v>
      </x:c>
      <x:c r="I664" s="6">
        <x:v>33.1423435212537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24.367</x:v>
      </x:c>
      <x:c r="R664" s="8">
        <x:v>127528.449212074</x:v>
      </x:c>
      <x:c r="S664" s="12">
        <x:v>441167.861777222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877773</x:v>
      </x:c>
      <x:c r="B665" s="1">
        <x:v>43213.5688027778</x:v>
      </x:c>
      <x:c r="C665" s="6">
        <x:v>11.043841835</x:v>
      </x:c>
      <x:c r="D665" s="14" t="s">
        <x:v>77</x:v>
      </x:c>
      <x:c r="E665" s="15">
        <x:v>43194.5174731829</x:v>
      </x:c>
      <x:c r="F665" t="s">
        <x:v>82</x:v>
      </x:c>
      <x:c r="G665" s="6">
        <x:v>123.492911434873</x:v>
      </x:c>
      <x:c r="H665" t="s">
        <x:v>83</x:v>
      </x:c>
      <x:c r="I665" s="6">
        <x:v>33.1292340093828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24.366</x:v>
      </x:c>
      <x:c r="R665" s="8">
        <x:v>127541.548312546</x:v>
      </x:c>
      <x:c r="S665" s="12">
        <x:v>441189.365585815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877780</x:v>
      </x:c>
      <x:c r="B666" s="1">
        <x:v>43213.5688138889</x:v>
      </x:c>
      <x:c r="C666" s="6">
        <x:v>11.0598593683333</x:v>
      </x:c>
      <x:c r="D666" s="14" t="s">
        <x:v>77</x:v>
      </x:c>
      <x:c r="E666" s="15">
        <x:v>43194.5174731829</x:v>
      </x:c>
      <x:c r="F666" t="s">
        <x:v>82</x:v>
      </x:c>
      <x:c r="G666" s="6">
        <x:v>123.421353117621</x:v>
      </x:c>
      <x:c r="H666" t="s">
        <x:v>83</x:v>
      </x:c>
      <x:c r="I666" s="6">
        <x:v>33.1514540608591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24.364</x:v>
      </x:c>
      <x:c r="R666" s="8">
        <x:v>127538.341369459</x:v>
      </x:c>
      <x:c r="S666" s="12">
        <x:v>441177.123363156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877789</x:v>
      </x:c>
      <x:c r="B667" s="1">
        <x:v>43213.5688395486</x:v>
      </x:c>
      <x:c r="C667" s="6">
        <x:v>11.0968114116667</x:v>
      </x:c>
      <x:c r="D667" s="14" t="s">
        <x:v>77</x:v>
      </x:c>
      <x:c r="E667" s="15">
        <x:v>43194.5174731829</x:v>
      </x:c>
      <x:c r="F667" t="s">
        <x:v>82</x:v>
      </x:c>
      <x:c r="G667" s="6">
        <x:v>123.499398758889</x:v>
      </x:c>
      <x:c r="H667" t="s">
        <x:v>83</x:v>
      </x:c>
      <x:c r="I667" s="6">
        <x:v>33.1301360383727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24.365</x:v>
      </x:c>
      <x:c r="R667" s="8">
        <x:v>127577.667900398</x:v>
      </x:c>
      <x:c r="S667" s="12">
        <x:v>441261.844297103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877797</x:v>
      </x:c>
      <x:c r="B668" s="1">
        <x:v>43213.5688395833</x:v>
      </x:c>
      <x:c r="C668" s="6">
        <x:v>11.0968280583333</x:v>
      </x:c>
      <x:c r="D668" s="14" t="s">
        <x:v>77</x:v>
      </x:c>
      <x:c r="E668" s="15">
        <x:v>43194.5174731829</x:v>
      </x:c>
      <x:c r="F668" t="s">
        <x:v>82</x:v>
      </x:c>
      <x:c r="G668" s="6">
        <x:v>123.458517772816</x:v>
      </x:c>
      <x:c r="H668" t="s">
        <x:v>83</x:v>
      </x:c>
      <x:c r="I668" s="6">
        <x:v>33.1301360383727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24.369</x:v>
      </x:c>
      <x:c r="R668" s="8">
        <x:v>127528.668559221</x:v>
      </x:c>
      <x:c r="S668" s="12">
        <x:v>441171.516064302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877807</x:v>
      </x:c>
      <x:c r="B669" s="1">
        <x:v>43213.5688496875</x:v>
      </x:c>
      <x:c r="C669" s="6">
        <x:v>11.111412195</x:v>
      </x:c>
      <x:c r="D669" s="14" t="s">
        <x:v>77</x:v>
      </x:c>
      <x:c r="E669" s="15">
        <x:v>43194.5174731829</x:v>
      </x:c>
      <x:c r="F669" t="s">
        <x:v>82</x:v>
      </x:c>
      <x:c r="G669" s="6">
        <x:v>123.462984115794</x:v>
      </x:c>
      <x:c r="H669" t="s">
        <x:v>83</x:v>
      </x:c>
      <x:c r="I669" s="6">
        <x:v>33.126588059079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24.37</x:v>
      </x:c>
      <x:c r="R669" s="8">
        <x:v>127516.142360351</x:v>
      </x:c>
      <x:c r="S669" s="12">
        <x:v>441135.68310108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877820</x:v>
      </x:c>
      <x:c r="B670" s="1">
        <x:v>43213.5688604977</x:v>
      </x:c>
      <x:c r="C670" s="6">
        <x:v>11.1269630533333</x:v>
      </x:c>
      <x:c r="D670" s="14" t="s">
        <x:v>77</x:v>
      </x:c>
      <x:c r="E670" s="15">
        <x:v>43194.5174731829</x:v>
      </x:c>
      <x:c r="F670" t="s">
        <x:v>82</x:v>
      </x:c>
      <x:c r="G670" s="6">
        <x:v>123.400515904603</x:v>
      </x:c>
      <x:c r="H670" t="s">
        <x:v>83</x:v>
      </x:c>
      <x:c r="I670" s="6">
        <x:v>33.1416820308937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24.37</x:v>
      </x:c>
      <x:c r="R670" s="8">
        <x:v>127529.828440882</x:v>
      </x:c>
      <x:c r="S670" s="12">
        <x:v>441176.951711594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877830</x:v>
      </x:c>
      <x:c r="B671" s="1">
        <x:v>43213.5688719907</x:v>
      </x:c>
      <x:c r="C671" s="6">
        <x:v>11.1434973283333</x:v>
      </x:c>
      <x:c r="D671" s="14" t="s">
        <x:v>77</x:v>
      </x:c>
      <x:c r="E671" s="15">
        <x:v>43194.5174731829</x:v>
      </x:c>
      <x:c r="F671" t="s">
        <x:v>82</x:v>
      </x:c>
      <x:c r="G671" s="6">
        <x:v>123.384098628239</x:v>
      </x:c>
      <x:c r="H671" t="s">
        <x:v>83</x:v>
      </x:c>
      <x:c r="I671" s="6">
        <x:v>33.1481165335745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24.369</x:v>
      </x:c>
      <x:c r="R671" s="8">
        <x:v>127532.964557239</x:v>
      </x:c>
      <x:c r="S671" s="12">
        <x:v>441166.309986094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877842</x:v>
      </x:c>
      <x:c r="B672" s="1">
        <x:v>43213.5688835301</x:v>
      </x:c>
      <x:c r="C672" s="6">
        <x:v>11.16014825</x:v>
      </x:c>
      <x:c r="D672" s="14" t="s">
        <x:v>77</x:v>
      </x:c>
      <x:c r="E672" s="15">
        <x:v>43194.5174731829</x:v>
      </x:c>
      <x:c r="F672" t="s">
        <x:v>82</x:v>
      </x:c>
      <x:c r="G672" s="6">
        <x:v>123.345526625682</x:v>
      </x:c>
      <x:c r="H672" t="s">
        <x:v>83</x:v>
      </x:c>
      <x:c r="I672" s="6">
        <x:v>33.159903131279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24.368</x:v>
      </x:c>
      <x:c r="R672" s="8">
        <x:v>127535.769689938</x:v>
      </x:c>
      <x:c r="S672" s="12">
        <x:v>441184.636095538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877854</x:v>
      </x:c>
      <x:c r="B673" s="1">
        <x:v>43213.5688949884</x:v>
      </x:c>
      <x:c r="C673" s="6">
        <x:v>11.1766491266667</x:v>
      </x:c>
      <x:c r="D673" s="14" t="s">
        <x:v>77</x:v>
      </x:c>
      <x:c r="E673" s="15">
        <x:v>43194.5174731829</x:v>
      </x:c>
      <x:c r="F673" t="s">
        <x:v>82</x:v>
      </x:c>
      <x:c r="G673" s="6">
        <x:v>123.329967189576</x:v>
      </x:c>
      <x:c r="H673" t="s">
        <x:v>83</x:v>
      </x:c>
      <x:c r="I673" s="6">
        <x:v>33.1611960514078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24.369</x:v>
      </x:c>
      <x:c r="R673" s="8">
        <x:v>127533.723688728</x:v>
      </x:c>
      <x:c r="S673" s="12">
        <x:v>441169.267987819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877863</x:v>
      </x:c>
      <x:c r="B674" s="1">
        <x:v>43213.568906713</x:v>
      </x:c>
      <x:c r="C674" s="6">
        <x:v>11.193533395</x:v>
      </x:c>
      <x:c r="D674" s="14" t="s">
        <x:v>77</x:v>
      </x:c>
      <x:c r="E674" s="15">
        <x:v>43194.5174731829</x:v>
      </x:c>
      <x:c r="F674" t="s">
        <x:v>82</x:v>
      </x:c>
      <x:c r="G674" s="6">
        <x:v>123.357704158866</x:v>
      </x:c>
      <x:c r="H674" t="s">
        <x:v>83</x:v>
      </x:c>
      <x:c r="I674" s="6">
        <x:v>33.1495597882081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24.371</x:v>
      </x:c>
      <x:c r="R674" s="8">
        <x:v>127540.374254448</x:v>
      </x:c>
      <x:c r="S674" s="12">
        <x:v>441186.265650446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877867</x:v>
      </x:c>
      <x:c r="B675" s="1">
        <x:v>43213.568918287</x:v>
      </x:c>
      <x:c r="C675" s="6">
        <x:v>11.210150965</x:v>
      </x:c>
      <x:c r="D675" s="14" t="s">
        <x:v>77</x:v>
      </x:c>
      <x:c r="E675" s="15">
        <x:v>43194.5174731829</x:v>
      </x:c>
      <x:c r="F675" t="s">
        <x:v>82</x:v>
      </x:c>
      <x:c r="G675" s="6">
        <x:v>123.430776556016</x:v>
      </x:c>
      <x:c r="H675" t="s">
        <x:v>83</x:v>
      </x:c>
      <x:c r="I675" s="6">
        <x:v>33.1393066802234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24.368</x:v>
      </x:c>
      <x:c r="R675" s="8">
        <x:v>127533.494180362</x:v>
      </x:c>
      <x:c r="S675" s="12">
        <x:v>441162.830386698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877881</x:v>
      </x:c>
      <x:c r="B676" s="1">
        <x:v>43213.5689297106</x:v>
      </x:c>
      <x:c r="C676" s="6">
        <x:v>11.2266019116667</x:v>
      </x:c>
      <x:c r="D676" s="14" t="s">
        <x:v>77</x:v>
      </x:c>
      <x:c r="E676" s="15">
        <x:v>43194.5174731829</x:v>
      </x:c>
      <x:c r="F676" t="s">
        <x:v>82</x:v>
      </x:c>
      <x:c r="G676" s="6">
        <x:v>123.375512100371</x:v>
      </x:c>
      <x:c r="H676" t="s">
        <x:v>83</x:v>
      </x:c>
      <x:c r="I676" s="6">
        <x:v>33.1501912123063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24.369</x:v>
      </x:c>
      <x:c r="R676" s="8">
        <x:v>127537.332288349</x:v>
      </x:c>
      <x:c r="S676" s="12">
        <x:v>441167.310967403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877888</x:v>
      </x:c>
      <x:c r="B677" s="1">
        <x:v>43213.568941088</x:v>
      </x:c>
      <x:c r="C677" s="6">
        <x:v>11.2430027666667</x:v>
      </x:c>
      <x:c r="D677" s="14" t="s">
        <x:v>77</x:v>
      </x:c>
      <x:c r="E677" s="15">
        <x:v>43194.5174731829</x:v>
      </x:c>
      <x:c r="F677" t="s">
        <x:v>82</x:v>
      </x:c>
      <x:c r="G677" s="6">
        <x:v>123.361076915792</x:v>
      </x:c>
      <x:c r="H677" t="s">
        <x:v>83</x:v>
      </x:c>
      <x:c r="I677" s="6">
        <x:v>33.1536790808959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24.369</x:v>
      </x:c>
      <x:c r="R677" s="8">
        <x:v>127541.48861579</x:v>
      </x:c>
      <x:c r="S677" s="12">
        <x:v>441192.051606987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877899</x:v>
      </x:c>
      <x:c r="B678" s="1">
        <x:v>43213.5689528588</x:v>
      </x:c>
      <x:c r="C678" s="6">
        <x:v>11.2599204</x:v>
      </x:c>
      <x:c r="D678" s="14" t="s">
        <x:v>77</x:v>
      </x:c>
      <x:c r="E678" s="15">
        <x:v>43194.5174731829</x:v>
      </x:c>
      <x:c r="F678" t="s">
        <x:v>82</x:v>
      </x:c>
      <x:c r="G678" s="6">
        <x:v>123.407245225606</x:v>
      </x:c>
      <x:c r="H678" t="s">
        <x:v>83</x:v>
      </x:c>
      <x:c r="I678" s="6">
        <x:v>33.1425239277382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24.369</x:v>
      </x:c>
      <x:c r="R678" s="8">
        <x:v>127538.866382955</x:v>
      </x:c>
      <x:c r="S678" s="12">
        <x:v>441178.736752071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877909</x:v>
      </x:c>
      <x:c r="B679" s="1">
        <x:v>43213.5689643171</x:v>
      </x:c>
      <x:c r="C679" s="6">
        <x:v>11.2764213116667</x:v>
      </x:c>
      <x:c r="D679" s="14" t="s">
        <x:v>77</x:v>
      </x:c>
      <x:c r="E679" s="15">
        <x:v>43194.5174731829</x:v>
      </x:c>
      <x:c r="F679" t="s">
        <x:v>82</x:v>
      </x:c>
      <x:c r="G679" s="6">
        <x:v>123.453202458695</x:v>
      </x:c>
      <x:c r="H679" t="s">
        <x:v>83</x:v>
      </x:c>
      <x:c r="I679" s="6">
        <x:v>33.1388255967481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24.366</x:v>
      </x:c>
      <x:c r="R679" s="8">
        <x:v>127530.849526641</x:v>
      </x:c>
      <x:c r="S679" s="12">
        <x:v>441185.820913438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877916</x:v>
      </x:c>
      <x:c r="B680" s="1">
        <x:v>43213.5689758912</x:v>
      </x:c>
      <x:c r="C680" s="6">
        <x:v>11.2930888916667</x:v>
      </x:c>
      <x:c r="D680" s="14" t="s">
        <x:v>77</x:v>
      </x:c>
      <x:c r="E680" s="15">
        <x:v>43194.5174731829</x:v>
      </x:c>
      <x:c r="F680" t="s">
        <x:v>82</x:v>
      </x:c>
      <x:c r="G680" s="6">
        <x:v>123.311793369645</x:v>
      </x:c>
      <x:c r="H680" t="s">
        <x:v>83</x:v>
      </x:c>
      <x:c r="I680" s="6">
        <x:v>33.1606548289674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24.371</x:v>
      </x:c>
      <x:c r="R680" s="8">
        <x:v>127529.104539154</x:v>
      </x:c>
      <x:c r="S680" s="12">
        <x:v>441184.417936414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877931</x:v>
      </x:c>
      <x:c r="B681" s="1">
        <x:v>43213.5689878819</x:v>
      </x:c>
      <x:c r="C681" s="6">
        <x:v>11.3103898816667</x:v>
      </x:c>
      <x:c r="D681" s="14" t="s">
        <x:v>77</x:v>
      </x:c>
      <x:c r="E681" s="15">
        <x:v>43194.5174731829</x:v>
      </x:c>
      <x:c r="F681" t="s">
        <x:v>82</x:v>
      </x:c>
      <x:c r="G681" s="6">
        <x:v>123.301093544007</x:v>
      </x:c>
      <x:c r="H681" t="s">
        <x:v>83</x:v>
      </x:c>
      <x:c r="I681" s="6">
        <x:v>33.1632406703043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24.371</x:v>
      </x:c>
      <x:c r="R681" s="8">
        <x:v>127528.409949479</x:v>
      </x:c>
      <x:c r="S681" s="12">
        <x:v>441180.204037154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877943</x:v>
      </x:c>
      <x:c r="B682" s="1">
        <x:v>43213.5689993403</x:v>
      </x:c>
      <x:c r="C682" s="6">
        <x:v>11.3268907583333</x:v>
      </x:c>
      <x:c r="D682" s="14" t="s">
        <x:v>77</x:v>
      </x:c>
      <x:c r="E682" s="15">
        <x:v>43194.5174731829</x:v>
      </x:c>
      <x:c r="F682" t="s">
        <x:v>82</x:v>
      </x:c>
      <x:c r="G682" s="6">
        <x:v>123.375525285071</x:v>
      </x:c>
      <x:c r="H682" t="s">
        <x:v>83</x:v>
      </x:c>
      <x:c r="I682" s="6">
        <x:v>33.1551223379261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24.367</x:v>
      </x:c>
      <x:c r="R682" s="8">
        <x:v>127520.589945037</x:v>
      </x:c>
      <x:c r="S682" s="12">
        <x:v>441173.744306104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877954</x:v>
      </x:c>
      <x:c r="B683" s="1">
        <x:v>43213.5690105671</x:v>
      </x:c>
      <x:c r="C683" s="6">
        <x:v>11.3430417216667</x:v>
      </x:c>
      <x:c r="D683" s="14" t="s">
        <x:v>77</x:v>
      </x:c>
      <x:c r="E683" s="15">
        <x:v>43194.5174731829</x:v>
      </x:c>
      <x:c r="F683" t="s">
        <x:v>82</x:v>
      </x:c>
      <x:c r="G683" s="6">
        <x:v>123.385431300203</x:v>
      </x:c>
      <x:c r="H683" t="s">
        <x:v>83</x:v>
      </x:c>
      <x:c r="I683" s="6">
        <x:v>33.1379235654194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24.373</x:v>
      </x:c>
      <x:c r="R683" s="8">
        <x:v>127537.013985619</x:v>
      </x:c>
      <x:c r="S683" s="12">
        <x:v>441185.757797954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877958</x:v>
      </x:c>
      <x:c r="B684" s="1">
        <x:v>43213.5690222222</x:v>
      </x:c>
      <x:c r="C684" s="6">
        <x:v>11.35985923</x:v>
      </x:c>
      <x:c r="D684" s="14" t="s">
        <x:v>77</x:v>
      </x:c>
      <x:c r="E684" s="15">
        <x:v>43194.5174731829</x:v>
      </x:c>
      <x:c r="F684" t="s">
        <x:v>82</x:v>
      </x:c>
      <x:c r="G684" s="6">
        <x:v>123.298229058439</x:v>
      </x:c>
      <x:c r="H684" t="s">
        <x:v>83</x:v>
      </x:c>
      <x:c r="I684" s="6">
        <x:v>33.1614666626606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24.372</x:v>
      </x:c>
      <x:c r="R684" s="8">
        <x:v>127527.058020302</x:v>
      </x:c>
      <x:c r="S684" s="12">
        <x:v>441171.853008473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877969</x:v>
      </x:c>
      <x:c r="B685" s="1">
        <x:v>43213.5690337963</x:v>
      </x:c>
      <x:c r="C685" s="6">
        <x:v>11.37652682</x:v>
      </x:c>
      <x:c r="D685" s="14" t="s">
        <x:v>77</x:v>
      </x:c>
      <x:c r="E685" s="15">
        <x:v>43194.5174731829</x:v>
      </x:c>
      <x:c r="F685" t="s">
        <x:v>82</x:v>
      </x:c>
      <x:c r="G685" s="6">
        <x:v>123.33207353062</x:v>
      </x:c>
      <x:c r="H685" t="s">
        <x:v>83</x:v>
      </x:c>
      <x:c r="I685" s="6">
        <x:v>33.1557537630724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24.371</x:v>
      </x:c>
      <x:c r="R685" s="8">
        <x:v>127524.725517266</x:v>
      </x:c>
      <x:c r="S685" s="12">
        <x:v>441172.296154709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877982</x:v>
      </x:c>
      <x:c r="B686" s="1">
        <x:v>43213.5690454051</x:v>
      </x:c>
      <x:c r="C686" s="6">
        <x:v>11.3932277166667</x:v>
      </x:c>
      <x:c r="D686" s="14" t="s">
        <x:v>77</x:v>
      </x:c>
      <x:c r="E686" s="15">
        <x:v>43194.5174731829</x:v>
      </x:c>
      <x:c r="F686" t="s">
        <x:v>82</x:v>
      </x:c>
      <x:c r="G686" s="6">
        <x:v>123.391191893042</x:v>
      </x:c>
      <x:c r="H686" t="s">
        <x:v>83</x:v>
      </x:c>
      <x:c r="I686" s="6">
        <x:v>33.1464026695035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24.369</x:v>
      </x:c>
      <x:c r="R686" s="8">
        <x:v>127532.590765511</x:v>
      </x:c>
      <x:c r="S686" s="12">
        <x:v>441172.433932432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877995</x:v>
      </x:c>
      <x:c r="B687" s="1">
        <x:v>43213.5690567477</x:v>
      </x:c>
      <x:c r="C687" s="6">
        <x:v>11.409545325</x:v>
      </x:c>
      <x:c r="D687" s="14" t="s">
        <x:v>77</x:v>
      </x:c>
      <x:c r="E687" s="15">
        <x:v>43194.5174731829</x:v>
      </x:c>
      <x:c r="F687" t="s">
        <x:v>82</x:v>
      </x:c>
      <x:c r="G687" s="6">
        <x:v>123.324114976927</x:v>
      </x:c>
      <x:c r="H687" t="s">
        <x:v>83</x:v>
      </x:c>
      <x:c r="I687" s="6">
        <x:v>33.1601436745209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24.37</x:v>
      </x:c>
      <x:c r="R687" s="8">
        <x:v>127529.396090209</x:v>
      </x:c>
      <x:c r="S687" s="12">
        <x:v>441166.002337235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877999</x:v>
      </x:c>
      <x:c r="B688" s="1">
        <x:v>43213.5690684028</x:v>
      </x:c>
      <x:c r="C688" s="6">
        <x:v>11.4263295616667</x:v>
      </x:c>
      <x:c r="D688" s="14" t="s">
        <x:v>77</x:v>
      </x:c>
      <x:c r="E688" s="15">
        <x:v>43194.5174731829</x:v>
      </x:c>
      <x:c r="F688" t="s">
        <x:v>82</x:v>
      </x:c>
      <x:c r="G688" s="6">
        <x:v>123.411071092733</x:v>
      </x:c>
      <x:c r="H688" t="s">
        <x:v>83</x:v>
      </x:c>
      <x:c r="I688" s="6">
        <x:v>33.1341951718332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24.372</x:v>
      </x:c>
      <x:c r="R688" s="8">
        <x:v>127535.172795592</x:v>
      </x:c>
      <x:c r="S688" s="12">
        <x:v>441161.680473994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878011</x:v>
      </x:c>
      <x:c r="B689" s="1">
        <x:v>43213.5690800116</x:v>
      </x:c>
      <x:c r="C689" s="6">
        <x:v>11.4430471516667</x:v>
      </x:c>
      <x:c r="D689" s="14" t="s">
        <x:v>77</x:v>
      </x:c>
      <x:c r="E689" s="15">
        <x:v>43194.5174731829</x:v>
      </x:c>
      <x:c r="F689" t="s">
        <x:v>82</x:v>
      </x:c>
      <x:c r="G689" s="6">
        <x:v>123.419679112663</x:v>
      </x:c>
      <x:c r="H689" t="s">
        <x:v>83</x:v>
      </x:c>
      <x:c r="I689" s="6">
        <x:v>33.1370516020315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24.37</x:v>
      </x:c>
      <x:c r="R689" s="8">
        <x:v>127553.944195466</x:v>
      </x:c>
      <x:c r="S689" s="12">
        <x:v>441173.412419009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878024</x:v>
      </x:c>
      <x:c r="B690" s="1">
        <x:v>43213.5690916319</x:v>
      </x:c>
      <x:c r="C690" s="6">
        <x:v>11.45981473</x:v>
      </x:c>
      <x:c r="D690" s="14" t="s">
        <x:v>77</x:v>
      </x:c>
      <x:c r="E690" s="15">
        <x:v>43194.5174731829</x:v>
      </x:c>
      <x:c r="F690" t="s">
        <x:v>82</x:v>
      </x:c>
      <x:c r="G690" s="6">
        <x:v>123.421012065063</x:v>
      </x:c>
      <x:c r="H690" t="s">
        <x:v>83</x:v>
      </x:c>
      <x:c r="I690" s="6">
        <x:v>33.1293242122706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24.373</x:v>
      </x:c>
      <x:c r="R690" s="8">
        <x:v>127549.139037034</x:v>
      </x:c>
      <x:c r="S690" s="12">
        <x:v>441184.643255385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878026</x:v>
      </x:c>
      <x:c r="B691" s="1">
        <x:v>43213.569103588</x:v>
      </x:c>
      <x:c r="C691" s="6">
        <x:v>11.4770323683333</x:v>
      </x:c>
      <x:c r="D691" s="14" t="s">
        <x:v>77</x:v>
      </x:c>
      <x:c r="E691" s="15">
        <x:v>43194.5174731829</x:v>
      </x:c>
      <x:c r="F691" t="s">
        <x:v>82</x:v>
      </x:c>
      <x:c r="G691" s="6">
        <x:v>123.281934769668</x:v>
      </x:c>
      <x:c r="H691" t="s">
        <x:v>83</x:v>
      </x:c>
      <x:c r="I691" s="6">
        <x:v>33.1703367102714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24.37</x:v>
      </x:c>
      <x:c r="R691" s="8">
        <x:v>127548.109871876</x:v>
      </x:c>
      <x:c r="S691" s="12">
        <x:v>441168.144378136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878040</x:v>
      </x:c>
      <x:c r="B692" s="1">
        <x:v>43213.5691147801</x:v>
      </x:c>
      <x:c r="C692" s="6">
        <x:v>11.4930999816667</x:v>
      </x:c>
      <x:c r="D692" s="14" t="s">
        <x:v>77</x:v>
      </x:c>
      <x:c r="E692" s="15">
        <x:v>43194.5174731829</x:v>
      </x:c>
      <x:c r="F692" t="s">
        <x:v>82</x:v>
      </x:c>
      <x:c r="G692" s="6">
        <x:v>123.231177201892</x:v>
      </x:c>
      <x:c r="H692" t="s">
        <x:v>83</x:v>
      </x:c>
      <x:c r="I692" s="6">
        <x:v>33.1752077294564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24.373</x:v>
      </x:c>
      <x:c r="R692" s="8">
        <x:v>127540.91493283</x:v>
      </x:c>
      <x:c r="S692" s="12">
        <x:v>441164.765346622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878047</x:v>
      </x:c>
      <x:c r="B693" s="1">
        <x:v>43213.5691263542</x:v>
      </x:c>
      <x:c r="C693" s="6">
        <x:v>11.5097508666667</x:v>
      </x:c>
      <x:c r="D693" s="14" t="s">
        <x:v>77</x:v>
      </x:c>
      <x:c r="E693" s="15">
        <x:v>43194.5174731829</x:v>
      </x:c>
      <x:c r="F693" t="s">
        <x:v>82</x:v>
      </x:c>
      <x:c r="G693" s="6">
        <x:v>123.308296980637</x:v>
      </x:c>
      <x:c r="H693" t="s">
        <x:v>83</x:v>
      </x:c>
      <x:c r="I693" s="6">
        <x:v>33.1541000307989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24.374</x:v>
      </x:c>
      <x:c r="R693" s="8">
        <x:v>127542.990092418</x:v>
      </x:c>
      <x:c r="S693" s="12">
        <x:v>441175.801095014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878057</x:v>
      </x:c>
      <x:c r="B694" s="1">
        <x:v>43213.5691378819</x:v>
      </x:c>
      <x:c r="C694" s="6">
        <x:v>11.5264017416667</x:v>
      </x:c>
      <x:c r="D694" s="14" t="s">
        <x:v>77</x:v>
      </x:c>
      <x:c r="E694" s="15">
        <x:v>43194.5174731829</x:v>
      </x:c>
      <x:c r="F694" t="s">
        <x:v>82</x:v>
      </x:c>
      <x:c r="G694" s="6">
        <x:v>123.312271762203</x:v>
      </x:c>
      <x:c r="H694" t="s">
        <x:v>83</x:v>
      </x:c>
      <x:c r="I694" s="6">
        <x:v>33.1506722974136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24.375</x:v>
      </x:c>
      <x:c r="R694" s="8">
        <x:v>127550.403682919</x:v>
      </x:c>
      <x:c r="S694" s="12">
        <x:v>441174.235668048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878069</x:v>
      </x:c>
      <x:c r="B695" s="1">
        <x:v>43213.5691496875</x:v>
      </x:c>
      <x:c r="C695" s="6">
        <x:v>11.5433859983333</x:v>
      </x:c>
      <x:c r="D695" s="14" t="s">
        <x:v>77</x:v>
      </x:c>
      <x:c r="E695" s="15">
        <x:v>43194.5174731829</x:v>
      </x:c>
      <x:c r="F695" t="s">
        <x:v>82</x:v>
      </x:c>
      <x:c r="G695" s="6">
        <x:v>123.319134002236</x:v>
      </x:c>
      <x:c r="H695" t="s">
        <x:v>83</x:v>
      </x:c>
      <x:c r="I695" s="6">
        <x:v>33.1588808226929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24.371</x:v>
      </x:c>
      <x:c r="R695" s="8">
        <x:v>127555.288970314</x:v>
      </x:c>
      <x:c r="S695" s="12">
        <x:v>441170.788989032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878084</x:v>
      </x:c>
      <x:c r="B696" s="1">
        <x:v>43213.5691614583</x:v>
      </x:c>
      <x:c r="C696" s="6">
        <x:v>11.5603536533333</x:v>
      </x:c>
      <x:c r="D696" s="14" t="s">
        <x:v>77</x:v>
      </x:c>
      <x:c r="E696" s="15">
        <x:v>43194.5174731829</x:v>
      </x:c>
      <x:c r="F696" t="s">
        <x:v>82</x:v>
      </x:c>
      <x:c r="G696" s="6">
        <x:v>123.268736296924</x:v>
      </x:c>
      <x:c r="H696" t="s">
        <x:v>83</x:v>
      </x:c>
      <x:c r="I696" s="6">
        <x:v>33.1587304832215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24.376</x:v>
      </x:c>
      <x:c r="R696" s="8">
        <x:v>127558.435402891</x:v>
      </x:c>
      <x:c r="S696" s="12">
        <x:v>441186.488542588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878094</x:v>
      </x:c>
      <x:c r="B697" s="1">
        <x:v>43213.5691727199</x:v>
      </x:c>
      <x:c r="C697" s="6">
        <x:v>11.576537865</x:v>
      </x:c>
      <x:c r="D697" s="14" t="s">
        <x:v>77</x:v>
      </x:c>
      <x:c r="E697" s="15">
        <x:v>43194.5174731829</x:v>
      </x:c>
      <x:c r="F697" t="s">
        <x:v>82</x:v>
      </x:c>
      <x:c r="G697" s="6">
        <x:v>123.326350260638</x:v>
      </x:c>
      <x:c r="H697" t="s">
        <x:v>83</x:v>
      </x:c>
      <x:c r="I697" s="6">
        <x:v>33.1571368852365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24.371</x:v>
      </x:c>
      <x:c r="R697" s="8">
        <x:v>127560.759649387</x:v>
      </x:c>
      <x:c r="S697" s="12">
        <x:v>441187.375979879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878104</x:v>
      </x:c>
      <x:c r="B698" s="1">
        <x:v>43213.5691845255</x:v>
      </x:c>
      <x:c r="C698" s="6">
        <x:v>11.5935554733333</x:v>
      </x:c>
      <x:c r="D698" s="14" t="s">
        <x:v>77</x:v>
      </x:c>
      <x:c r="E698" s="15">
        <x:v>43194.5174731829</x:v>
      </x:c>
      <x:c r="F698" t="s">
        <x:v>82</x:v>
      </x:c>
      <x:c r="G698" s="6">
        <x:v>123.302699475195</x:v>
      </x:c>
      <x:c r="H698" t="s">
        <x:v>83</x:v>
      </x:c>
      <x:c r="I698" s="6">
        <x:v>33.1554530844164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24.374</x:v>
      </x:c>
      <x:c r="R698" s="8">
        <x:v>127554.580798658</x:v>
      </x:c>
      <x:c r="S698" s="12">
        <x:v>441170.810615709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878109</x:v>
      </x:c>
      <x:c r="B699" s="1">
        <x:v>43213.5691957986</x:v>
      </x:c>
      <x:c r="C699" s="6">
        <x:v>11.60978966</x:v>
      </x:c>
      <x:c r="D699" s="14" t="s">
        <x:v>77</x:v>
      </x:c>
      <x:c r="E699" s="15">
        <x:v>43194.5174731829</x:v>
      </x:c>
      <x:c r="F699" t="s">
        <x:v>82</x:v>
      </x:c>
      <x:c r="G699" s="6">
        <x:v>123.295102372441</x:v>
      </x:c>
      <x:c r="H699" t="s">
        <x:v>83</x:v>
      </x:c>
      <x:c r="I699" s="6">
        <x:v>33.1523560958312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24.376</x:v>
      </x:c>
      <x:c r="R699" s="8">
        <x:v>127556.199297298</x:v>
      </x:c>
      <x:c r="S699" s="12">
        <x:v>441177.715209784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878118</x:v>
      </x:c>
      <x:c r="B700" s="1">
        <x:v>43213.5692075579</x:v>
      </x:c>
      <x:c r="C700" s="6">
        <x:v>11.6267239166667</x:v>
      </x:c>
      <x:c r="D700" s="14" t="s">
        <x:v>77</x:v>
      </x:c>
      <x:c r="E700" s="15">
        <x:v>43194.5174731829</x:v>
      </x:c>
      <x:c r="F700" t="s">
        <x:v>82</x:v>
      </x:c>
      <x:c r="G700" s="6">
        <x:v>123.263888693963</x:v>
      </x:c>
      <x:c r="H700" t="s">
        <x:v>83</x:v>
      </x:c>
      <x:c r="I700" s="6">
        <x:v>33.1623687003284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24.375</x:v>
      </x:c>
      <x:c r="R700" s="8">
        <x:v>127549.437334209</x:v>
      </x:c>
      <x:c r="S700" s="12">
        <x:v>441161.996091201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878131</x:v>
      </x:c>
      <x:c r="B701" s="1">
        <x:v>43213.5692192477</x:v>
      </x:c>
      <x:c r="C701" s="6">
        <x:v>11.6435748683333</x:v>
      </x:c>
      <x:c r="D701" s="14" t="s">
        <x:v>77</x:v>
      </x:c>
      <x:c r="E701" s="15">
        <x:v>43194.5174731829</x:v>
      </x:c>
      <x:c r="F701" t="s">
        <x:v>82</x:v>
      </x:c>
      <x:c r="G701" s="6">
        <x:v>123.278446533722</x:v>
      </x:c>
      <x:c r="H701" t="s">
        <x:v>83</x:v>
      </x:c>
      <x:c r="I701" s="6">
        <x:v>33.1637818931617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24.373</x:v>
      </x:c>
      <x:c r="R701" s="8">
        <x:v>127546.763313741</x:v>
      </x:c>
      <x:c r="S701" s="12">
        <x:v>441159.854587771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878145</x:v>
      </x:c>
      <x:c r="B702" s="1">
        <x:v>43213.5692308681</x:v>
      </x:c>
      <x:c r="C702" s="6">
        <x:v>11.6603091516667</x:v>
      </x:c>
      <x:c r="D702" s="14" t="s">
        <x:v>77</x:v>
      </x:c>
      <x:c r="E702" s="15">
        <x:v>43194.5174731829</x:v>
      </x:c>
      <x:c r="F702" t="s">
        <x:v>82</x:v>
      </x:c>
      <x:c r="G702" s="6">
        <x:v>123.355574131279</x:v>
      </x:c>
      <x:c r="H702" t="s">
        <x:v>83</x:v>
      </x:c>
      <x:c r="I702" s="6">
        <x:v>33.1451398228542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24.373</x:v>
      </x:c>
      <x:c r="R702" s="8">
        <x:v>127540.048833679</x:v>
      </x:c>
      <x:c r="S702" s="12">
        <x:v>441166.360470791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878148</x:v>
      </x:c>
      <x:c r="B703" s="1">
        <x:v>43213.5692421296</x:v>
      </x:c>
      <x:c r="C703" s="6">
        <x:v>11.6765266816667</x:v>
      </x:c>
      <x:c r="D703" s="14" t="s">
        <x:v>77</x:v>
      </x:c>
      <x:c r="E703" s="15">
        <x:v>43194.5174731829</x:v>
      </x:c>
      <x:c r="F703" t="s">
        <x:v>82</x:v>
      </x:c>
      <x:c r="G703" s="6">
        <x:v>123.257418959439</x:v>
      </x:c>
      <x:c r="H703" t="s">
        <x:v>83</x:v>
      </x:c>
      <x:c r="I703" s="6">
        <x:v>33.1614666626606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24.376</x:v>
      </x:c>
      <x:c r="R703" s="8">
        <x:v>127543.210429702</x:v>
      </x:c>
      <x:c r="S703" s="12">
        <x:v>441156.927183902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878160</x:v>
      </x:c>
      <x:c r="B704" s="1">
        <x:v>43213.5692540856</x:v>
      </x:c>
      <x:c r="C704" s="6">
        <x:v>11.6937442983333</x:v>
      </x:c>
      <x:c r="D704" s="14" t="s">
        <x:v>77</x:v>
      </x:c>
      <x:c r="E704" s="15">
        <x:v>43194.5174731829</x:v>
      </x:c>
      <x:c r="F704" t="s">
        <x:v>82</x:v>
      </x:c>
      <x:c r="G704" s="6">
        <x:v>123.27905879579</x:v>
      </x:c>
      <x:c r="H704" t="s">
        <x:v>83</x:v>
      </x:c>
      <x:c r="I704" s="6">
        <x:v>33.1562348489779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24.376</x:v>
      </x:c>
      <x:c r="R704" s="8">
        <x:v>127543.928287899</x:v>
      </x:c>
      <x:c r="S704" s="12">
        <x:v>441171.51662489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878173</x:v>
      </x:c>
      <x:c r="B705" s="1">
        <x:v>43213.5692652778</x:v>
      </x:c>
      <x:c r="C705" s="6">
        <x:v>11.70984517</x:v>
      </x:c>
      <x:c r="D705" s="14" t="s">
        <x:v>77</x:v>
      </x:c>
      <x:c r="E705" s="15">
        <x:v>43194.5174731829</x:v>
      </x:c>
      <x:c r="F705" t="s">
        <x:v>82</x:v>
      </x:c>
      <x:c r="G705" s="6">
        <x:v>123.326101423423</x:v>
      </x:c>
      <x:c r="H705" t="s">
        <x:v>83</x:v>
      </x:c>
      <x:c r="I705" s="6">
        <x:v>33.1571970209966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24.371</x:v>
      </x:c>
      <x:c r="R705" s="8">
        <x:v>127544.487418285</x:v>
      </x:c>
      <x:c r="S705" s="12">
        <x:v>441162.212479395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878184</x:v>
      </x:c>
      <x:c r="B706" s="1">
        <x:v>43213.5692768866</x:v>
      </x:c>
      <x:c r="C706" s="6">
        <x:v>11.7265461483333</x:v>
      </x:c>
      <x:c r="D706" s="14" t="s">
        <x:v>77</x:v>
      </x:c>
      <x:c r="E706" s="15">
        <x:v>43194.5174731829</x:v>
      </x:c>
      <x:c r="F706" t="s">
        <x:v>82</x:v>
      </x:c>
      <x:c r="G706" s="6">
        <x:v>123.279314621191</x:v>
      </x:c>
      <x:c r="H706" t="s">
        <x:v>83</x:v>
      </x:c>
      <x:c r="I706" s="6">
        <x:v>33.1611058476615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24.374</x:v>
      </x:c>
      <x:c r="R706" s="8">
        <x:v>127538.373330927</x:v>
      </x:c>
      <x:c r="S706" s="12">
        <x:v>441148.193679753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878189</x:v>
      </x:c>
      <x:c r="B707" s="1">
        <x:v>43213.5692886921</x:v>
      </x:c>
      <x:c r="C707" s="6">
        <x:v>11.7435636983333</x:v>
      </x:c>
      <x:c r="D707" s="14" t="s">
        <x:v>77</x:v>
      </x:c>
      <x:c r="E707" s="15">
        <x:v>43194.5174731829</x:v>
      </x:c>
      <x:c r="F707" t="s">
        <x:v>82</x:v>
      </x:c>
      <x:c r="G707" s="6">
        <x:v>123.293871660159</x:v>
      </x:c>
      <x:c r="H707" t="s">
        <x:v>83</x:v>
      </x:c>
      <x:c r="I707" s="6">
        <x:v>33.1600534708032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24.373</x:v>
      </x:c>
      <x:c r="R707" s="8">
        <x:v>127540.294204586</x:v>
      </x:c>
      <x:c r="S707" s="12">
        <x:v>441152.990723368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878196</x:v>
      </x:c>
      <x:c r="B708" s="1">
        <x:v>43213.569300081</x:v>
      </x:c>
      <x:c r="C708" s="6">
        <x:v>11.759947975</x:v>
      </x:c>
      <x:c r="D708" s="14" t="s">
        <x:v>77</x:v>
      </x:c>
      <x:c r="E708" s="15">
        <x:v>43194.5174731829</x:v>
      </x:c>
      <x:c r="F708" t="s">
        <x:v>82</x:v>
      </x:c>
      <x:c r="G708" s="6">
        <x:v>123.417925839568</x:v>
      </x:c>
      <x:c r="H708" t="s">
        <x:v>83</x:v>
      </x:c>
      <x:c r="I708" s="6">
        <x:v>33.1350069991158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24.371</x:v>
      </x:c>
      <x:c r="R708" s="8">
        <x:v>127550.836114316</x:v>
      </x:c>
      <x:c r="S708" s="12">
        <x:v>441163.513292849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878209</x:v>
      </x:c>
      <x:c r="B709" s="1">
        <x:v>43213.5693114931</x:v>
      </x:c>
      <x:c r="C709" s="6">
        <x:v>11.776398865</x:v>
      </x:c>
      <x:c r="D709" s="14" t="s">
        <x:v>77</x:v>
      </x:c>
      <x:c r="E709" s="15">
        <x:v>43194.5174731829</x:v>
      </x:c>
      <x:c r="F709" t="s">
        <x:v>82</x:v>
      </x:c>
      <x:c r="G709" s="6">
        <x:v>123.27258327374</x:v>
      </x:c>
      <x:c r="H709" t="s">
        <x:v>83</x:v>
      </x:c>
      <x:c r="I709" s="6">
        <x:v>33.1528672490895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24.378</x:v>
      </x:c>
      <x:c r="R709" s="8">
        <x:v>127549.133112573</x:v>
      </x:c>
      <x:c r="S709" s="12">
        <x:v>441155.008933987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878218</x:v>
      </x:c>
      <x:c r="B710" s="1">
        <x:v>43213.5693237616</x:v>
      </x:c>
      <x:c r="C710" s="6">
        <x:v>11.79408319</x:v>
      </x:c>
      <x:c r="D710" s="14" t="s">
        <x:v>77</x:v>
      </x:c>
      <x:c r="E710" s="15">
        <x:v>43194.5174731829</x:v>
      </x:c>
      <x:c r="F710" t="s">
        <x:v>82</x:v>
      </x:c>
      <x:c r="G710" s="6">
        <x:v>123.298838736919</x:v>
      </x:c>
      <x:c r="H710" t="s">
        <x:v>83</x:v>
      </x:c>
      <x:c r="I710" s="6">
        <x:v>33.1539196236909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24.375</x:v>
      </x:c>
      <x:c r="R710" s="8">
        <x:v>127551.013245856</x:v>
      </x:c>
      <x:c r="S710" s="12">
        <x:v>441154.080227071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878233</x:v>
      </x:c>
      <x:c r="B711" s="1">
        <x:v>43213.5693347222</x:v>
      </x:c>
      <x:c r="C711" s="6">
        <x:v>11.809850715</x:v>
      </x:c>
      <x:c r="D711" s="14" t="s">
        <x:v>77</x:v>
      </x:c>
      <x:c r="E711" s="15">
        <x:v>43194.5174731829</x:v>
      </x:c>
      <x:c r="F711" t="s">
        <x:v>82</x:v>
      </x:c>
      <x:c r="G711" s="6">
        <x:v>123.221477784282</x:v>
      </x:c>
      <x:c r="H711" t="s">
        <x:v>83</x:v>
      </x:c>
      <x:c r="I711" s="6">
        <x:v>33.1701563022893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24.376</x:v>
      </x:c>
      <x:c r="R711" s="8">
        <x:v>127544.020382774</x:v>
      </x:c>
      <x:c r="S711" s="12">
        <x:v>441151.635803961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878245</x:v>
      </x:c>
      <x:c r="B712" s="1">
        <x:v>43213.5693464931</x:v>
      </x:c>
      <x:c r="C712" s="6">
        <x:v>11.82676829</x:v>
      </x:c>
      <x:c r="D712" s="14" t="s">
        <x:v>77</x:v>
      </x:c>
      <x:c r="E712" s="15">
        <x:v>43194.5174731829</x:v>
      </x:c>
      <x:c r="F712" t="s">
        <x:v>82</x:v>
      </x:c>
      <x:c r="G712" s="6">
        <x:v>123.210161568777</x:v>
      </x:c>
      <x:c r="H712" t="s">
        <x:v>83</x:v>
      </x:c>
      <x:c r="I712" s="6">
        <x:v>33.170426914266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24.377</x:v>
      </x:c>
      <x:c r="R712" s="8">
        <x:v>127551.380169243</x:v>
      </x:c>
      <x:c r="S712" s="12">
        <x:v>441158.23323597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878248</x:v>
      </x:c>
      <x:c r="B713" s="1">
        <x:v>43213.5693579861</x:v>
      </x:c>
      <x:c r="C713" s="6">
        <x:v>11.8433525183333</x:v>
      </x:c>
      <x:c r="D713" s="14" t="s">
        <x:v>77</x:v>
      </x:c>
      <x:c r="E713" s="15">
        <x:v>43194.5174731829</x:v>
      </x:c>
      <x:c r="F713" t="s">
        <x:v>82</x:v>
      </x:c>
      <x:c r="G713" s="6">
        <x:v>123.191262663638</x:v>
      </x:c>
      <x:c r="H713" t="s">
        <x:v>83</x:v>
      </x:c>
      <x:c r="I713" s="6">
        <x:v>33.170066098302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24.379</x:v>
      </x:c>
      <x:c r="R713" s="8">
        <x:v>127557.974552017</x:v>
      </x:c>
      <x:c r="S713" s="12">
        <x:v>441151.546412549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878260</x:v>
      </x:c>
      <x:c r="B714" s="1">
        <x:v>43213.5693698264</x:v>
      </x:c>
      <x:c r="C714" s="6">
        <x:v>11.86040349</x:v>
      </x:c>
      <x:c r="D714" s="14" t="s">
        <x:v>77</x:v>
      </x:c>
      <x:c r="E714" s="15">
        <x:v>43194.5174731829</x:v>
      </x:c>
      <x:c r="F714" t="s">
        <x:v>82</x:v>
      </x:c>
      <x:c r="G714" s="6">
        <x:v>123.289510334977</x:v>
      </x:c>
      <x:c r="H714" t="s">
        <x:v>83</x:v>
      </x:c>
      <x:c r="I714" s="6">
        <x:v>33.1561747132359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24.375</x:v>
      </x:c>
      <x:c r="R714" s="8">
        <x:v>127558.406915987</x:v>
      </x:c>
      <x:c r="S714" s="12">
        <x:v>441153.256571727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878274</x:v>
      </x:c>
      <x:c r="B715" s="1">
        <x:v>43213.5693810995</x:v>
      </x:c>
      <x:c r="C715" s="6">
        <x:v>11.8766377366667</x:v>
      </x:c>
      <x:c r="D715" s="14" t="s">
        <x:v>77</x:v>
      </x:c>
      <x:c r="E715" s="15">
        <x:v>43194.5174731829</x:v>
      </x:c>
      <x:c r="F715" t="s">
        <x:v>82</x:v>
      </x:c>
      <x:c r="G715" s="6">
        <x:v>123.27222188674</x:v>
      </x:c>
      <x:c r="H715" t="s">
        <x:v>83</x:v>
      </x:c>
      <x:c r="I715" s="6">
        <x:v>33.1603541498721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24.375</x:v>
      </x:c>
      <x:c r="R715" s="8">
        <x:v>127552.094588752</x:v>
      </x:c>
      <x:c r="S715" s="12">
        <x:v>441140.919042943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878276</x:v>
      </x:c>
      <x:c r="B716" s="1">
        <x:v>43213.5693924421</x:v>
      </x:c>
      <x:c r="C716" s="6">
        <x:v>11.8929719566667</x:v>
      </x:c>
      <x:c r="D716" s="14" t="s">
        <x:v>77</x:v>
      </x:c>
      <x:c r="E716" s="15">
        <x:v>43194.5174731829</x:v>
      </x:c>
      <x:c r="F716" t="s">
        <x:v>82</x:v>
      </x:c>
      <x:c r="G716" s="6">
        <x:v>123.264873659121</x:v>
      </x:c>
      <x:c r="H716" t="s">
        <x:v>83</x:v>
      </x:c>
      <x:c r="I716" s="6">
        <x:v>33.1547314557524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24.378</x:v>
      </x:c>
      <x:c r="R716" s="8">
        <x:v>127564.02093032</x:v>
      </x:c>
      <x:c r="S716" s="12">
        <x:v>441131.95694704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878288</x:v>
      </x:c>
      <x:c r="B717" s="1">
        <x:v>43213.5694045949</x:v>
      </x:c>
      <x:c r="C717" s="6">
        <x:v>11.9104728733333</x:v>
      </x:c>
      <x:c r="D717" s="14" t="s">
        <x:v>77</x:v>
      </x:c>
      <x:c r="E717" s="15">
        <x:v>43194.5174731829</x:v>
      </x:c>
      <x:c r="F717" t="s">
        <x:v>82</x:v>
      </x:c>
      <x:c r="G717" s="6">
        <x:v>123.2969622107</x:v>
      </x:c>
      <x:c r="H717" t="s">
        <x:v>83</x:v>
      </x:c>
      <x:c r="I717" s="6">
        <x:v>33.1494395169652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24.377</x:v>
      </x:c>
      <x:c r="R717" s="8">
        <x:v>127560.007197115</x:v>
      </x:c>
      <x:c r="S717" s="12">
        <x:v>441120.022386858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878300</x:v>
      </x:c>
      <x:c r="B718" s="1">
        <x:v>43213.5694163194</x:v>
      </x:c>
      <x:c r="C718" s="6">
        <x:v>11.9273571666667</x:v>
      </x:c>
      <x:c r="D718" s="14" t="s">
        <x:v>77</x:v>
      </x:c>
      <x:c r="E718" s="15">
        <x:v>43194.5174731829</x:v>
      </x:c>
      <x:c r="F718" t="s">
        <x:v>82</x:v>
      </x:c>
      <x:c r="G718" s="6">
        <x:v>123.287883915235</x:v>
      </x:c>
      <x:c r="H718" t="s">
        <x:v>83</x:v>
      </x:c>
      <x:c r="I718" s="6">
        <x:v>33.1516344678339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24.377</x:v>
      </x:c>
      <x:c r="R718" s="8">
        <x:v>127565.740038864</x:v>
      </x:c>
      <x:c r="S718" s="12">
        <x:v>441153.528667398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878306</x:v>
      </x:c>
      <x:c r="B719" s="1">
        <x:v>43213.5694273148</x:v>
      </x:c>
      <x:c r="C719" s="6">
        <x:v>11.9431580216667</x:v>
      </x:c>
      <x:c r="D719" s="14" t="s">
        <x:v>77</x:v>
      </x:c>
      <x:c r="E719" s="15">
        <x:v>43194.5174731829</x:v>
      </x:c>
      <x:c r="F719" t="s">
        <x:v>82</x:v>
      </x:c>
      <x:c r="G719" s="6">
        <x:v>123.260024088022</x:v>
      </x:c>
      <x:c r="H719" t="s">
        <x:v>83</x:v>
      </x:c>
      <x:c r="I719" s="6">
        <x:v>33.1559041024102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24.378</x:v>
      </x:c>
      <x:c r="R719" s="8">
        <x:v>127560.3678051</x:v>
      </x:c>
      <x:c r="S719" s="12">
        <x:v>441146.390334538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878323</x:v>
      </x:c>
      <x:c r="B720" s="1">
        <x:v>43213.5694390046</x:v>
      </x:c>
      <x:c r="C720" s="6">
        <x:v>11.9599922916667</x:v>
      </x:c>
      <x:c r="D720" s="14" t="s">
        <x:v>77</x:v>
      </x:c>
      <x:c r="E720" s="15">
        <x:v>43194.5174731829</x:v>
      </x:c>
      <x:c r="F720" t="s">
        <x:v>82</x:v>
      </x:c>
      <x:c r="G720" s="6">
        <x:v>123.247713725581</x:v>
      </x:c>
      <x:c r="H720" t="s">
        <x:v>83</x:v>
      </x:c>
      <x:c r="I720" s="6">
        <x:v>33.1588808226929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24.378</x:v>
      </x:c>
      <x:c r="R720" s="8">
        <x:v>127569.168115581</x:v>
      </x:c>
      <x:c r="S720" s="12">
        <x:v>441166.849238975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878329</x:v>
      </x:c>
      <x:c r="B721" s="1">
        <x:v>43213.5694507292</x:v>
      </x:c>
      <x:c r="C721" s="6">
        <x:v>11.9768932183333</x:v>
      </x:c>
      <x:c r="D721" s="14" t="s">
        <x:v>77</x:v>
      </x:c>
      <x:c r="E721" s="15">
        <x:v>43194.5174731829</x:v>
      </x:c>
      <x:c r="F721" t="s">
        <x:v>82</x:v>
      </x:c>
      <x:c r="G721" s="6">
        <x:v>123.2613919138</x:v>
      </x:c>
      <x:c r="H721" t="s">
        <x:v>83</x:v>
      </x:c>
      <x:c r="I721" s="6">
        <x:v>33.1555733558753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24.378</x:v>
      </x:c>
      <x:c r="R721" s="8">
        <x:v>127571.834717772</x:v>
      </x:c>
      <x:c r="S721" s="12">
        <x:v>441160.582058299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878341</x:v>
      </x:c>
      <x:c r="B722" s="1">
        <x:v>43213.5694622338</x:v>
      </x:c>
      <x:c r="C722" s="6">
        <x:v>11.9934441533333</x:v>
      </x:c>
      <x:c r="D722" s="14" t="s">
        <x:v>77</x:v>
      </x:c>
      <x:c r="E722" s="15">
        <x:v>43194.5174731829</x:v>
      </x:c>
      <x:c r="F722" t="s">
        <x:v>82</x:v>
      </x:c>
      <x:c r="G722" s="6">
        <x:v>123.30787420146</x:v>
      </x:c>
      <x:c r="H722" t="s">
        <x:v>83</x:v>
      </x:c>
      <x:c r="I722" s="6">
        <x:v>33.1369313312371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24.381</x:v>
      </x:c>
      <x:c r="R722" s="8">
        <x:v>127564.543348092</x:v>
      </x:c>
      <x:c r="S722" s="12">
        <x:v>441146.449984916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878351</x:v>
      </x:c>
      <x:c r="B723" s="1">
        <x:v>43213.5694736458</x:v>
      </x:c>
      <x:c r="C723" s="6">
        <x:v>12.0099117233333</x:v>
      </x:c>
      <x:c r="D723" s="14" t="s">
        <x:v>77</x:v>
      </x:c>
      <x:c r="E723" s="15">
        <x:v>43194.5174731829</x:v>
      </x:c>
      <x:c r="F723" t="s">
        <x:v>82</x:v>
      </x:c>
      <x:c r="G723" s="6">
        <x:v>123.299295790412</x:v>
      </x:c>
      <x:c r="H723" t="s">
        <x:v>83</x:v>
      </x:c>
      <x:c r="I723" s="6">
        <x:v>33.1390060030431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24.381</x:v>
      </x:c>
      <x:c r="R723" s="8">
        <x:v>127559.815127312</x:v>
      </x:c>
      <x:c r="S723" s="12">
        <x:v>441139.444969727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878357</x:v>
      </x:c>
      <x:c r="B724" s="1">
        <x:v>43213.5694855671</x:v>
      </x:c>
      <x:c r="C724" s="6">
        <x:v>12.0270460116667</x:v>
      </x:c>
      <x:c r="D724" s="14" t="s">
        <x:v>77</x:v>
      </x:c>
      <x:c r="E724" s="15">
        <x:v>43194.5174731829</x:v>
      </x:c>
      <x:c r="F724" t="s">
        <x:v>82</x:v>
      </x:c>
      <x:c r="G724" s="6">
        <x:v>123.316222294847</x:v>
      </x:c>
      <x:c r="H724" t="s">
        <x:v>83</x:v>
      </x:c>
      <x:c r="I724" s="6">
        <x:v>33.1398478992155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24.379</x:v>
      </x:c>
      <x:c r="R724" s="8">
        <x:v>127562.797132224</x:v>
      </x:c>
      <x:c r="S724" s="12">
        <x:v>441148.81673591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878375</x:v>
      </x:c>
      <x:c r="B725" s="1">
        <x:v>43213.5694970718</x:v>
      </x:c>
      <x:c r="C725" s="6">
        <x:v>12.043646945</x:v>
      </x:c>
      <x:c r="D725" s="14" t="s">
        <x:v>77</x:v>
      </x:c>
      <x:c r="E725" s="15">
        <x:v>43194.5174731829</x:v>
      </x:c>
      <x:c r="F725" t="s">
        <x:v>82</x:v>
      </x:c>
      <x:c r="G725" s="6">
        <x:v>123.277442013047</x:v>
      </x:c>
      <x:c r="H725" t="s">
        <x:v>83</x:v>
      </x:c>
      <x:c r="I725" s="6">
        <x:v>33.156625731327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24.376</x:v>
      </x:c>
      <x:c r="R725" s="8">
        <x:v>127559.58817606</x:v>
      </x:c>
      <x:c r="S725" s="12">
        <x:v>441141.875649459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878382</x:v>
      </x:c>
      <x:c r="B726" s="1">
        <x:v>43213.5695082523</x:v>
      </x:c>
      <x:c r="C726" s="6">
        <x:v>12.0597311466667</x:v>
      </x:c>
      <x:c r="D726" s="14" t="s">
        <x:v>77</x:v>
      </x:c>
      <x:c r="E726" s="15">
        <x:v>43194.5174731829</x:v>
      </x:c>
      <x:c r="F726" t="s">
        <x:v>82</x:v>
      </x:c>
      <x:c r="G726" s="6">
        <x:v>123.279789942608</x:v>
      </x:c>
      <x:c r="H726" t="s">
        <x:v>83</x:v>
      </x:c>
      <x:c r="I726" s="6">
        <x:v>33.148657753989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24.379</x:v>
      </x:c>
      <x:c r="R726" s="8">
        <x:v>127552.287295527</x:v>
      </x:c>
      <x:c r="S726" s="12">
        <x:v>441143.801961952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878386</x:v>
      </x:c>
      <x:c r="B727" s="1">
        <x:v>43213.5695201736</x:v>
      </x:c>
      <x:c r="C727" s="6">
        <x:v>12.0769154566667</x:v>
      </x:c>
      <x:c r="D727" s="14" t="s">
        <x:v>77</x:v>
      </x:c>
      <x:c r="E727" s="15">
        <x:v>43194.5174731829</x:v>
      </x:c>
      <x:c r="F727" t="s">
        <x:v>82</x:v>
      </x:c>
      <x:c r="G727" s="6">
        <x:v>123.288256994526</x:v>
      </x:c>
      <x:c r="H727" t="s">
        <x:v>83</x:v>
      </x:c>
      <x:c r="I727" s="6">
        <x:v>33.1515442643449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24.377</x:v>
      </x:c>
      <x:c r="R727" s="8">
        <x:v>127558.778993102</x:v>
      </x:c>
      <x:c r="S727" s="12">
        <x:v>441153.229162923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878402</x:v>
      </x:c>
      <x:c r="B728" s="1">
        <x:v>43213.5695317477</x:v>
      </x:c>
      <x:c r="C728" s="6">
        <x:v>12.093549685</x:v>
      </x:c>
      <x:c r="D728" s="14" t="s">
        <x:v>77</x:v>
      </x:c>
      <x:c r="E728" s="15">
        <x:v>43194.5174731829</x:v>
      </x:c>
      <x:c r="F728" t="s">
        <x:v>82</x:v>
      </x:c>
      <x:c r="G728" s="6">
        <x:v>123.219363063107</x:v>
      </x:c>
      <x:c r="H728" t="s">
        <x:v>83</x:v>
      </x:c>
      <x:c r="I728" s="6">
        <x:v>33.1657363097661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24.378</x:v>
      </x:c>
      <x:c r="R728" s="8">
        <x:v>127553.028461144</x:v>
      </x:c>
      <x:c r="S728" s="12">
        <x:v>441126.177836859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878407</x:v>
      </x:c>
      <x:c r="B729" s="1">
        <x:v>43213.5695431366</x:v>
      </x:c>
      <x:c r="C729" s="6">
        <x:v>12.109950575</x:v>
      </x:c>
      <x:c r="D729" s="14" t="s">
        <x:v>77</x:v>
      </x:c>
      <x:c r="E729" s="15">
        <x:v>43194.5174731829</x:v>
      </x:c>
      <x:c r="F729" t="s">
        <x:v>82</x:v>
      </x:c>
      <x:c r="G729" s="6">
        <x:v>123.202949823793</x:v>
      </x:c>
      <x:c r="H729" t="s">
        <x:v>83</x:v>
      </x:c>
      <x:c r="I729" s="6">
        <x:v>33.1697052823774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24.378</x:v>
      </x:c>
      <x:c r="R729" s="8">
        <x:v>127545.308141833</x:v>
      </x:c>
      <x:c r="S729" s="12">
        <x:v>441126.812188004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878418</x:v>
      </x:c>
      <x:c r="B730" s="1">
        <x:v>43213.5695545139</x:v>
      </x:c>
      <x:c r="C730" s="6">
        <x:v>12.1263514883333</x:v>
      </x:c>
      <x:c r="D730" s="14" t="s">
        <x:v>77</x:v>
      </x:c>
      <x:c r="E730" s="15">
        <x:v>43194.5174731829</x:v>
      </x:c>
      <x:c r="F730" t="s">
        <x:v>82</x:v>
      </x:c>
      <x:c r="G730" s="6">
        <x:v>123.208046644682</x:v>
      </x:c>
      <x:c r="H730" t="s">
        <x:v>83</x:v>
      </x:c>
      <x:c r="I730" s="6">
        <x:v>33.1635413496597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24.38</x:v>
      </x:c>
      <x:c r="R730" s="8">
        <x:v>127547.029642115</x:v>
      </x:c>
      <x:c r="S730" s="12">
        <x:v>441133.97494949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878430</x:v>
      </x:c>
      <x:c r="B731" s="1">
        <x:v>43213.5695666667</x:v>
      </x:c>
      <x:c r="C731" s="6">
        <x:v>12.1438357583333</x:v>
      </x:c>
      <x:c r="D731" s="14" t="s">
        <x:v>77</x:v>
      </x:c>
      <x:c r="E731" s="15">
        <x:v>43194.5174731829</x:v>
      </x:c>
      <x:c r="F731" t="s">
        <x:v>82</x:v>
      </x:c>
      <x:c r="G731" s="6">
        <x:v>123.244480721843</x:v>
      </x:c>
      <x:c r="H731" t="s">
        <x:v>83</x:v>
      </x:c>
      <x:c r="I731" s="6">
        <x:v>33.1596625880543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24.378</x:v>
      </x:c>
      <x:c r="R731" s="8">
        <x:v>127553.582680198</x:v>
      </x:c>
      <x:c r="S731" s="12">
        <x:v>441151.122904569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878444</x:v>
      </x:c>
      <x:c r="B732" s="1">
        <x:v>43213.5695786227</x:v>
      </x:c>
      <x:c r="C732" s="6">
        <x:v>12.1610533866667</x:v>
      </x:c>
      <x:c r="D732" s="14" t="s">
        <x:v>77</x:v>
      </x:c>
      <x:c r="E732" s="15">
        <x:v>43194.5174731829</x:v>
      </x:c>
      <x:c r="F732" t="s">
        <x:v>82</x:v>
      </x:c>
      <x:c r="G732" s="6">
        <x:v>123.212399902852</x:v>
      </x:c>
      <x:c r="H732" t="s">
        <x:v>83</x:v>
      </x:c>
      <x:c r="I732" s="6">
        <x:v>33.1698856903354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24.377</x:v>
      </x:c>
      <x:c r="R732" s="8">
        <x:v>127553.983491338</x:v>
      </x:c>
      <x:c r="S732" s="12">
        <x:v>441139.452125075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878448</x:v>
      </x:c>
      <x:c r="B733" s="1">
        <x:v>43213.5695892361</x:v>
      </x:c>
      <x:c r="C733" s="6">
        <x:v>12.1763542733333</x:v>
      </x:c>
      <x:c r="D733" s="14" t="s">
        <x:v>77</x:v>
      </x:c>
      <x:c r="E733" s="15">
        <x:v>43194.5174731829</x:v>
      </x:c>
      <x:c r="F733" t="s">
        <x:v>82</x:v>
      </x:c>
      <x:c r="G733" s="6">
        <x:v>123.203816743152</x:v>
      </x:c>
      <x:c r="H733" t="s">
        <x:v>83</x:v>
      </x:c>
      <x:c r="I733" s="6">
        <x:v>33.1596325201522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24.382</x:v>
      </x:c>
      <x:c r="R733" s="8">
        <x:v>127557.293692282</x:v>
      </x:c>
      <x:c r="S733" s="12">
        <x:v>441146.749175622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878463</x:v>
      </x:c>
      <x:c r="B734" s="1">
        <x:v>43213.5696009259</x:v>
      </x:c>
      <x:c r="C734" s="6">
        <x:v>12.1931551566667</x:v>
      </x:c>
      <x:c r="D734" s="14" t="s">
        <x:v>77</x:v>
      </x:c>
      <x:c r="E734" s="15">
        <x:v>43194.5174731829</x:v>
      </x:c>
      <x:c r="F734" t="s">
        <x:v>82</x:v>
      </x:c>
      <x:c r="G734" s="6">
        <x:v>123.227938662676</x:v>
      </x:c>
      <x:c r="H734" t="s">
        <x:v>83</x:v>
      </x:c>
      <x:c r="I734" s="6">
        <x:v>33.1587304832215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24.38</x:v>
      </x:c>
      <x:c r="R734" s="8">
        <x:v>127558.012960874</x:v>
      </x:c>
      <x:c r="S734" s="12">
        <x:v>441144.865575347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878470</x:v>
      </x:c>
      <x:c r="B735" s="1">
        <x:v>43213.5696132292</x:v>
      </x:c>
      <x:c r="C735" s="6">
        <x:v>12.2109061383333</x:v>
      </x:c>
      <x:c r="D735" s="14" t="s">
        <x:v>77</x:v>
      </x:c>
      <x:c r="E735" s="15">
        <x:v>43194.5174731829</x:v>
      </x:c>
      <x:c r="F735" t="s">
        <x:v>82</x:v>
      </x:c>
      <x:c r="G735" s="6">
        <x:v>123.230052208766</x:v>
      </x:c>
      <x:c r="H735" t="s">
        <x:v>83</x:v>
      </x:c>
      <x:c r="I735" s="6">
        <x:v>33.1582193290683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24.38</x:v>
      </x:c>
      <x:c r="R735" s="8">
        <x:v>127559.688190946</x:v>
      </x:c>
      <x:c r="S735" s="12">
        <x:v>441145.653683696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878479</x:v>
      </x:c>
      <x:c r="B736" s="1">
        <x:v>43213.5696240394</x:v>
      </x:c>
      <x:c r="C736" s="6">
        <x:v>12.2264570083333</x:v>
      </x:c>
      <x:c r="D736" s="14" t="s">
        <x:v>77</x:v>
      </x:c>
      <x:c r="E736" s="15">
        <x:v>43194.5174731829</x:v>
      </x:c>
      <x:c r="F736" t="s">
        <x:v>82</x:v>
      </x:c>
      <x:c r="G736" s="6">
        <x:v>123.258274619241</x:v>
      </x:c>
      <x:c r="H736" t="s">
        <x:v>83</x:v>
      </x:c>
      <x:c r="I736" s="6">
        <x:v>33.1513939252031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24.38</x:v>
      </x:c>
      <x:c r="R736" s="8">
        <x:v>127568.810568772</x:v>
      </x:c>
      <x:c r="S736" s="12">
        <x:v>441126.664999739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878495</x:v>
      </x:c>
      <x:c r="B737" s="1">
        <x:v>43213.5696358449</x:v>
      </x:c>
      <x:c r="C737" s="6">
        <x:v>12.2434245716667</x:v>
      </x:c>
      <x:c r="D737" s="14" t="s">
        <x:v>77</x:v>
      </x:c>
      <x:c r="E737" s="15">
        <x:v>43194.5174731829</x:v>
      </x:c>
      <x:c r="F737" t="s">
        <x:v>82</x:v>
      </x:c>
      <x:c r="G737" s="6">
        <x:v>123.184798505117</x:v>
      </x:c>
      <x:c r="H737" t="s">
        <x:v>83</x:v>
      </x:c>
      <x:c r="I737" s="6">
        <x:v>33.1666984845128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24.381</x:v>
      </x:c>
      <x:c r="R737" s="8">
        <x:v>127566.689223276</x:v>
      </x:c>
      <x:c r="S737" s="12">
        <x:v>441143.501026931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878503</x:v>
      </x:c>
      <x:c r="B738" s="1">
        <x:v>43213.5696477662</x:v>
      </x:c>
      <x:c r="C738" s="6">
        <x:v>12.2606422566667</x:v>
      </x:c>
      <x:c r="D738" s="14" t="s">
        <x:v>77</x:v>
      </x:c>
      <x:c r="E738" s="15">
        <x:v>43194.5174731829</x:v>
      </x:c>
      <x:c r="F738" t="s">
        <x:v>82</x:v>
      </x:c>
      <x:c r="G738" s="6">
        <x:v>123.167394870613</x:v>
      </x:c>
      <x:c r="H738" t="s">
        <x:v>83</x:v>
      </x:c>
      <x:c r="I738" s="6">
        <x:v>33.1709080022783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24.381</x:v>
      </x:c>
      <x:c r="R738" s="8">
        <x:v>127570.218493969</x:v>
      </x:c>
      <x:c r="S738" s="12">
        <x:v>441152.273267123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878512</x:v>
      </x:c>
      <x:c r="B739" s="1">
        <x:v>43213.5696589931</x:v>
      </x:c>
      <x:c r="C739" s="6">
        <x:v>12.2767764466667</x:v>
      </x:c>
      <x:c r="D739" s="14" t="s">
        <x:v>77</x:v>
      </x:c>
      <x:c r="E739" s="15">
        <x:v>43194.5174731829</x:v>
      </x:c>
      <x:c r="F739" t="s">
        <x:v>82</x:v>
      </x:c>
      <x:c r="G739" s="6">
        <x:v>123.151733914398</x:v>
      </x:c>
      <x:c r="H739" t="s">
        <x:v>83</x:v>
      </x:c>
      <x:c r="I739" s="6">
        <x:v>33.172230994669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24.382</x:v>
      </x:c>
      <x:c r="R739" s="8">
        <x:v>127573.301156224</x:v>
      </x:c>
      <x:c r="S739" s="12">
        <x:v>441141.691674779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878525</x:v>
      </x:c>
      <x:c r="B740" s="1">
        <x:v>43213.5696707176</x:v>
      </x:c>
      <x:c r="C740" s="6">
        <x:v>12.2936773966667</x:v>
      </x:c>
      <x:c r="D740" s="14" t="s">
        <x:v>77</x:v>
      </x:c>
      <x:c r="E740" s="15">
        <x:v>43194.5174731829</x:v>
      </x:c>
      <x:c r="F740" t="s">
        <x:v>82</x:v>
      </x:c>
      <x:c r="G740" s="6">
        <x:v>123.190889835963</x:v>
      </x:c>
      <x:c r="H740" t="s">
        <x:v>83</x:v>
      </x:c>
      <x:c r="I740" s="6">
        <x:v>33.1652251545443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24.381</x:v>
      </x:c>
      <x:c r="R740" s="8">
        <x:v>127574.467384198</x:v>
      </x:c>
      <x:c r="S740" s="12">
        <x:v>441143.940444466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878526</x:v>
      </x:c>
      <x:c r="B741" s="1">
        <x:v>43213.5696822106</x:v>
      </x:c>
      <x:c r="C741" s="6">
        <x:v>12.31021158</x:v>
      </x:c>
      <x:c r="D741" s="14" t="s">
        <x:v>77</x:v>
      </x:c>
      <x:c r="E741" s="15">
        <x:v>43194.5174731829</x:v>
      </x:c>
      <x:c r="F741" t="s">
        <x:v>82</x:v>
      </x:c>
      <x:c r="G741" s="6">
        <x:v>123.243092675533</x:v>
      </x:c>
      <x:c r="H741" t="s">
        <x:v>83</x:v>
      </x:c>
      <x:c r="I741" s="6">
        <x:v>33.1476655166284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24.383</x:v>
      </x:c>
      <x:c r="R741" s="8">
        <x:v>127581.042275561</x:v>
      </x:c>
      <x:c r="S741" s="12">
        <x:v>441130.760181392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878541</x:v>
      </x:c>
      <x:c r="B742" s="1">
        <x:v>43213.5696935185</x:v>
      </x:c>
      <x:c r="C742" s="6">
        <x:v>12.3265125066667</x:v>
      </x:c>
      <x:c r="D742" s="14" t="s">
        <x:v>77</x:v>
      </x:c>
      <x:c r="E742" s="15">
        <x:v>43194.5174731829</x:v>
      </x:c>
      <x:c r="F742" t="s">
        <x:v>82</x:v>
      </x:c>
      <x:c r="G742" s="6">
        <x:v>123.250573697613</x:v>
      </x:c>
      <x:c r="H742" t="s">
        <x:v>83</x:v>
      </x:c>
      <x:c r="I742" s="6">
        <x:v>33.1581892611798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24.378</x:v>
      </x:c>
      <x:c r="R742" s="8">
        <x:v>127573.484748667</x:v>
      </x:c>
      <x:c r="S742" s="12">
        <x:v>441140.656431413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878552</x:v>
      </x:c>
      <x:c r="B743" s="1">
        <x:v>43213.5697052431</x:v>
      </x:c>
      <x:c r="C743" s="6">
        <x:v>12.3433801166667</x:v>
      </x:c>
      <x:c r="D743" s="14" t="s">
        <x:v>77</x:v>
      </x:c>
      <x:c r="E743" s="15">
        <x:v>43194.5174731829</x:v>
      </x:c>
      <x:c r="F743" t="s">
        <x:v>82</x:v>
      </x:c>
      <x:c r="G743" s="6">
        <x:v>123.206178547265</x:v>
      </x:c>
      <x:c r="H743" t="s">
        <x:v>83</x:v>
      </x:c>
      <x:c r="I743" s="6">
        <x:v>33.1590612300679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24.382</x:v>
      </x:c>
      <x:c r="R743" s="8">
        <x:v>127581.872043739</x:v>
      </x:c>
      <x:c r="S743" s="12">
        <x:v>441130.81064772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878557</x:v>
      </x:c>
      <x:c r="B744" s="1">
        <x:v>43213.5697168171</x:v>
      </x:c>
      <x:c r="C744" s="6">
        <x:v>12.3600476966667</x:v>
      </x:c>
      <x:c r="D744" s="14" t="s">
        <x:v>77</x:v>
      </x:c>
      <x:c r="E744" s="15">
        <x:v>43194.5174731829</x:v>
      </x:c>
      <x:c r="F744" t="s">
        <x:v>82</x:v>
      </x:c>
      <x:c r="G744" s="6">
        <x:v>123.199464074802</x:v>
      </x:c>
      <x:c r="H744" t="s">
        <x:v>83</x:v>
      </x:c>
      <x:c r="I744" s="6">
        <x:v>33.1582193290683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24.383</x:v>
      </x:c>
      <x:c r="R744" s="8">
        <x:v>127571.65413672</x:v>
      </x:c>
      <x:c r="S744" s="12">
        <x:v>441123.866983514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878566</x:v>
      </x:c>
      <x:c r="B745" s="1">
        <x:v>43213.569728206</x:v>
      </x:c>
      <x:c r="C745" s="6">
        <x:v>12.3764319166667</x:v>
      </x:c>
      <x:c r="D745" s="14" t="s">
        <x:v>77</x:v>
      </x:c>
      <x:c r="E745" s="15">
        <x:v>43194.5174731829</x:v>
      </x:c>
      <x:c r="F745" t="s">
        <x:v>82</x:v>
      </x:c>
      <x:c r="G745" s="6">
        <x:v>123.177711547739</x:v>
      </x:c>
      <x:c r="H745" t="s">
        <x:v>83</x:v>
      </x:c>
      <x:c r="I745" s="6">
        <x:v>33.1610156439178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24.384</x:v>
      </x:c>
      <x:c r="R745" s="8">
        <x:v>127574.356300752</x:v>
      </x:c>
      <x:c r="S745" s="12">
        <x:v>441125.131898792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878582</x:v>
      </x:c>
      <x:c r="B746" s="1">
        <x:v>43213.5697402778</x:v>
      </x:c>
      <x:c r="C746" s="6">
        <x:v>12.3938661883333</x:v>
      </x:c>
      <x:c r="D746" s="14" t="s">
        <x:v>77</x:v>
      </x:c>
      <x:c r="E746" s="15">
        <x:v>43194.5174731829</x:v>
      </x:c>
      <x:c r="F746" t="s">
        <x:v>82</x:v>
      </x:c>
      <x:c r="G746" s="6">
        <x:v>123.169011671955</x:v>
      </x:c>
      <x:c r="H746" t="s">
        <x:v>83</x:v>
      </x:c>
      <x:c r="I746" s="6">
        <x:v>33.1631203985703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24.384</x:v>
      </x:c>
      <x:c r="R746" s="8">
        <x:v>127573.840138703</x:v>
      </x:c>
      <x:c r="S746" s="12">
        <x:v>441146.400799213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878594</x:v>
      </x:c>
      <x:c r="B747" s="1">
        <x:v>43213.5697518519</x:v>
      </x:c>
      <x:c r="C747" s="6">
        <x:v>12.4105004733333</x:v>
      </x:c>
      <x:c r="D747" s="14" t="s">
        <x:v>77</x:v>
      </x:c>
      <x:c r="E747" s="15">
        <x:v>43194.5174731829</x:v>
      </x:c>
      <x:c r="F747" t="s">
        <x:v>82</x:v>
      </x:c>
      <x:c r="G747" s="6">
        <x:v>123.220207645633</x:v>
      </x:c>
      <x:c r="H747" t="s">
        <x:v>83</x:v>
      </x:c>
      <x:c r="I747" s="6">
        <x:v>33.1458013138968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24.386</x:v>
      </x:c>
      <x:c r="R747" s="8">
        <x:v>127573.919303969</x:v>
      </x:c>
      <x:c r="S747" s="12">
        <x:v>441139.486112927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878603</x:v>
      </x:c>
      <x:c r="B748" s="1">
        <x:v>43213.569763044</x:v>
      </x:c>
      <x:c r="C748" s="6">
        <x:v>12.426634675</x:v>
      </x:c>
      <x:c r="D748" s="14" t="s">
        <x:v>77</x:v>
      </x:c>
      <x:c r="E748" s="15">
        <x:v>43194.5174731829</x:v>
      </x:c>
      <x:c r="F748" t="s">
        <x:v>82</x:v>
      </x:c>
      <x:c r="G748" s="6">
        <x:v>123.169882043845</x:v>
      </x:c>
      <x:c r="H748" t="s">
        <x:v>83</x:v>
      </x:c>
      <x:c r="I748" s="6">
        <x:v>33.1653754943072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24.383</x:v>
      </x:c>
      <x:c r="R748" s="8">
        <x:v>127579.059985374</x:v>
      </x:c>
      <x:c r="S748" s="12">
        <x:v>441138.715947481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878609</x:v>
      </x:c>
      <x:c r="B749" s="1">
        <x:v>43213.569774537</x:v>
      </x:c>
      <x:c r="C749" s="6">
        <x:v>12.443185585</x:v>
      </x:c>
      <x:c r="D749" s="14" t="s">
        <x:v>77</x:v>
      </x:c>
      <x:c r="E749" s="15">
        <x:v>43194.5174731829</x:v>
      </x:c>
      <x:c r="F749" t="s">
        <x:v>82</x:v>
      </x:c>
      <x:c r="G749" s="6">
        <x:v>123.201579248762</x:v>
      </x:c>
      <x:c r="H749" t="s">
        <x:v>83</x:v>
      </x:c>
      <x:c r="I749" s="6">
        <x:v>33.1601737424276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24.382</x:v>
      </x:c>
      <x:c r="R749" s="8">
        <x:v>127575.557816357</x:v>
      </x:c>
      <x:c r="S749" s="12">
        <x:v>441127.79997888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878617</x:v>
      </x:c>
      <x:c r="B750" s="1">
        <x:v>43213.569787419</x:v>
      </x:c>
      <x:c r="C750" s="6">
        <x:v>12.4617199633333</x:v>
      </x:c>
      <x:c r="D750" s="14" t="s">
        <x:v>77</x:v>
      </x:c>
      <x:c r="E750" s="15">
        <x:v>43194.5174731829</x:v>
      </x:c>
      <x:c r="F750" t="s">
        <x:v>82</x:v>
      </x:c>
      <x:c r="G750" s="6">
        <x:v>123.154718883863</x:v>
      </x:c>
      <x:c r="H750" t="s">
        <x:v>83</x:v>
      </x:c>
      <x:c r="I750" s="6">
        <x:v>33.1616470701752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24.386</x:v>
      </x:c>
      <x:c r="R750" s="8">
        <x:v>127569.606881461</x:v>
      </x:c>
      <x:c r="S750" s="12">
        <x:v>441130.857716494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878634</x:v>
      </x:c>
      <x:c r="B751" s="1">
        <x:v>43213.5697976852</x:v>
      </x:c>
      <x:c r="C751" s="6">
        <x:v>12.4765207433333</x:v>
      </x:c>
      <x:c r="D751" s="14" t="s">
        <x:v>77</x:v>
      </x:c>
      <x:c r="E751" s="15">
        <x:v>43194.5174731829</x:v>
      </x:c>
      <x:c r="F751" t="s">
        <x:v>82</x:v>
      </x:c>
      <x:c r="G751" s="6">
        <x:v>123.151487825624</x:v>
      </x:c>
      <x:c r="H751" t="s">
        <x:v>83</x:v>
      </x:c>
      <x:c r="I751" s="6">
        <x:v>33.1673599798114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24.384</x:v>
      </x:c>
      <x:c r="R751" s="8">
        <x:v>127569.909470558</x:v>
      </x:c>
      <x:c r="S751" s="12">
        <x:v>441119.436802402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878640</x:v>
      </x:c>
      <x:c r="B752" s="1">
        <x:v>43213.5698095718</x:v>
      </x:c>
      <x:c r="C752" s="6">
        <x:v>12.49363842</x:v>
      </x:c>
      <x:c r="D752" s="14" t="s">
        <x:v>77</x:v>
      </x:c>
      <x:c r="E752" s="15">
        <x:v>43194.5174731829</x:v>
      </x:c>
      <x:c r="F752" t="s">
        <x:v>82</x:v>
      </x:c>
      <x:c r="G752" s="6">
        <x:v>123.125145652804</x:v>
      </x:c>
      <x:c r="H752" t="s">
        <x:v>83</x:v>
      </x:c>
      <x:c r="I752" s="6">
        <x:v>33.1663376689503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24.387</x:v>
      </x:c>
      <x:c r="R752" s="8">
        <x:v>127570.322638449</x:v>
      </x:c>
      <x:c r="S752" s="12">
        <x:v>441130.846792893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878650</x:v>
      </x:c>
      <x:c r="B753" s="1">
        <x:v>43213.5698221065</x:v>
      </x:c>
      <x:c r="C753" s="6">
        <x:v>12.5116893616667</x:v>
      </x:c>
      <x:c r="D753" s="14" t="s">
        <x:v>77</x:v>
      </x:c>
      <x:c r="E753" s="15">
        <x:v>43194.5174731829</x:v>
      </x:c>
      <x:c r="F753" t="s">
        <x:v>82</x:v>
      </x:c>
      <x:c r="G753" s="6">
        <x:v>123.185412415369</x:v>
      </x:c>
      <x:c r="H753" t="s">
        <x:v>83</x:v>
      </x:c>
      <x:c r="I753" s="6">
        <x:v>33.1542203022095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24.386</x:v>
      </x:c>
      <x:c r="R753" s="8">
        <x:v>127575.65341711</x:v>
      </x:c>
      <x:c r="S753" s="12">
        <x:v>441128.773487639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878662</x:v>
      </x:c>
      <x:c r="B754" s="1">
        <x:v>43213.5698327199</x:v>
      </x:c>
      <x:c r="C754" s="6">
        <x:v>12.52695685</x:v>
      </x:c>
      <x:c r="D754" s="14" t="s">
        <x:v>77</x:v>
      </x:c>
      <x:c r="E754" s="15">
        <x:v>43194.5174731829</x:v>
      </x:c>
      <x:c r="F754" t="s">
        <x:v>82</x:v>
      </x:c>
      <x:c r="G754" s="6">
        <x:v>123.149375038512</x:v>
      </x:c>
      <x:c r="H754" t="s">
        <x:v>83</x:v>
      </x:c>
      <x:c r="I754" s="6">
        <x:v>33.1678711353593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24.384</x:v>
      </x:c>
      <x:c r="R754" s="8">
        <x:v>127564.323315786</x:v>
      </x:c>
      <x:c r="S754" s="12">
        <x:v>441106.310897306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878671</x:v>
      </x:c>
      <x:c r="B755" s="1">
        <x:v>43213.5698444792</x:v>
      </x:c>
      <x:c r="C755" s="6">
        <x:v>12.5439078233333</x:v>
      </x:c>
      <x:c r="D755" s="14" t="s">
        <x:v>77</x:v>
      </x:c>
      <x:c r="E755" s="15">
        <x:v>43194.5174731829</x:v>
      </x:c>
      <x:c r="F755" t="s">
        <x:v>82</x:v>
      </x:c>
      <x:c r="G755" s="6">
        <x:v>123.220967433097</x:v>
      </x:c>
      <x:c r="H755" t="s">
        <x:v>83</x:v>
      </x:c>
      <x:c r="I755" s="6">
        <x:v>33.1530175882986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24.383</x:v>
      </x:c>
      <x:c r="R755" s="8">
        <x:v>127568.895308189</x:v>
      </x:c>
      <x:c r="S755" s="12">
        <x:v>441115.720831039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878683</x:v>
      </x:c>
      <x:c r="B756" s="1">
        <x:v>43213.5698554051</x:v>
      </x:c>
      <x:c r="C756" s="6">
        <x:v>12.5596086683333</x:v>
      </x:c>
      <x:c r="D756" s="14" t="s">
        <x:v>77</x:v>
      </x:c>
      <x:c r="E756" s="15">
        <x:v>43194.5174731829</x:v>
      </x:c>
      <x:c r="F756" t="s">
        <x:v>82</x:v>
      </x:c>
      <x:c r="G756" s="6">
        <x:v>123.243346493001</x:v>
      </x:c>
      <x:c r="H756" t="s">
        <x:v>83</x:v>
      </x:c>
      <x:c r="I756" s="6">
        <x:v>33.1500709410402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24.382</x:v>
      </x:c>
      <x:c r="R756" s="8">
        <x:v>127575.457125447</x:v>
      </x:c>
      <x:c r="S756" s="12">
        <x:v>441105.869622716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878690</x:v>
      </x:c>
      <x:c r="B757" s="1">
        <x:v>43213.5698674769</x:v>
      </x:c>
      <x:c r="C757" s="6">
        <x:v>12.5770262683333</x:v>
      </x:c>
      <x:c r="D757" s="14" t="s">
        <x:v>77</x:v>
      </x:c>
      <x:c r="E757" s="15">
        <x:v>43194.5174731829</x:v>
      </x:c>
      <x:c r="F757" t="s">
        <x:v>82</x:v>
      </x:c>
      <x:c r="G757" s="6">
        <x:v>123.176095851806</x:v>
      </x:c>
      <x:c r="H757" t="s">
        <x:v>83</x:v>
      </x:c>
      <x:c r="I757" s="6">
        <x:v>33.1614065268245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24.384</x:v>
      </x:c>
      <x:c r="R757" s="8">
        <x:v>127569.817858772</x:v>
      </x:c>
      <x:c r="S757" s="12">
        <x:v>441118.508965159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878698</x:v>
      </x:c>
      <x:c r="B758" s="1">
        <x:v>43213.5698789005</x:v>
      </x:c>
      <x:c r="C758" s="6">
        <x:v>12.5934438983333</x:v>
      </x:c>
      <x:c r="D758" s="14" t="s">
        <x:v>77</x:v>
      </x:c>
      <x:c r="E758" s="15">
        <x:v>43194.5174731829</x:v>
      </x:c>
      <x:c r="F758" t="s">
        <x:v>82</x:v>
      </x:c>
      <x:c r="G758" s="6">
        <x:v>123.211769417998</x:v>
      </x:c>
      <x:c r="H758" t="s">
        <x:v>83</x:v>
      </x:c>
      <x:c r="I758" s="6">
        <x:v>33.1552426093735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24.383</x:v>
      </x:c>
      <x:c r="R758" s="8">
        <x:v>127577.447797524</x:v>
      </x:c>
      <x:c r="S758" s="12">
        <x:v>441136.872310082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878712</x:v>
      </x:c>
      <x:c r="B759" s="1">
        <x:v>43213.5698903935</x:v>
      </x:c>
      <x:c r="C759" s="6">
        <x:v>12.61001148</x:v>
      </x:c>
      <x:c r="D759" s="14" t="s">
        <x:v>77</x:v>
      </x:c>
      <x:c r="E759" s="15">
        <x:v>43194.5174731829</x:v>
      </x:c>
      <x:c r="F759" t="s">
        <x:v>82</x:v>
      </x:c>
      <x:c r="G759" s="6">
        <x:v>123.11396533688</x:v>
      </x:c>
      <x:c r="H759" t="s">
        <x:v>83</x:v>
      </x:c>
      <x:c r="I759" s="6">
        <x:v>33.1641126405075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24.389</x:v>
      </x:c>
      <x:c r="R759" s="8">
        <x:v>127586.68024755</x:v>
      </x:c>
      <x:c r="S759" s="12">
        <x:v>441123.34542969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878718</x:v>
      </x:c>
      <x:c r="B760" s="1">
        <x:v>43213.5699017361</x:v>
      </x:c>
      <x:c r="C760" s="6">
        <x:v>12.626345655</x:v>
      </x:c>
      <x:c r="D760" s="14" t="s">
        <x:v>77</x:v>
      </x:c>
      <x:c r="E760" s="15">
        <x:v>43194.5174731829</x:v>
      </x:c>
      <x:c r="F760" t="s">
        <x:v>82</x:v>
      </x:c>
      <x:c r="G760" s="6">
        <x:v>123.174719992214</x:v>
      </x:c>
      <x:c r="H760" t="s">
        <x:v>83</x:v>
      </x:c>
      <x:c r="I760" s="6">
        <x:v>33.1518750104824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24.388</x:v>
      </x:c>
      <x:c r="R760" s="8">
        <x:v>127582.287664639</x:v>
      </x:c>
      <x:c r="S760" s="12">
        <x:v>441125.090240007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878728</x:v>
      </x:c>
      <x:c r="B761" s="1">
        <x:v>43213.5699180903</x:v>
      </x:c>
      <x:c r="C761" s="6">
        <x:v>12.6499136783333</x:v>
      </x:c>
      <x:c r="D761" s="14" t="s">
        <x:v>77</x:v>
      </x:c>
      <x:c r="E761" s="15">
        <x:v>43194.5174731829</x:v>
      </x:c>
      <x:c r="F761" t="s">
        <x:v>82</x:v>
      </x:c>
      <x:c r="G761" s="6">
        <x:v>123.169998596255</x:v>
      </x:c>
      <x:c r="H761" t="s">
        <x:v>83</x:v>
      </x:c>
      <x:c r="I761" s="6">
        <x:v>33.1530175882986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24.388</x:v>
      </x:c>
      <x:c r="R761" s="8">
        <x:v>127604.782681898</x:v>
      </x:c>
      <x:c r="S761" s="12">
        <x:v>441160.736719891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878740</x:v>
      </x:c>
      <x:c r="B762" s="1">
        <x:v>43213.5699300579</x:v>
      </x:c>
      <x:c r="C762" s="6">
        <x:v>12.6671479066667</x:v>
      </x:c>
      <x:c r="D762" s="14" t="s">
        <x:v>77</x:v>
      </x:c>
      <x:c r="E762" s="15">
        <x:v>43194.5174731829</x:v>
      </x:c>
      <x:c r="F762" t="s">
        <x:v>82</x:v>
      </x:c>
      <x:c r="G762" s="6">
        <x:v>123.182432476509</x:v>
      </x:c>
      <x:c r="H762" t="s">
        <x:v>83</x:v>
      </x:c>
      <x:c r="I762" s="6">
        <x:v>33.1574074961623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24.385</x:v>
      </x:c>
      <x:c r="R762" s="8">
        <x:v>127603.44569841</x:v>
      </x:c>
      <x:c r="S762" s="12">
        <x:v>441153.551887772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878752</x:v>
      </x:c>
      <x:c r="B763" s="1">
        <x:v>43213.5699389699</x:v>
      </x:c>
      <x:c r="C763" s="6">
        <x:v>12.67993196</x:v>
      </x:c>
      <x:c r="D763" s="14" t="s">
        <x:v>77</x:v>
      </x:c>
      <x:c r="E763" s="15">
        <x:v>43194.5174731829</x:v>
      </x:c>
      <x:c r="F763" t="s">
        <x:v>82</x:v>
      </x:c>
      <x:c r="G763" s="6">
        <x:v>123.157701859965</x:v>
      </x:c>
      <x:c r="H763" t="s">
        <x:v>83</x:v>
      </x:c>
      <x:c r="I763" s="6">
        <x:v>33.1633910099786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24.385</x:v>
      </x:c>
      <x:c r="R763" s="8">
        <x:v>127582.873766341</x:v>
      </x:c>
      <x:c r="S763" s="12">
        <x:v>441120.159186581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878764</x:v>
      </x:c>
      <x:c r="B764" s="1">
        <x:v>43213.5699484143</x:v>
      </x:c>
      <x:c r="C764" s="6">
        <x:v>12.6935493733333</x:v>
      </x:c>
      <x:c r="D764" s="14" t="s">
        <x:v>77</x:v>
      </x:c>
      <x:c r="E764" s="15">
        <x:v>43194.5174731829</x:v>
      </x:c>
      <x:c r="F764" t="s">
        <x:v>82</x:v>
      </x:c>
      <x:c r="G764" s="6">
        <x:v>123.264852215414</x:v>
      </x:c>
      <x:c r="H764" t="s">
        <x:v>83</x:v>
      </x:c>
      <x:c r="I764" s="6">
        <x:v>33.1448692129202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24.382</x:v>
      </x:c>
      <x:c r="R764" s="8">
        <x:v>127581.551017477</x:v>
      </x:c>
      <x:c r="S764" s="12">
        <x:v>441103.4027055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878770</x:v>
      </x:c>
      <x:c r="B765" s="1">
        <x:v>43213.5699601505</x:v>
      </x:c>
      <x:c r="C765" s="6">
        <x:v>12.7104503583333</x:v>
      </x:c>
      <x:c r="D765" s="14" t="s">
        <x:v>77</x:v>
      </x:c>
      <x:c r="E765" s="15">
        <x:v>43194.5174731829</x:v>
      </x:c>
      <x:c r="F765" t="s">
        <x:v>82</x:v>
      </x:c>
      <x:c r="G765" s="6">
        <x:v>123.142416072901</x:v>
      </x:c>
      <x:c r="H765" t="s">
        <x:v>83</x:v>
      </x:c>
      <x:c r="I765" s="6">
        <x:v>33.1596926559564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24.388</x:v>
      </x:c>
      <x:c r="R765" s="8">
        <x:v>127590.502754043</x:v>
      </x:c>
      <x:c r="S765" s="12">
        <x:v>441120.872617229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878781</x:v>
      </x:c>
      <x:c r="B766" s="1">
        <x:v>43213.5699717245</x:v>
      </x:c>
      <x:c r="C766" s="6">
        <x:v>12.7271178916667</x:v>
      </x:c>
      <x:c r="D766" s="14" t="s">
        <x:v>77</x:v>
      </x:c>
      <x:c r="E766" s="15">
        <x:v>43194.5174731829</x:v>
      </x:c>
      <x:c r="F766" t="s">
        <x:v>82</x:v>
      </x:c>
      <x:c r="G766" s="6">
        <x:v>123.053465794802</x:v>
      </x:c>
      <x:c r="H766" t="s">
        <x:v>83</x:v>
      </x:c>
      <x:c r="I766" s="6">
        <x:v>33.1787557602338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24.389</x:v>
      </x:c>
      <x:c r="R766" s="8">
        <x:v>127584.26737049</x:v>
      </x:c>
      <x:c r="S766" s="12">
        <x:v>441120.415520251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878794</x:v>
      </x:c>
      <x:c r="B767" s="1">
        <x:v>43213.5699966782</x:v>
      </x:c>
      <x:c r="C767" s="6">
        <x:v>12.7630365416667</x:v>
      </x:c>
      <x:c r="D767" s="14" t="s">
        <x:v>77</x:v>
      </x:c>
      <x:c r="E767" s="15">
        <x:v>43194.5174731829</x:v>
      </x:c>
      <x:c r="F767" t="s">
        <x:v>82</x:v>
      </x:c>
      <x:c r="G767" s="6">
        <x:v>123.157328425111</x:v>
      </x:c>
      <x:c r="H767" t="s">
        <x:v>83</x:v>
      </x:c>
      <x:c r="I767" s="6">
        <x:v>33.1610156439178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24.386</x:v>
      </x:c>
      <x:c r="R767" s="8">
        <x:v>127627.861135136</x:v>
      </x:c>
      <x:c r="S767" s="12">
        <x:v>441195.945660835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878805</x:v>
      </x:c>
      <x:c r="B768" s="1">
        <x:v>43213.5699966782</x:v>
      </x:c>
      <x:c r="C768" s="6">
        <x:v>12.7630365416667</x:v>
      </x:c>
      <x:c r="D768" s="14" t="s">
        <x:v>77</x:v>
      </x:c>
      <x:c r="E768" s="15">
        <x:v>43194.5174731829</x:v>
      </x:c>
      <x:c r="F768" t="s">
        <x:v>82</x:v>
      </x:c>
      <x:c r="G768" s="6">
        <x:v>123.147138378359</x:v>
      </x:c>
      <x:c r="H768" t="s">
        <x:v>83</x:v>
      </x:c>
      <x:c r="I768" s="6">
        <x:v>33.1610156439178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24.387</x:v>
      </x:c>
      <x:c r="R768" s="8">
        <x:v>127578.773521306</x:v>
      </x:c>
      <x:c r="S768" s="12">
        <x:v>441115.11471598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878811</x:v>
      </x:c>
      <x:c r="B769" s="1">
        <x:v>43213.5700069444</x:v>
      </x:c>
      <x:c r="C769" s="6">
        <x:v>12.7778373333333</x:v>
      </x:c>
      <x:c r="D769" s="14" t="s">
        <x:v>77</x:v>
      </x:c>
      <x:c r="E769" s="15">
        <x:v>43194.5174731829</x:v>
      </x:c>
      <x:c r="F769" t="s">
        <x:v>82</x:v>
      </x:c>
      <x:c r="G769" s="6">
        <x:v>123.149127028668</x:v>
      </x:c>
      <x:c r="H769" t="s">
        <x:v>83</x:v>
      </x:c>
      <x:c r="I769" s="6">
        <x:v>33.1630001268404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24.386</x:v>
      </x:c>
      <x:c r="R769" s="8">
        <x:v>127565.206926514</x:v>
      </x:c>
      <x:c r="S769" s="12">
        <x:v>441073.715914609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878823</x:v>
      </x:c>
      <x:c r="B770" s="1">
        <x:v>43213.5700179051</x:v>
      </x:c>
      <x:c r="C770" s="6">
        <x:v>12.79362153</x:v>
      </x:c>
      <x:c r="D770" s="14" t="s">
        <x:v>77</x:v>
      </x:c>
      <x:c r="E770" s="15">
        <x:v>43194.5174731829</x:v>
      </x:c>
      <x:c r="F770" t="s">
        <x:v>82</x:v>
      </x:c>
      <x:c r="G770" s="6">
        <x:v>123.105269119224</x:v>
      </x:c>
      <x:c r="H770" t="s">
        <x:v>83</x:v>
      </x:c>
      <x:c r="I770" s="6">
        <x:v>33.1662173971049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24.389</x:v>
      </x:c>
      <x:c r="R770" s="8">
        <x:v>127574.578364439</x:v>
      </x:c>
      <x:c r="S770" s="12">
        <x:v>441098.437991458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878827</x:v>
      </x:c>
      <x:c r="B771" s="1">
        <x:v>43213.5700290162</x:v>
      </x:c>
      <x:c r="C771" s="6">
        <x:v>12.80963912</x:v>
      </x:c>
      <x:c r="D771" s="14" t="s">
        <x:v>77</x:v>
      </x:c>
      <x:c r="E771" s="15">
        <x:v>43194.5174731829</x:v>
      </x:c>
      <x:c r="F771" t="s">
        <x:v>82</x:v>
      </x:c>
      <x:c r="G771" s="6">
        <x:v>123.12613687993</x:v>
      </x:c>
      <x:c r="H771" t="s">
        <x:v>83</x:v>
      </x:c>
      <x:c r="I771" s="6">
        <x:v>33.1710282742924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24.385</x:v>
      </x:c>
      <x:c r="R771" s="8">
        <x:v>127580.002359976</x:v>
      </x:c>
      <x:c r="S771" s="12">
        <x:v>441098.190100917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878837</x:v>
      </x:c>
      <x:c r="B772" s="1">
        <x:v>43213.570040625</x:v>
      </x:c>
      <x:c r="C772" s="6">
        <x:v>12.8263567216667</x:v>
      </x:c>
      <x:c r="D772" s="14" t="s">
        <x:v>77</x:v>
      </x:c>
      <x:c r="E772" s="15">
        <x:v>43194.5174731829</x:v>
      </x:c>
      <x:c r="F772" t="s">
        <x:v>82</x:v>
      </x:c>
      <x:c r="G772" s="6">
        <x:v>123.094091254238</x:v>
      </x:c>
      <x:c r="H772" t="s">
        <x:v>83</x:v>
      </x:c>
      <x:c r="I772" s="6">
        <x:v>33.1639923687417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24.391</x:v>
      </x:c>
      <x:c r="R772" s="8">
        <x:v>127576.029210312</x:v>
      </x:c>
      <x:c r="S772" s="12">
        <x:v>441097.324108235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878851</x:v>
      </x:c>
      <x:c r="B773" s="1">
        <x:v>43213.570053125</x:v>
      </x:c>
      <x:c r="C773" s="6">
        <x:v>12.844324325</x:v>
      </x:c>
      <x:c r="D773" s="14" t="s">
        <x:v>77</x:v>
      </x:c>
      <x:c r="E773" s="15">
        <x:v>43194.5174731829</x:v>
      </x:c>
      <x:c r="F773" t="s">
        <x:v>82</x:v>
      </x:c>
      <x:c r="G773" s="6">
        <x:v>123.126263746826</x:v>
      </x:c>
      <x:c r="H773" t="s">
        <x:v>83</x:v>
      </x:c>
      <x:c r="I773" s="6">
        <x:v>33.1586703474345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24.39</x:v>
      </x:c>
      <x:c r="R773" s="8">
        <x:v>127581.234231027</x:v>
      </x:c>
      <x:c r="S773" s="12">
        <x:v>441114.375073168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878861</x:v>
      </x:c>
      <x:c r="B774" s="1">
        <x:v>43213.5700643866</x:v>
      </x:c>
      <x:c r="C774" s="6">
        <x:v>12.86057524</x:v>
      </x:c>
      <x:c r="D774" s="14" t="s">
        <x:v>77</x:v>
      </x:c>
      <x:c r="E774" s="15">
        <x:v>43194.5174731829</x:v>
      </x:c>
      <x:c r="F774" t="s">
        <x:v>82</x:v>
      </x:c>
      <x:c r="G774" s="6">
        <x:v>123.090240694427</x:v>
      </x:c>
      <x:c r="H774" t="s">
        <x:v>83</x:v>
      </x:c>
      <x:c r="I774" s="6">
        <x:v>33.1649244750383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24.391</x:v>
      </x:c>
      <x:c r="R774" s="8">
        <x:v>127582.38910219</x:v>
      </x:c>
      <x:c r="S774" s="12">
        <x:v>441096.804165176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878868</x:v>
      </x:c>
      <x:c r="B775" s="1">
        <x:v>43213.5700756134</x:v>
      </x:c>
      <x:c r="C775" s="6">
        <x:v>12.876709465</x:v>
      </x:c>
      <x:c r="D775" s="14" t="s">
        <x:v>77</x:v>
      </x:c>
      <x:c r="E775" s="15">
        <x:v>43194.5174731829</x:v>
      </x:c>
      <x:c r="F775" t="s">
        <x:v>82</x:v>
      </x:c>
      <x:c r="G775" s="6">
        <x:v>123.16850763295</x:v>
      </x:c>
      <x:c r="H775" t="s">
        <x:v>83</x:v>
      </x:c>
      <x:c r="I775" s="6">
        <x:v>33.1533784024264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24.388</x:v>
      </x:c>
      <x:c r="R775" s="8">
        <x:v>127575.490839898</x:v>
      </x:c>
      <x:c r="S775" s="12">
        <x:v>441110.38060014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878877</x:v>
      </x:c>
      <x:c r="B776" s="1">
        <x:v>43213.5700868403</x:v>
      </x:c>
      <x:c r="C776" s="6">
        <x:v>12.8928770766667</x:v>
      </x:c>
      <x:c r="D776" s="14" t="s">
        <x:v>77</x:v>
      </x:c>
      <x:c r="E776" s="15">
        <x:v>43194.5174731829</x:v>
      </x:c>
      <x:c r="F776" t="s">
        <x:v>82</x:v>
      </x:c>
      <x:c r="G776" s="6">
        <x:v>123.127506714115</x:v>
      </x:c>
      <x:c r="H776" t="s">
        <x:v>83</x:v>
      </x:c>
      <x:c r="I776" s="6">
        <x:v>33.1608352364383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24.389</x:v>
      </x:c>
      <x:c r="R776" s="8">
        <x:v>127578.961498196</x:v>
      </x:c>
      <x:c r="S776" s="12">
        <x:v>441123.371555395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878888</x:v>
      </x:c>
      <x:c r="B777" s="1">
        <x:v>43213.5700988426</x:v>
      </x:c>
      <x:c r="C777" s="6">
        <x:v>12.91016128</x:v>
      </x:c>
      <x:c r="D777" s="14" t="s">
        <x:v>77</x:v>
      </x:c>
      <x:c r="E777" s="15">
        <x:v>43194.5174731829</x:v>
      </x:c>
      <x:c r="F777" t="s">
        <x:v>82</x:v>
      </x:c>
      <x:c r="G777" s="6">
        <x:v>123.084030139809</x:v>
      </x:c>
      <x:c r="H777" t="s">
        <x:v>83</x:v>
      </x:c>
      <x:c r="I777" s="6">
        <x:v>33.1664278728372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24.391</x:v>
      </x:c>
      <x:c r="R777" s="8">
        <x:v>127581.142566414</x:v>
      </x:c>
      <x:c r="S777" s="12">
        <x:v>441126.529341561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878900</x:v>
      </x:c>
      <x:c r="B778" s="1">
        <x:v>43213.5701107986</x:v>
      </x:c>
      <x:c r="C778" s="6">
        <x:v>12.9274122716667</x:v>
      </x:c>
      <x:c r="D778" s="14" t="s">
        <x:v>77</x:v>
      </x:c>
      <x:c r="E778" s="15">
        <x:v>43194.5174731829</x:v>
      </x:c>
      <x:c r="F778" t="s">
        <x:v>82</x:v>
      </x:c>
      <x:c r="G778" s="6">
        <x:v>123.122288682117</x:v>
      </x:c>
      <x:c r="H778" t="s">
        <x:v>83</x:v>
      </x:c>
      <x:c r="I778" s="6">
        <x:v>33.1645636596672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24.388</x:v>
      </x:c>
      <x:c r="R778" s="8">
        <x:v>127577.295734782</x:v>
      </x:c>
      <x:c r="S778" s="12">
        <x:v>441104.878878626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878907</x:v>
      </x:c>
      <x:c r="B779" s="1">
        <x:v>43213.5701216435</x:v>
      </x:c>
      <x:c r="C779" s="6">
        <x:v>12.9429964716667</x:v>
      </x:c>
      <x:c r="D779" s="14" t="s">
        <x:v>77</x:v>
      </x:c>
      <x:c r="E779" s="15">
        <x:v>43194.5174731829</x:v>
      </x:c>
      <x:c r="F779" t="s">
        <x:v>82</x:v>
      </x:c>
      <x:c r="G779" s="6">
        <x:v>123.157447360918</x:v>
      </x:c>
      <x:c r="H779" t="s">
        <x:v>83</x:v>
      </x:c>
      <x:c r="I779" s="6">
        <x:v>33.1535888773519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24.389</x:v>
      </x:c>
      <x:c r="R779" s="8">
        <x:v>127578.596309939</x:v>
      </x:c>
      <x:c r="S779" s="12">
        <x:v>441110.093043885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878918</x:v>
      </x:c>
      <x:c r="B780" s="1">
        <x:v>43213.5701334491</x:v>
      </x:c>
      <x:c r="C780" s="6">
        <x:v>12.9600140566667</x:v>
      </x:c>
      <x:c r="D780" s="14" t="s">
        <x:v>77</x:v>
      </x:c>
      <x:c r="E780" s="15">
        <x:v>43194.5174731829</x:v>
      </x:c>
      <x:c r="F780" t="s">
        <x:v>82</x:v>
      </x:c>
      <x:c r="G780" s="6">
        <x:v>123.103900987028</x:v>
      </x:c>
      <x:c r="H780" t="s">
        <x:v>83</x:v>
      </x:c>
      <x:c r="I780" s="6">
        <x:v>33.1690137186292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24.388</x:v>
      </x:c>
      <x:c r="R780" s="8">
        <x:v>127586.825125416</x:v>
      </x:c>
      <x:c r="S780" s="12">
        <x:v>441110.748956409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878926</x:v>
      </x:c>
      <x:c r="B781" s="1">
        <x:v>43213.5701449884</x:v>
      </x:c>
      <x:c r="C781" s="6">
        <x:v>12.976648295</x:v>
      </x:c>
      <x:c r="D781" s="14" t="s">
        <x:v>77</x:v>
      </x:c>
      <x:c r="E781" s="15">
        <x:v>43194.5174731829</x:v>
      </x:c>
      <x:c r="F781" t="s">
        <x:v>82</x:v>
      </x:c>
      <x:c r="G781" s="6">
        <x:v>123.155710273621</x:v>
      </x:c>
      <x:c r="H781" t="s">
        <x:v>83</x:v>
      </x:c>
      <x:c r="I781" s="6">
        <x:v>33.1564753919561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24.388</x:v>
      </x:c>
      <x:c r="R781" s="8">
        <x:v>127588.307669441</x:v>
      </x:c>
      <x:c r="S781" s="12">
        <x:v>441112.862709568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878943</x:v>
      </x:c>
      <x:c r="B782" s="1">
        <x:v>43213.5701572106</x:v>
      </x:c>
      <x:c r="C782" s="6">
        <x:v>12.9942159283333</x:v>
      </x:c>
      <x:c r="D782" s="14" t="s">
        <x:v>77</x:v>
      </x:c>
      <x:c r="E782" s="15">
        <x:v>43194.5174731829</x:v>
      </x:c>
      <x:c r="F782" t="s">
        <x:v>82</x:v>
      </x:c>
      <x:c r="G782" s="6">
        <x:v>123.125394746248</x:v>
      </x:c>
      <x:c r="H782" t="s">
        <x:v>83</x:v>
      </x:c>
      <x:c r="I782" s="6">
        <x:v>33.1613463909898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24.389</x:v>
      </x:c>
      <x:c r="R782" s="8">
        <x:v>127593.219557008</x:v>
      </x:c>
      <x:c r="S782" s="12">
        <x:v>441106.199685916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878947</x:v>
      </x:c>
      <x:c r="B783" s="1">
        <x:v>43213.5701679051</x:v>
      </x:c>
      <x:c r="C783" s="6">
        <x:v>13.0096334833333</x:v>
      </x:c>
      <x:c r="D783" s="14" t="s">
        <x:v>77</x:v>
      </x:c>
      <x:c r="E783" s="15">
        <x:v>43194.5174731829</x:v>
      </x:c>
      <x:c r="F783" t="s">
        <x:v>82</x:v>
      </x:c>
      <x:c r="G783" s="6">
        <x:v>123.112847602914</x:v>
      </x:c>
      <x:c r="H783" t="s">
        <x:v>83</x:v>
      </x:c>
      <x:c r="I783" s="6">
        <x:v>33.1619176814638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24.39</x:v>
      </x:c>
      <x:c r="R783" s="8">
        <x:v>127585.856394888</x:v>
      </x:c>
      <x:c r="S783" s="12">
        <x:v>441099.92958273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878959</x:v>
      </x:c>
      <x:c r="B784" s="1">
        <x:v>43213.5701797454</x:v>
      </x:c>
      <x:c r="C784" s="6">
        <x:v>13.0266510666667</x:v>
      </x:c>
      <x:c r="D784" s="14" t="s">
        <x:v>77</x:v>
      </x:c>
      <x:c r="E784" s="15">
        <x:v>43194.5174731829</x:v>
      </x:c>
      <x:c r="F784" t="s">
        <x:v>82</x:v>
      </x:c>
      <x:c r="G784" s="6">
        <x:v>123.141789526042</x:v>
      </x:c>
      <x:c r="H784" t="s">
        <x:v>83</x:v>
      </x:c>
      <x:c r="I784" s="6">
        <x:v>33.1524462993416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24.391</x:v>
      </x:c>
      <x:c r="R784" s="8">
        <x:v>127598.122875486</x:v>
      </x:c>
      <x:c r="S784" s="12">
        <x:v>441097.761096847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878971</x:v>
      </x:c>
      <x:c r="B785" s="1">
        <x:v>43213.5701914352</x:v>
      </x:c>
      <x:c r="C785" s="6">
        <x:v>13.0435186783333</x:v>
      </x:c>
      <x:c r="D785" s="14" t="s">
        <x:v>77</x:v>
      </x:c>
      <x:c r="E785" s="15">
        <x:v>43194.5174731829</x:v>
      </x:c>
      <x:c r="F785" t="s">
        <x:v>82</x:v>
      </x:c>
      <x:c r="G785" s="6">
        <x:v>123.130732177456</x:v>
      </x:c>
      <x:c r="H785" t="s">
        <x:v>83</x:v>
      </x:c>
      <x:c r="I785" s="6">
        <x:v>33.1526567742089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24.392</x:v>
      </x:c>
      <x:c r="R785" s="8">
        <x:v>127603.929384514</x:v>
      </x:c>
      <x:c r="S785" s="12">
        <x:v>441140.114940652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878985</x:v>
      </x:c>
      <x:c r="B786" s="1">
        <x:v>43213.5702038542</x:v>
      </x:c>
      <x:c r="C786" s="6">
        <x:v>13.0613863283333</x:v>
      </x:c>
      <x:c r="D786" s="14" t="s">
        <x:v>77</x:v>
      </x:c>
      <x:c r="E786" s="15">
        <x:v>43194.5174731829</x:v>
      </x:c>
      <x:c r="F786" t="s">
        <x:v>82</x:v>
      </x:c>
      <x:c r="G786" s="6">
        <x:v>123.082666094697</x:v>
      </x:c>
      <x:c r="H786" t="s">
        <x:v>83</x:v>
      </x:c>
      <x:c r="I786" s="6">
        <x:v>33.1618274776984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24.393</x:v>
      </x:c>
      <x:c r="R786" s="8">
        <x:v>127605.341871814</x:v>
      </x:c>
      <x:c r="S786" s="12">
        <x:v>441104.594503827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878987</x:v>
      </x:c>
      <x:c r="B787" s="1">
        <x:v>43213.5702146181</x:v>
      </x:c>
      <x:c r="C787" s="6">
        <x:v>13.0768704716667</x:v>
      </x:c>
      <x:c r="D787" s="14" t="s">
        <x:v>77</x:v>
      </x:c>
      <x:c r="E787" s="15">
        <x:v>43194.5174731829</x:v>
      </x:c>
      <x:c r="F787" t="s">
        <x:v>82</x:v>
      </x:c>
      <x:c r="G787" s="6">
        <x:v>123.046891684439</x:v>
      </x:c>
      <x:c r="H787" t="s">
        <x:v>83</x:v>
      </x:c>
      <x:c r="I787" s="6">
        <x:v>33.1754182057534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24.391</x:v>
      </x:c>
      <x:c r="R787" s="8">
        <x:v>127597.459396963</x:v>
      </x:c>
      <x:c r="S787" s="12">
        <x:v>441102.298966717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879004</x:v>
      </x:c>
      <x:c r="B788" s="1">
        <x:v>43213.5702268866</x:v>
      </x:c>
      <x:c r="C788" s="6">
        <x:v>13.0945381383333</x:v>
      </x:c>
      <x:c r="D788" s="14" t="s">
        <x:v>77</x:v>
      </x:c>
      <x:c r="E788" s="15">
        <x:v>43194.5174731829</x:v>
      </x:c>
      <x:c r="F788" t="s">
        <x:v>82</x:v>
      </x:c>
      <x:c r="G788" s="6">
        <x:v>123.104649109727</x:v>
      </x:c>
      <x:c r="H788" t="s">
        <x:v>83</x:v>
      </x:c>
      <x:c r="I788" s="6">
        <x:v>33.1589710263797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24.392</x:v>
      </x:c>
      <x:c r="R788" s="8">
        <x:v>127607.100186811</x:v>
      </x:c>
      <x:c r="S788" s="12">
        <x:v>441123.779569188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879011</x:v>
      </x:c>
      <x:c r="B789" s="1">
        <x:v>43213.5702375</x:v>
      </x:c>
      <x:c r="C789" s="6">
        <x:v>13.1098223083333</x:v>
      </x:c>
      <x:c r="D789" s="14" t="s">
        <x:v>77</x:v>
      </x:c>
      <x:c r="E789" s="15">
        <x:v>43194.5174731829</x:v>
      </x:c>
      <x:c r="F789" t="s">
        <x:v>82</x:v>
      </x:c>
      <x:c r="G789" s="6">
        <x:v>123.052228354788</x:v>
      </x:c>
      <x:c r="H789" t="s">
        <x:v>83</x:v>
      </x:c>
      <x:c r="I789" s="6">
        <x:v>33.1765908596512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24.39</x:v>
      </x:c>
      <x:c r="R789" s="8">
        <x:v>127608.548674833</x:v>
      </x:c>
      <x:c r="S789" s="12">
        <x:v>441116.432818302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879024</x:v>
      </x:c>
      <x:c r="B790" s="1">
        <x:v>43213.5702493056</x:v>
      </x:c>
      <x:c r="C790" s="6">
        <x:v>13.126839915</x:v>
      </x:c>
      <x:c r="D790" s="14" t="s">
        <x:v>77</x:v>
      </x:c>
      <x:c r="E790" s="15">
        <x:v>43194.5174731829</x:v>
      </x:c>
      <x:c r="F790" t="s">
        <x:v>82</x:v>
      </x:c>
      <x:c r="G790" s="6">
        <x:v>123.078566604096</x:v>
      </x:c>
      <x:c r="H790" t="s">
        <x:v>83</x:v>
      </x:c>
      <x:c r="I790" s="6">
        <x:v>33.1652852904485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24.392</x:v>
      </x:c>
      <x:c r="R790" s="8">
        <x:v>127605.181582433</x:v>
      </x:c>
      <x:c r="S790" s="12">
        <x:v>441116.478902135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879030</x:v>
      </x:c>
      <x:c r="B791" s="1">
        <x:v>43213.5702606134</x:v>
      </x:c>
      <x:c r="C791" s="6">
        <x:v>13.1430908433333</x:v>
      </x:c>
      <x:c r="D791" s="14" t="s">
        <x:v>77</x:v>
      </x:c>
      <x:c r="E791" s="15">
        <x:v>43194.5174731829</x:v>
      </x:c>
      <x:c r="F791" t="s">
        <x:v>82</x:v>
      </x:c>
      <x:c r="G791" s="6">
        <x:v>123.106139586634</x:v>
      </x:c>
      <x:c r="H791" t="s">
        <x:v>83</x:v>
      </x:c>
      <x:c r="I791" s="6">
        <x:v>33.1635413496597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24.39</x:v>
      </x:c>
      <x:c r="R791" s="8">
        <x:v>127606.204703638</x:v>
      </x:c>
      <x:c r="S791" s="12">
        <x:v>441122.702556948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879040</x:v>
      </x:c>
      <x:c r="B792" s="1">
        <x:v>43213.5702721065</x:v>
      </x:c>
      <x:c r="C792" s="6">
        <x:v>13.159691765</x:v>
      </x:c>
      <x:c r="D792" s="14" t="s">
        <x:v>77</x:v>
      </x:c>
      <x:c r="E792" s="15">
        <x:v>43194.5174731829</x:v>
      </x:c>
      <x:c r="F792" t="s">
        <x:v>82</x:v>
      </x:c>
      <x:c r="G792" s="6">
        <x:v>123.073601390341</x:v>
      </x:c>
      <x:c r="H792" t="s">
        <x:v>83</x:v>
      </x:c>
      <x:c r="I792" s="6">
        <x:v>33.1590912979646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24.395</x:v>
      </x:c>
      <x:c r="R792" s="8">
        <x:v>127604.806644407</x:v>
      </x:c>
      <x:c r="S792" s="12">
        <x:v>441119.936295817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879050</x:v>
      </x:c>
      <x:c r="B793" s="1">
        <x:v>43213.5702836806</x:v>
      </x:c>
      <x:c r="C793" s="6">
        <x:v>13.17632598</x:v>
      </x:c>
      <x:c r="D793" s="14" t="s">
        <x:v>77</x:v>
      </x:c>
      <x:c r="E793" s="15">
        <x:v>43194.5174731829</x:v>
      </x:c>
      <x:c r="F793" t="s">
        <x:v>82</x:v>
      </x:c>
      <x:c r="G793" s="6">
        <x:v>123.086763815318</x:v>
      </x:c>
      <x:c r="H793" t="s">
        <x:v>83</x:v>
      </x:c>
      <x:c r="I793" s="6">
        <x:v>33.1559041024102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24.395</x:v>
      </x:c>
      <x:c r="R793" s="8">
        <x:v>127603.544047891</x:v>
      </x:c>
      <x:c r="S793" s="12">
        <x:v>441104.081320678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879058</x:v>
      </x:c>
      <x:c r="B794" s="1">
        <x:v>43213.5702953704</x:v>
      </x:c>
      <x:c r="C794" s="6">
        <x:v>13.1931602616667</x:v>
      </x:c>
      <x:c r="D794" s="14" t="s">
        <x:v>77</x:v>
      </x:c>
      <x:c r="E794" s="15">
        <x:v>43194.5174731829</x:v>
      </x:c>
      <x:c r="F794" t="s">
        <x:v>82</x:v>
      </x:c>
      <x:c r="G794" s="6">
        <x:v>123.066771020278</x:v>
      </x:c>
      <x:c r="H794" t="s">
        <x:v>83</x:v>
      </x:c>
      <x:c r="I794" s="6">
        <x:v>33.1632106023703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24.394</x:v>
      </x:c>
      <x:c r="R794" s="8">
        <x:v>127602.009556258</x:v>
      </x:c>
      <x:c r="S794" s="12">
        <x:v>441095.417116696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879069</x:v>
      </x:c>
      <x:c r="B795" s="1">
        <x:v>43213.5703071412</x:v>
      </x:c>
      <x:c r="C795" s="6">
        <x:v>13.2101111883333</x:v>
      </x:c>
      <x:c r="D795" s="14" t="s">
        <x:v>77</x:v>
      </x:c>
      <x:c r="E795" s="15">
        <x:v>43194.5174731829</x:v>
      </x:c>
      <x:c r="F795" t="s">
        <x:v>82</x:v>
      </x:c>
      <x:c r="G795" s="6">
        <x:v>123.012886499123</x:v>
      </x:c>
      <x:c r="H795" t="s">
        <x:v>83</x:v>
      </x:c>
      <x:c r="I795" s="6">
        <x:v>33.1713289543459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24.396</x:v>
      </x:c>
      <x:c r="R795" s="8">
        <x:v>127600.516156307</x:v>
      </x:c>
      <x:c r="S795" s="12">
        <x:v>441104.733869784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879080</x:v>
      </x:c>
      <x:c r="B796" s="1">
        <x:v>43213.5703184375</x:v>
      </x:c>
      <x:c r="C796" s="6">
        <x:v>13.2263953883333</x:v>
      </x:c>
      <x:c r="D796" s="14" t="s">
        <x:v>77</x:v>
      </x:c>
      <x:c r="E796" s="15">
        <x:v>43194.5174731829</x:v>
      </x:c>
      <x:c r="F796" t="s">
        <x:v>82</x:v>
      </x:c>
      <x:c r="G796" s="6">
        <x:v>123.027782365578</x:v>
      </x:c>
      <x:c r="H796" t="s">
        <x:v>83</x:v>
      </x:c>
      <x:c r="I796" s="6">
        <x:v>33.1701863702856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24.395</x:v>
      </x:c>
      <x:c r="R796" s="8">
        <x:v>127604.745908052</x:v>
      </x:c>
      <x:c r="S796" s="12">
        <x:v>441099.178730651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879090</x:v>
      </x:c>
      <x:c r="B797" s="1">
        <x:v>43213.5703300926</x:v>
      </x:c>
      <x:c r="C797" s="6">
        <x:v>13.2431629883333</x:v>
      </x:c>
      <x:c r="D797" s="14" t="s">
        <x:v>77</x:v>
      </x:c>
      <x:c r="E797" s="15">
        <x:v>43194.5174731829</x:v>
      </x:c>
      <x:c r="F797" t="s">
        <x:v>82</x:v>
      </x:c>
      <x:c r="G797" s="6">
        <x:v>123.067516110004</x:v>
      </x:c>
      <x:c r="H797" t="s">
        <x:v>83</x:v>
      </x:c>
      <x:c r="I797" s="6">
        <x:v>33.1630301947721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24.394</x:v>
      </x:c>
      <x:c r="R797" s="8">
        <x:v>127599.194561388</x:v>
      </x:c>
      <x:c r="S797" s="12">
        <x:v>441099.417380851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879098</x:v>
      </x:c>
      <x:c r="B798" s="1">
        <x:v>43213.5703417014</x:v>
      </x:c>
      <x:c r="C798" s="6">
        <x:v>13.2598805666667</x:v>
      </x:c>
      <x:c r="D798" s="14" t="s">
        <x:v>77</x:v>
      </x:c>
      <x:c r="E798" s="15">
        <x:v>43194.5174731829</x:v>
      </x:c>
      <x:c r="F798" t="s">
        <x:v>82</x:v>
      </x:c>
      <x:c r="G798" s="6">
        <x:v>123.081671634884</x:v>
      </x:c>
      <x:c r="H798" t="s">
        <x:v>83</x:v>
      </x:c>
      <x:c r="I798" s="6">
        <x:v>33.164533591721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24.392</x:v>
      </x:c>
      <x:c r="R798" s="8">
        <x:v>127604.273460014</x:v>
      </x:c>
      <x:c r="S798" s="12">
        <x:v>441099.439396095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879114</x:v>
      </x:c>
      <x:c r="B799" s="1">
        <x:v>43213.5703533218</x:v>
      </x:c>
      <x:c r="C799" s="6">
        <x:v>13.27664819</x:v>
      </x:c>
      <x:c r="D799" s="14" t="s">
        <x:v>77</x:v>
      </x:c>
      <x:c r="E799" s="15">
        <x:v>43194.5174731829</x:v>
      </x:c>
      <x:c r="F799" t="s">
        <x:v>82</x:v>
      </x:c>
      <x:c r="G799" s="6">
        <x:v>122.986943387435</x:v>
      </x:c>
      <x:c r="H799" t="s">
        <x:v>83</x:v>
      </x:c>
      <x:c r="I799" s="6">
        <x:v>33.1751475933738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24.397</x:v>
      </x:c>
      <x:c r="R799" s="8">
        <x:v>127592.461638684</x:v>
      </x:c>
      <x:c r="S799" s="12">
        <x:v>441100.634097142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879123</x:v>
      </x:c>
      <x:c r="B800" s="1">
        <x:v>43213.5703664005</x:v>
      </x:c>
      <x:c r="C800" s="6">
        <x:v>13.29546586</x:v>
      </x:c>
      <x:c r="D800" s="14" t="s">
        <x:v>77</x:v>
      </x:c>
      <x:c r="E800" s="15">
        <x:v>43194.5174731829</x:v>
      </x:c>
      <x:c r="F800" t="s">
        <x:v>82</x:v>
      </x:c>
      <x:c r="G800" s="6">
        <x:v>122.993523143806</x:v>
      </x:c>
      <x:c r="H800" t="s">
        <x:v>83</x:v>
      </x:c>
      <x:c r="I800" s="6">
        <x:v>33.1735539875808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24.397</x:v>
      </x:c>
      <x:c r="R800" s="8">
        <x:v>127596.089690163</x:v>
      </x:c>
      <x:c r="S800" s="12">
        <x:v>441111.501062759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879126</x:v>
      </x:c>
      <x:c r="B801" s="1">
        <x:v>43213.5703777431</x:v>
      </x:c>
      <x:c r="C801" s="6">
        <x:v>13.3118001266667</x:v>
      </x:c>
      <x:c r="D801" s="14" t="s">
        <x:v>77</x:v>
      </x:c>
      <x:c r="E801" s="15">
        <x:v>43194.5174731829</x:v>
      </x:c>
      <x:c r="F801" t="s">
        <x:v>82</x:v>
      </x:c>
      <x:c r="G801" s="6">
        <x:v>122.999850000203</x:v>
      </x:c>
      <x:c r="H801" t="s">
        <x:v>83</x:v>
      </x:c>
      <x:c r="I801" s="6">
        <x:v>33.1744860965373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24.396</x:v>
      </x:c>
      <x:c r="R801" s="8">
        <x:v>127597.996412832</x:v>
      </x:c>
      <x:c r="S801" s="12">
        <x:v>441084.733514745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879145</x:v>
      </x:c>
      <x:c r="B802" s="1">
        <x:v>43213.5703883102</x:v>
      </x:c>
      <x:c r="C802" s="6">
        <x:v>13.3270009233333</x:v>
      </x:c>
      <x:c r="D802" s="14" t="s">
        <x:v>77</x:v>
      </x:c>
      <x:c r="E802" s="15">
        <x:v>43194.5174731829</x:v>
      </x:c>
      <x:c r="F802" t="s">
        <x:v>82</x:v>
      </x:c>
      <x:c r="G802" s="6">
        <x:v>123.059690727309</x:v>
      </x:c>
      <x:c r="H802" t="s">
        <x:v>83</x:v>
      </x:c>
      <x:c r="I802" s="6">
        <x:v>33.1673900477826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24.393</x:v>
      </x:c>
      <x:c r="R802" s="8">
        <x:v>127588.952872686</x:v>
      </x:c>
      <x:c r="S802" s="12">
        <x:v>441088.067303772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879150</x:v>
      </x:c>
      <x:c r="B803" s="1">
        <x:v>43213.5703995718</x:v>
      </x:c>
      <x:c r="C803" s="6">
        <x:v>13.3432184866667</x:v>
      </x:c>
      <x:c r="D803" s="14" t="s">
        <x:v>77</x:v>
      </x:c>
      <x:c r="E803" s="15">
        <x:v>43194.5174731829</x:v>
      </x:c>
      <x:c r="F803" t="s">
        <x:v>82</x:v>
      </x:c>
      <x:c r="G803" s="6">
        <x:v>123.053239163164</x:v>
      </x:c>
      <x:c r="H803" t="s">
        <x:v>83</x:v>
      </x:c>
      <x:c r="I803" s="6">
        <x:v>33.1590912979646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24.397</x:v>
      </x:c>
      <x:c r="R803" s="8">
        <x:v>127588.365782458</x:v>
      </x:c>
      <x:c r="S803" s="12">
        <x:v>441069.862378506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879158</x:v>
      </x:c>
      <x:c r="B804" s="1">
        <x:v>43213.5704110764</x:v>
      </x:c>
      <x:c r="C804" s="6">
        <x:v>13.3597694316667</x:v>
      </x:c>
      <x:c r="D804" s="14" t="s">
        <x:v>77</x:v>
      </x:c>
      <x:c r="E804" s="15">
        <x:v>43194.5174731829</x:v>
      </x:c>
      <x:c r="F804" t="s">
        <x:v>82</x:v>
      </x:c>
      <x:c r="G804" s="6">
        <x:v>123.074221998701</x:v>
      </x:c>
      <x:c r="H804" t="s">
        <x:v>83</x:v>
      </x:c>
      <x:c r="I804" s="6">
        <x:v>33.1564753919561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24.396</x:v>
      </x:c>
      <x:c r="R804" s="8">
        <x:v>127591.707755006</x:v>
      </x:c>
      <x:c r="S804" s="12">
        <x:v>441082.129198922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879174</x:v>
      </x:c>
      <x:c r="B805" s="1">
        <x:v>43213.5704226852</x:v>
      </x:c>
      <x:c r="C805" s="6">
        <x:v>13.3765203516667</x:v>
      </x:c>
      <x:c r="D805" s="14" t="s">
        <x:v>77</x:v>
      </x:c>
      <x:c r="E805" s="15">
        <x:v>43194.5174731829</x:v>
      </x:c>
      <x:c r="F805" t="s">
        <x:v>82</x:v>
      </x:c>
      <x:c r="G805" s="6">
        <x:v>123.033245789983</x:v>
      </x:c>
      <x:c r="H805" t="s">
        <x:v>83</x:v>
      </x:c>
      <x:c r="I805" s="6">
        <x:v>33.168863378703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24.395</x:v>
      </x:c>
      <x:c r="R805" s="8">
        <x:v>127597.639735754</x:v>
      </x:c>
      <x:c r="S805" s="12">
        <x:v>441083.029743476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879181</x:v>
      </x:c>
      <x:c r="B806" s="1">
        <x:v>43213.5704346875</x:v>
      </x:c>
      <x:c r="C806" s="6">
        <x:v>13.393804625</x:v>
      </x:c>
      <x:c r="D806" s="14" t="s">
        <x:v>77</x:v>
      </x:c>
      <x:c r="E806" s="15">
        <x:v>43194.5174731829</x:v>
      </x:c>
      <x:c r="F806" t="s">
        <x:v>82</x:v>
      </x:c>
      <x:c r="G806" s="6">
        <x:v>122.974274035179</x:v>
      </x:c>
      <x:c r="H806" t="s">
        <x:v>83</x:v>
      </x:c>
      <x:c r="I806" s="6">
        <x:v>33.1806801174807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24.396</x:v>
      </x:c>
      <x:c r="R806" s="8">
        <x:v>127604.983193122</x:v>
      </x:c>
      <x:c r="S806" s="12">
        <x:v>441080.753280093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879186</x:v>
      </x:c>
      <x:c r="B807" s="1">
        <x:v>43213.5704466435</x:v>
      </x:c>
      <x:c r="C807" s="6">
        <x:v>13.4109889233333</x:v>
      </x:c>
      <x:c r="D807" s="14" t="s">
        <x:v>77</x:v>
      </x:c>
      <x:c r="E807" s="15">
        <x:v>43194.5174731829</x:v>
      </x:c>
      <x:c r="F807" t="s">
        <x:v>82</x:v>
      </x:c>
      <x:c r="G807" s="6">
        <x:v>123.009653905552</x:v>
      </x:c>
      <x:c r="H807" t="s">
        <x:v>83</x:v>
      </x:c>
      <x:c r="I807" s="6">
        <x:v>33.1745763006438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24.395</x:v>
      </x:c>
      <x:c r="R807" s="8">
        <x:v>127607.010898316</x:v>
      </x:c>
      <x:c r="S807" s="12">
        <x:v>441100.551634811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879200</x:v>
      </x:c>
      <x:c r="B808" s="1">
        <x:v>43213.5704576736</x:v>
      </x:c>
      <x:c r="C808" s="6">
        <x:v>13.4269064816667</x:v>
      </x:c>
      <x:c r="D808" s="14" t="s">
        <x:v>77</x:v>
      </x:c>
      <x:c r="E808" s="15">
        <x:v>43194.5174731829</x:v>
      </x:c>
      <x:c r="F808" t="s">
        <x:v>82</x:v>
      </x:c>
      <x:c r="G808" s="6">
        <x:v>123.038837525879</x:v>
      </x:c>
      <x:c r="H808" t="s">
        <x:v>83</x:v>
      </x:c>
      <x:c r="I808" s="6">
        <x:v>33.1625791758192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24.397</x:v>
      </x:c>
      <x:c r="R808" s="8">
        <x:v>127608.651270912</x:v>
      </x:c>
      <x:c r="S808" s="12">
        <x:v>441089.374238577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879207</x:v>
      </x:c>
      <x:c r="B809" s="1">
        <x:v>43213.5704689468</x:v>
      </x:c>
      <x:c r="C809" s="6">
        <x:v>13.4430906933333</x:v>
      </x:c>
      <x:c r="D809" s="14" t="s">
        <x:v>77</x:v>
      </x:c>
      <x:c r="E809" s="15">
        <x:v>43194.5174731829</x:v>
      </x:c>
      <x:c r="F809" t="s">
        <x:v>82</x:v>
      </x:c>
      <x:c r="G809" s="6">
        <x:v>123.019458757865</x:v>
      </x:c>
      <x:c r="H809" t="s">
        <x:v>83</x:v>
      </x:c>
      <x:c r="I809" s="6">
        <x:v>33.1746665047526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24.394</x:v>
      </x:c>
      <x:c r="R809" s="8">
        <x:v>127613.536546515</x:v>
      </x:c>
      <x:c r="S809" s="12">
        <x:v>441099.215106656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879223</x:v>
      </x:c>
      <x:c r="B810" s="1">
        <x:v>43213.5704806366</x:v>
      </x:c>
      <x:c r="C810" s="6">
        <x:v>13.4599582466667</x:v>
      </x:c>
      <x:c r="D810" s="14" t="s">
        <x:v>77</x:v>
      </x:c>
      <x:c r="E810" s="15">
        <x:v>43194.5174731829</x:v>
      </x:c>
      <x:c r="F810" t="s">
        <x:v>82</x:v>
      </x:c>
      <x:c r="G810" s="6">
        <x:v>123.003823013682</x:v>
      </x:c>
      <x:c r="H810" t="s">
        <x:v>83</x:v>
      </x:c>
      <x:c r="I810" s="6">
        <x:v>33.1735239195546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24.396</x:v>
      </x:c>
      <x:c r="R810" s="8">
        <x:v>127611.155084591</x:v>
      </x:c>
      <x:c r="S810" s="12">
        <x:v>441087.327752987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879231</x:v>
      </x:c>
      <x:c r="B811" s="1">
        <x:v>43213.5704928588</x:v>
      </x:c>
      <x:c r="C811" s="6">
        <x:v>13.4775425716667</x:v>
      </x:c>
      <x:c r="D811" s="14" t="s">
        <x:v>77</x:v>
      </x:c>
      <x:c r="E811" s="15">
        <x:v>43194.5174731829</x:v>
      </x:c>
      <x:c r="F811" t="s">
        <x:v>82</x:v>
      </x:c>
      <x:c r="G811" s="6">
        <x:v>123.046534931396</x:v>
      </x:c>
      <x:c r="H811" t="s">
        <x:v>83</x:v>
      </x:c>
      <x:c r="I811" s="6">
        <x:v>33.1607149647903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24.397</x:v>
      </x:c>
      <x:c r="R811" s="8">
        <x:v>127612.564434655</x:v>
      </x:c>
      <x:c r="S811" s="12">
        <x:v>441095.709288251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879241</x:v>
      </x:c>
      <x:c r="B812" s="1">
        <x:v>43213.5705040162</x:v>
      </x:c>
      <x:c r="C812" s="6">
        <x:v>13.49359348</x:v>
      </x:c>
      <x:c r="D812" s="14" t="s">
        <x:v>77</x:v>
      </x:c>
      <x:c r="E812" s="15">
        <x:v>43194.5174731829</x:v>
      </x:c>
      <x:c r="F812" t="s">
        <x:v>82</x:v>
      </x:c>
      <x:c r="G812" s="6">
        <x:v>123.06975210033</x:v>
      </x:c>
      <x:c r="H812" t="s">
        <x:v>83</x:v>
      </x:c>
      <x:c r="I812" s="6">
        <x:v>33.1575578355742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24.396</x:v>
      </x:c>
      <x:c r="R812" s="8">
        <x:v>127608.972477229</x:v>
      </x:c>
      <x:c r="S812" s="12">
        <x:v>441081.169227113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879250</x:v>
      </x:c>
      <x:c r="B813" s="1">
        <x:v>43213.5705152431</x:v>
      </x:c>
      <x:c r="C813" s="6">
        <x:v>13.5097610216667</x:v>
      </x:c>
      <x:c r="D813" s="14" t="s">
        <x:v>77</x:v>
      </x:c>
      <x:c r="E813" s="15">
        <x:v>43194.5174731829</x:v>
      </x:c>
      <x:c r="F813" t="s">
        <x:v>82</x:v>
      </x:c>
      <x:c r="G813" s="6">
        <x:v>123.088253910197</x:v>
      </x:c>
      <x:c r="H813" t="s">
        <x:v>83</x:v>
      </x:c>
      <x:c r="I813" s="6">
        <x:v>33.1555432880104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24.395</x:v>
      </x:c>
      <x:c r="R813" s="8">
        <x:v>127607.24353193</x:v>
      </x:c>
      <x:c r="S813" s="12">
        <x:v>441084.080372217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879264</x:v>
      </x:c>
      <x:c r="B814" s="1">
        <x:v>43213.5705268171</x:v>
      </x:c>
      <x:c r="C814" s="6">
        <x:v>13.526478635</x:v>
      </x:c>
      <x:c r="D814" s="14" t="s">
        <x:v>77</x:v>
      </x:c>
      <x:c r="E814" s="15">
        <x:v>43194.5174731829</x:v>
      </x:c>
      <x:c r="F814" t="s">
        <x:v>82</x:v>
      </x:c>
      <x:c r="G814" s="6">
        <x:v>123.081548497713</x:v>
      </x:c>
      <x:c r="H814" t="s">
        <x:v>83</x:v>
      </x:c>
      <x:c r="I814" s="6">
        <x:v>33.1571669531163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24.395</x:v>
      </x:c>
      <x:c r="R814" s="8">
        <x:v>127615.10720701</x:v>
      </x:c>
      <x:c r="S814" s="12">
        <x:v>441073.338863174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879267</x:v>
      </x:c>
      <x:c r="B815" s="1">
        <x:v>43213.5705387384</x:v>
      </x:c>
      <x:c r="C815" s="6">
        <x:v>13.5436462283333</x:v>
      </x:c>
      <x:c r="D815" s="14" t="s">
        <x:v>77</x:v>
      </x:c>
      <x:c r="E815" s="15">
        <x:v>43194.5174731829</x:v>
      </x:c>
      <x:c r="F815" t="s">
        <x:v>82</x:v>
      </x:c>
      <x:c r="G815" s="6">
        <x:v>122.998861462785</x:v>
      </x:c>
      <x:c r="H815" t="s">
        <x:v>83</x:v>
      </x:c>
      <x:c r="I815" s="6">
        <x:v>33.1722610626834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24.397</x:v>
      </x:c>
      <x:c r="R815" s="8">
        <x:v>127617.712325434</x:v>
      </x:c>
      <x:c r="S815" s="12">
        <x:v>441094.517679655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879279</x:v>
      </x:c>
      <x:c r="B816" s="1">
        <x:v>43213.5705501505</x:v>
      </x:c>
      <x:c r="C816" s="6">
        <x:v>13.5600804716667</x:v>
      </x:c>
      <x:c r="D816" s="14" t="s">
        <x:v>77</x:v>
      </x:c>
      <x:c r="E816" s="15">
        <x:v>43194.5174731829</x:v>
      </x:c>
      <x:c r="F816" t="s">
        <x:v>82</x:v>
      </x:c>
      <x:c r="G816" s="6">
        <x:v>123.058949047908</x:v>
      </x:c>
      <x:c r="H816" t="s">
        <x:v>83</x:v>
      </x:c>
      <x:c r="I816" s="6">
        <x:v>33.1626393116762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24.395</x:v>
      </x:c>
      <x:c r="R816" s="8">
        <x:v>127604.306332691</x:v>
      </x:c>
      <x:c r="S816" s="12">
        <x:v>441090.930832069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879293</x:v>
      </x:c>
      <x:c r="B817" s="1">
        <x:v>43213.5705615394</x:v>
      </x:c>
      <x:c r="C817" s="6">
        <x:v>13.57643135</x:v>
      </x:c>
      <x:c r="D817" s="14" t="s">
        <x:v>77</x:v>
      </x:c>
      <x:c r="E817" s="15">
        <x:v>43194.5174731829</x:v>
      </x:c>
      <x:c r="F817" t="s">
        <x:v>82</x:v>
      </x:c>
      <x:c r="G817" s="6">
        <x:v>122.962505585828</x:v>
      </x:c>
      <x:c r="H817" t="s">
        <x:v>83</x:v>
      </x:c>
      <x:c r="I817" s="6">
        <x:v>33.1736742596895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24.4</x:v>
      </x:c>
      <x:c r="R817" s="8">
        <x:v>127612.355665541</x:v>
      </x:c>
      <x:c r="S817" s="12">
        <x:v>441094.48220056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879297</x:v>
      </x:c>
      <x:c r="B818" s="1">
        <x:v>43213.5705733796</x:v>
      </x:c>
      <x:c r="C818" s="6">
        <x:v>13.59351564</x:v>
      </x:c>
      <x:c r="D818" s="14" t="s">
        <x:v>77</x:v>
      </x:c>
      <x:c r="E818" s="15">
        <x:v>43194.5174731829</x:v>
      </x:c>
      <x:c r="F818" t="s">
        <x:v>82</x:v>
      </x:c>
      <x:c r="G818" s="6">
        <x:v>123.001351742471</x:v>
      </x:c>
      <x:c r="H818" t="s">
        <x:v>83</x:v>
      </x:c>
      <x:c r="I818" s="6">
        <x:v>33.1667285524777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24.399</x:v>
      </x:c>
      <x:c r="R818" s="8">
        <x:v>127612.326439737</x:v>
      </x:c>
      <x:c r="S818" s="12">
        <x:v>441109.313101989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879310</x:v>
      </x:c>
      <x:c r="B819" s="1">
        <x:v>43213.5705848032</x:v>
      </x:c>
      <x:c r="C819" s="6">
        <x:v>13.609983245</x:v>
      </x:c>
      <x:c r="D819" s="14" t="s">
        <x:v>77</x:v>
      </x:c>
      <x:c r="E819" s="15">
        <x:v>43194.5174731829</x:v>
      </x:c>
      <x:c r="F819" t="s">
        <x:v>82</x:v>
      </x:c>
      <x:c r="G819" s="6">
        <x:v>123.043427691845</x:v>
      </x:c>
      <x:c r="H819" t="s">
        <x:v>83</x:v>
      </x:c>
      <x:c r="I819" s="6">
        <x:v>33.1663978048746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24.395</x:v>
      </x:c>
      <x:c r="R819" s="8">
        <x:v>127620.240002873</x:v>
      </x:c>
      <x:c r="S819" s="12">
        <x:v>441093.686095629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879319</x:v>
      </x:c>
      <x:c r="B820" s="1">
        <x:v>43213.5705962153</x:v>
      </x:c>
      <x:c r="C820" s="6">
        <x:v>13.6263841133333</x:v>
      </x:c>
      <x:c r="D820" s="14" t="s">
        <x:v>77</x:v>
      </x:c>
      <x:c r="E820" s="15">
        <x:v>43194.5174731829</x:v>
      </x:c>
      <x:c r="F820" t="s">
        <x:v>82</x:v>
      </x:c>
      <x:c r="G820" s="6">
        <x:v>123.026300426208</x:v>
      </x:c>
      <x:c r="H820" t="s">
        <x:v>83</x:v>
      </x:c>
      <x:c r="I820" s="6">
        <x:v>33.1631504665033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24.398</x:v>
      </x:c>
      <x:c r="R820" s="8">
        <x:v>127608.351328538</x:v>
      </x:c>
      <x:c r="S820" s="12">
        <x:v>441097.918896345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879335</x:v>
      </x:c>
      <x:c r="B821" s="1">
        <x:v>43213.5706091435</x:v>
      </x:c>
      <x:c r="C821" s="6">
        <x:v>13.6449851383333</x:v>
      </x:c>
      <x:c r="D821" s="14" t="s">
        <x:v>77</x:v>
      </x:c>
      <x:c r="E821" s="15">
        <x:v>43194.5174731829</x:v>
      </x:c>
      <x:c r="F821" t="s">
        <x:v>82</x:v>
      </x:c>
      <x:c r="G821" s="6">
        <x:v>122.994648784226</x:v>
      </x:c>
      <x:c r="H821" t="s">
        <x:v>83</x:v>
      </x:c>
      <x:c r="I821" s="6">
        <x:v>33.1683522230041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24.399</x:v>
      </x:c>
      <x:c r="R821" s="8">
        <x:v>127616.716494701</x:v>
      </x:c>
      <x:c r="S821" s="12">
        <x:v>441111.708314533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879338</x:v>
      </x:c>
      <x:c r="B822" s="1">
        <x:v>43213.5706197569</x:v>
      </x:c>
      <x:c r="C822" s="6">
        <x:v>13.66025265</x:v>
      </x:c>
      <x:c r="D822" s="14" t="s">
        <x:v>77</x:v>
      </x:c>
      <x:c r="E822" s="15">
        <x:v>43194.5174731829</x:v>
      </x:c>
      <x:c r="F822" t="s">
        <x:v>82</x:v>
      </x:c>
      <x:c r="G822" s="6">
        <x:v>123.046907464602</x:v>
      </x:c>
      <x:c r="H822" t="s">
        <x:v>83</x:v>
      </x:c>
      <x:c r="I822" s="6">
        <x:v>33.1532280632009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24.4</x:v>
      </x:c>
      <x:c r="R822" s="8">
        <x:v>127598.792371044</x:v>
      </x:c>
      <x:c r="S822" s="12">
        <x:v>441092.933319499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879353</x:v>
      </x:c>
      <x:c r="B823" s="1">
        <x:v>43213.5706309375</x:v>
      </x:c>
      <x:c r="C823" s="6">
        <x:v>13.6763702033333</x:v>
      </x:c>
      <x:c r="D823" s="14" t="s">
        <x:v>77</x:v>
      </x:c>
      <x:c r="E823" s="15">
        <x:v>43194.5174731829</x:v>
      </x:c>
      <x:c r="F823" t="s">
        <x:v>82</x:v>
      </x:c>
      <x:c r="G823" s="6">
        <x:v>122.906386226129</x:v>
      </x:c>
      <x:c r="H823" t="s">
        <x:v>83</x:v>
      </x:c>
      <x:c r="I823" s="6">
        <x:v>33.192196215979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24.398</x:v>
      </x:c>
      <x:c r="R823" s="8">
        <x:v>127609.648778218</x:v>
      </x:c>
      <x:c r="S823" s="12">
        <x:v>441094.271760208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879357</x:v>
      </x:c>
      <x:c r="B824" s="1">
        <x:v>43213.5706427431</x:v>
      </x:c>
      <x:c r="C824" s="6">
        <x:v>13.6933711066667</x:v>
      </x:c>
      <x:c r="D824" s="14" t="s">
        <x:v>77</x:v>
      </x:c>
      <x:c r="E824" s="15">
        <x:v>43194.5174731829</x:v>
      </x:c>
      <x:c r="F824" t="s">
        <x:v>82</x:v>
      </x:c>
      <x:c r="G824" s="6">
        <x:v>122.898690269972</x:v>
      </x:c>
      <x:c r="H824" t="s">
        <x:v>83</x:v>
      </x:c>
      <x:c r="I824" s="6">
        <x:v>33.1940604445231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24.398</x:v>
      </x:c>
      <x:c r="R824" s="8">
        <x:v>127606.840235617</x:v>
      </x:c>
      <x:c r="S824" s="12">
        <x:v>441093.216141304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879371</x:v>
      </x:c>
      <x:c r="B825" s="1">
        <x:v>43213.5706546296</x:v>
      </x:c>
      <x:c r="C825" s="6">
        <x:v>13.7104887583333</x:v>
      </x:c>
      <x:c r="D825" s="14" t="s">
        <x:v>77</x:v>
      </x:c>
      <x:c r="E825" s="15">
        <x:v>43194.5174731829</x:v>
      </x:c>
      <x:c r="F825" t="s">
        <x:v>82</x:v>
      </x:c>
      <x:c r="G825" s="6">
        <x:v>122.972914968619</x:v>
      </x:c>
      <x:c r="H825" t="s">
        <x:v>83</x:v>
      </x:c>
      <x:c r="I825" s="6">
        <x:v>33.1785452837262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24.397</x:v>
      </x:c>
      <x:c r="R825" s="8">
        <x:v>127612.268132361</x:v>
      </x:c>
      <x:c r="S825" s="12">
        <x:v>441081.361724785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879384</x:v>
      </x:c>
      <x:c r="B826" s="1">
        <x:v>43213.5706661227</x:v>
      </x:c>
      <x:c r="C826" s="6">
        <x:v>13.727056305</x:v>
      </x:c>
      <x:c r="D826" s="14" t="s">
        <x:v>77</x:v>
      </x:c>
      <x:c r="E826" s="15">
        <x:v>43194.5174731829</x:v>
      </x:c>
      <x:c r="F826" t="s">
        <x:v>82</x:v>
      </x:c>
      <x:c r="G826" s="6">
        <x:v>122.97442078951</x:v>
      </x:c>
      <x:c r="H826" t="s">
        <x:v>83</x:v>
      </x:c>
      <x:c r="I826" s="6">
        <x:v>33.1707877302692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24.4</x:v>
      </x:c>
      <x:c r="R826" s="8">
        <x:v>127602.251664454</x:v>
      </x:c>
      <x:c r="S826" s="12">
        <x:v>441084.115653668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879388</x:v>
      </x:c>
      <x:c r="B827" s="1">
        <x:v>43213.5706776273</x:v>
      </x:c>
      <x:c r="C827" s="6">
        <x:v>13.7435905566667</x:v>
      </x:c>
      <x:c r="D827" s="14" t="s">
        <x:v>77</x:v>
      </x:c>
      <x:c r="E827" s="15">
        <x:v>43194.5174731829</x:v>
      </x:c>
      <x:c r="F827" t="s">
        <x:v>82</x:v>
      </x:c>
      <x:c r="G827" s="6">
        <x:v>122.980741574706</x:v>
      </x:c>
      <x:c r="H827" t="s">
        <x:v>83</x:v>
      </x:c>
      <x:c r="I827" s="6">
        <x:v>33.1741854162005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24.398</x:v>
      </x:c>
      <x:c r="R827" s="8">
        <x:v>127613.368308947</x:v>
      </x:c>
      <x:c r="S827" s="12">
        <x:v>441074.465149206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879404</x:v>
      </x:c>
      <x:c r="B828" s="1">
        <x:v>43213.5706892014</x:v>
      </x:c>
      <x:c r="C828" s="6">
        <x:v>13.7603081583333</x:v>
      </x:c>
      <x:c r="D828" s="14" t="s">
        <x:v>77</x:v>
      </x:c>
      <x:c r="E828" s="15">
        <x:v>43194.5174731829</x:v>
      </x:c>
      <x:c r="F828" t="s">
        <x:v>82</x:v>
      </x:c>
      <x:c r="G828" s="6">
        <x:v>122.956790175721</x:v>
      </x:c>
      <x:c r="H828" t="s">
        <x:v>83</x:v>
      </x:c>
      <x:c r="I828" s="6">
        <x:v>33.1775229694522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24.399</x:v>
      </x:c>
      <x:c r="R828" s="8">
        <x:v>127616.061160092</x:v>
      </x:c>
      <x:c r="S828" s="12">
        <x:v>441080.094164203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879406</x:v>
      </x:c>
      <x:c r="B829" s="1">
        <x:v>43213.5707008102</x:v>
      </x:c>
      <x:c r="C829" s="6">
        <x:v>13.776992385</x:v>
      </x:c>
      <x:c r="D829" s="14" t="s">
        <x:v>77</x:v>
      </x:c>
      <x:c r="E829" s="15">
        <x:v>43194.5174731829</x:v>
      </x:c>
      <x:c r="F829" t="s">
        <x:v>82</x:v>
      </x:c>
      <x:c r="G829" s="6">
        <x:v>122.925534591104</x:v>
      </x:c>
      <x:c r="H829" t="s">
        <x:v>83</x:v>
      </x:c>
      <x:c r="I829" s="6">
        <x:v>33.1777033778312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24.402</x:v>
      </x:c>
      <x:c r="R829" s="8">
        <x:v>127615.107629422</x:v>
      </x:c>
      <x:c r="S829" s="12">
        <x:v>441078.854461631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879425</x:v>
      </x:c>
      <x:c r="B830" s="1">
        <x:v>43213.5707122338</x:v>
      </x:c>
      <x:c r="C830" s="6">
        <x:v>13.79344331</x:v>
      </x:c>
      <x:c r="D830" s="14" t="s">
        <x:v>77</x:v>
      </x:c>
      <x:c r="E830" s="15">
        <x:v>43194.5174731829</x:v>
      </x:c>
      <x:c r="F830" t="s">
        <x:v>82</x:v>
      </x:c>
      <x:c r="G830" s="6">
        <x:v>122.94749382202</x:v>
      </x:c>
      <x:c r="H830" t="s">
        <x:v>83</x:v>
      </x:c>
      <x:c r="I830" s="6">
        <x:v>33.174846912977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24.401</x:v>
      </x:c>
      <x:c r="R830" s="8">
        <x:v>127622.42097884</x:v>
      </x:c>
      <x:c r="S830" s="12">
        <x:v>441078.223585537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879434</x:v>
      </x:c>
      <x:c r="B831" s="1">
        <x:v>43213.5707238426</x:v>
      </x:c>
      <x:c r="C831" s="6">
        <x:v>13.8101609683333</x:v>
      </x:c>
      <x:c r="D831" s="14" t="s">
        <x:v>77</x:v>
      </x:c>
      <x:c r="E831" s="15">
        <x:v>43194.5174731829</x:v>
      </x:c>
      <x:c r="F831" t="s">
        <x:v>82</x:v>
      </x:c>
      <x:c r="G831" s="6">
        <x:v>123.01811086877</x:v>
      </x:c>
      <x:c r="H831" t="s">
        <x:v>83</x:v>
      </x:c>
      <x:c r="I831" s="6">
        <x:v>33.1602038103342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24.4</x:v>
      </x:c>
      <x:c r="R831" s="8">
        <x:v>127618.891522993</x:v>
      </x:c>
      <x:c r="S831" s="12">
        <x:v>441078.639428488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879438</x:v>
      </x:c>
      <x:c r="B832" s="1">
        <x:v>43213.5707357639</x:v>
      </x:c>
      <x:c r="C832" s="6">
        <x:v>13.8273285283333</x:v>
      </x:c>
      <x:c r="D832" s="14" t="s">
        <x:v>77</x:v>
      </x:c>
      <x:c r="E832" s="15">
        <x:v>43194.5174731829</x:v>
      </x:c>
      <x:c r="F832" t="s">
        <x:v>82</x:v>
      </x:c>
      <x:c r="G832" s="6">
        <x:v>122.96449638455</x:v>
      </x:c>
      <x:c r="H832" t="s">
        <x:v>83</x:v>
      </x:c>
      <x:c r="I832" s="6">
        <x:v>33.1707275942658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24.401</x:v>
      </x:c>
      <x:c r="R832" s="8">
        <x:v>127620.586765664</x:v>
      </x:c>
      <x:c r="S832" s="12">
        <x:v>441075.785657045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879455</x:v>
      </x:c>
      <x:c r="B833" s="1">
        <x:v>43213.5707477199</x:v>
      </x:c>
      <x:c r="C833" s="6">
        <x:v>13.8445794616667</x:v>
      </x:c>
      <x:c r="D833" s="14" t="s">
        <x:v>77</x:v>
      </x:c>
      <x:c r="E833" s="15">
        <x:v>43194.5174731829</x:v>
      </x:c>
      <x:c r="F833" t="s">
        <x:v>82</x:v>
      </x:c>
      <x:c r="G833" s="6">
        <x:v>122.911379675216</x:v>
      </x:c>
      <x:c r="H833" t="s">
        <x:v>83</x:v>
      </x:c>
      <x:c r="I833" s="6">
        <x:v>33.1835967235397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24.401</x:v>
      </x:c>
      <x:c r="R833" s="8">
        <x:v>127618.64300466</x:v>
      </x:c>
      <x:c r="S833" s="12">
        <x:v>441067.297468025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879457</x:v>
      </x:c>
      <x:c r="B834" s="1">
        <x:v>43213.5707583681</x:v>
      </x:c>
      <x:c r="C834" s="6">
        <x:v>13.8598970183333</x:v>
      </x:c>
      <x:c r="D834" s="14" t="s">
        <x:v>77</x:v>
      </x:c>
      <x:c r="E834" s="15">
        <x:v>43194.5174731829</x:v>
      </x:c>
      <x:c r="F834" t="s">
        <x:v>82</x:v>
      </x:c>
      <x:c r="G834" s="6">
        <x:v>122.917584779269</x:v>
      </x:c>
      <x:c r="H834" t="s">
        <x:v>83</x:v>
      </x:c>
      <x:c r="I834" s="6">
        <x:v>33.1820933180375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24.401</x:v>
      </x:c>
      <x:c r="R834" s="8">
        <x:v>127622.588597701</x:v>
      </x:c>
      <x:c r="S834" s="12">
        <x:v>441068.008105998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879469</x:v>
      </x:c>
      <x:c r="B835" s="1">
        <x:v>43213.5707700231</x:v>
      </x:c>
      <x:c r="C835" s="6">
        <x:v>13.8766645716667</x:v>
      </x:c>
      <x:c r="D835" s="14" t="s">
        <x:v>77</x:v>
      </x:c>
      <x:c r="E835" s="15">
        <x:v>43194.5174731829</x:v>
      </x:c>
      <x:c r="F835" t="s">
        <x:v>82</x:v>
      </x:c>
      <x:c r="G835" s="6">
        <x:v>122.900467848101</x:v>
      </x:c>
      <x:c r="H835" t="s">
        <x:v>83</x:v>
      </x:c>
      <x:c r="I835" s="6">
        <x:v>33.1837771322453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24.402</x:v>
      </x:c>
      <x:c r="R835" s="8">
        <x:v>127620.070588445</x:v>
      </x:c>
      <x:c r="S835" s="12">
        <x:v>441078.79001346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879480</x:v>
      </x:c>
      <x:c r="B836" s="1">
        <x:v>43213.5707814468</x:v>
      </x:c>
      <x:c r="C836" s="6">
        <x:v>13.89311545</x:v>
      </x:c>
      <x:c r="D836" s="14" t="s">
        <x:v>77</x:v>
      </x:c>
      <x:c r="E836" s="15">
        <x:v>43194.5174731829</x:v>
      </x:c>
      <x:c r="F836" t="s">
        <x:v>82</x:v>
      </x:c>
      <x:c r="G836" s="6">
        <x:v>122.978396466075</x:v>
      </x:c>
      <x:c r="H836" t="s">
        <x:v>83</x:v>
      </x:c>
      <x:c r="I836" s="6">
        <x:v>33.1673599798114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24.401</x:v>
      </x:c>
      <x:c r="R836" s="8">
        <x:v>127619.08603183</x:v>
      </x:c>
      <x:c r="S836" s="12">
        <x:v>441061.373600896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879488</x:v>
      </x:c>
      <x:c r="B837" s="1">
        <x:v>43213.5707934028</x:v>
      </x:c>
      <x:c r="C837" s="6">
        <x:v>13.9103331</x:v>
      </x:c>
      <x:c r="D837" s="14" t="s">
        <x:v>77</x:v>
      </x:c>
      <x:c r="E837" s="15">
        <x:v>43194.5174731829</x:v>
      </x:c>
      <x:c r="F837" t="s">
        <x:v>82</x:v>
      </x:c>
      <x:c r="G837" s="6">
        <x:v>122.930126079884</x:v>
      </x:c>
      <x:c r="H837" t="s">
        <x:v>83</x:v>
      </x:c>
      <x:c r="I837" s="6">
        <x:v>33.1765908596512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24.402</x:v>
      </x:c>
      <x:c r="R837" s="8">
        <x:v>127621.408368555</x:v>
      </x:c>
      <x:c r="S837" s="12">
        <x:v>441072.803200034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879497</x:v>
      </x:c>
      <x:c r="B838" s="1">
        <x:v>43213.5708046296</x:v>
      </x:c>
      <x:c r="C838" s="6">
        <x:v>13.92651729</x:v>
      </x:c>
      <x:c r="D838" s="14" t="s">
        <x:v>77</x:v>
      </x:c>
      <x:c r="E838" s="15">
        <x:v>43194.5174731829</x:v>
      </x:c>
      <x:c r="F838" t="s">
        <x:v>82</x:v>
      </x:c>
      <x:c r="G838" s="6">
        <x:v>122.966238121261</x:v>
      </x:c>
      <x:c r="H838" t="s">
        <x:v>83</x:v>
      </x:c>
      <x:c r="I838" s="6">
        <x:v>33.1678410673835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24.402</x:v>
      </x:c>
      <x:c r="R838" s="8">
        <x:v>127638.345777137</x:v>
      </x:c>
      <x:c r="S838" s="12">
        <x:v>441090.64389268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879508</x:v>
      </x:c>
      <x:c r="B839" s="1">
        <x:v>43213.5708160069</x:v>
      </x:c>
      <x:c r="C839" s="6">
        <x:v>13.942884955</x:v>
      </x:c>
      <x:c r="D839" s="14" t="s">
        <x:v>77</x:v>
      </x:c>
      <x:c r="E839" s="15">
        <x:v>43194.5174731829</x:v>
      </x:c>
      <x:c r="F839" t="s">
        <x:v>82</x:v>
      </x:c>
      <x:c r="G839" s="6">
        <x:v>122.981238119756</x:v>
      </x:c>
      <x:c r="H839" t="s">
        <x:v>83</x:v>
      </x:c>
      <x:c r="I839" s="6">
        <x:v>33.1740651440737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24.398</x:v>
      </x:c>
      <x:c r="R839" s="8">
        <x:v>127633.710288552</x:v>
      </x:c>
      <x:c r="S839" s="12">
        <x:v>441082.113285215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879521</x:v>
      </x:c>
      <x:c r="B840" s="1">
        <x:v>43213.570828588</x:v>
      </x:c>
      <x:c r="C840" s="6">
        <x:v>13.9609858616667</x:v>
      </x:c>
      <x:c r="D840" s="14" t="s">
        <x:v>77</x:v>
      </x:c>
      <x:c r="E840" s="15">
        <x:v>43194.5174731829</x:v>
      </x:c>
      <x:c r="F840" t="s">
        <x:v>82</x:v>
      </x:c>
      <x:c r="G840" s="6">
        <x:v>122.938936822919</x:v>
      </x:c>
      <x:c r="H840" t="s">
        <x:v>83</x:v>
      </x:c>
      <x:c r="I840" s="6">
        <x:v>33.1744560285028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24.402</x:v>
      </x:c>
      <x:c r="R840" s="8">
        <x:v>127633.585309444</x:v>
      </x:c>
      <x:c r="S840" s="12">
        <x:v>441072.177820392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879529</x:v>
      </x:c>
      <x:c r="B841" s="1">
        <x:v>43213.5708397338</x:v>
      </x:c>
      <x:c r="C841" s="6">
        <x:v>13.9770533933333</x:v>
      </x:c>
      <x:c r="D841" s="14" t="s">
        <x:v>77</x:v>
      </x:c>
      <x:c r="E841" s="15">
        <x:v>43194.5174731829</x:v>
      </x:c>
      <x:c r="F841" t="s">
        <x:v>82</x:v>
      </x:c>
      <x:c r="G841" s="6">
        <x:v>122.938073888138</x:v>
      </x:c>
      <x:c r="H841" t="s">
        <x:v>83</x:v>
      </x:c>
      <x:c r="I841" s="6">
        <x:v>33.1722009266541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24.403</x:v>
      </x:c>
      <x:c r="R841" s="8">
        <x:v>127625.898207574</x:v>
      </x:c>
      <x:c r="S841" s="12">
        <x:v>441059.142725019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879539</x:v>
      </x:c>
      <x:c r="B842" s="1">
        <x:v>43213.5708509606</x:v>
      </x:c>
      <x:c r="C842" s="6">
        <x:v>13.993221005</x:v>
      </x:c>
      <x:c r="D842" s="14" t="s">
        <x:v>77</x:v>
      </x:c>
      <x:c r="E842" s="15">
        <x:v>43194.5174731829</x:v>
      </x:c>
      <x:c r="F842" t="s">
        <x:v>82</x:v>
      </x:c>
      <x:c r="G842" s="6">
        <x:v>122.959044635629</x:v>
      </x:c>
      <x:c r="H842" t="s">
        <x:v>83</x:v>
      </x:c>
      <x:c r="I842" s="6">
        <x:v>33.1671194360515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24.403</x:v>
      </x:c>
      <x:c r="R842" s="8">
        <x:v>127622.175124032</x:v>
      </x:c>
      <x:c r="S842" s="12">
        <x:v>441042.354445751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879552</x:v>
      </x:c>
      <x:c r="B843" s="1">
        <x:v>43213.5708627315</x:v>
      </x:c>
      <x:c r="C843" s="6">
        <x:v>14.0101885683333</x:v>
      </x:c>
      <x:c r="D843" s="14" t="s">
        <x:v>77</x:v>
      </x:c>
      <x:c r="E843" s="15">
        <x:v>43194.5174731829</x:v>
      </x:c>
      <x:c r="F843" t="s">
        <x:v>82</x:v>
      </x:c>
      <x:c r="G843" s="6">
        <x:v>122.906928650955</x:v>
      </x:c>
      <x:c r="H843" t="s">
        <x:v>83</x:v>
      </x:c>
      <x:c r="I843" s="6">
        <x:v>33.1797480068008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24.403</x:v>
      </x:c>
      <x:c r="R843" s="8">
        <x:v>127627.541109669</x:v>
      </x:c>
      <x:c r="S843" s="12">
        <x:v>441061.895910621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879559</x:v>
      </x:c>
      <x:c r="B844" s="1">
        <x:v>43213.5708738773</x:v>
      </x:c>
      <x:c r="C844" s="6">
        <x:v>14.02623951</x:v>
      </x:c>
      <x:c r="D844" s="14" t="s">
        <x:v>77</x:v>
      </x:c>
      <x:c r="E844" s="15">
        <x:v>43194.5174731829</x:v>
      </x:c>
      <x:c r="F844" t="s">
        <x:v>82</x:v>
      </x:c>
      <x:c r="G844" s="6">
        <x:v>122.910278897319</x:v>
      </x:c>
      <x:c r="H844" t="s">
        <x:v>83</x:v>
      </x:c>
      <x:c r="I844" s="6">
        <x:v>33.1789361686779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24.403</x:v>
      </x:c>
      <x:c r="R844" s="8">
        <x:v>127619.545143851</x:v>
      </x:c>
      <x:c r="S844" s="12">
        <x:v>441060.717417926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879575</x:v>
      </x:c>
      <x:c r="B845" s="1">
        <x:v>43213.5708855671</x:v>
      </x:c>
      <x:c r="C845" s="6">
        <x:v>14.0430570983333</x:v>
      </x:c>
      <x:c r="D845" s="14" t="s">
        <x:v>77</x:v>
      </x:c>
      <x:c r="E845" s="15">
        <x:v>43194.5174731829</x:v>
      </x:c>
      <x:c r="F845" t="s">
        <x:v>82</x:v>
      </x:c>
      <x:c r="G845" s="6">
        <x:v>122.922811381793</x:v>
      </x:c>
      <x:c r="H845" t="s">
        <x:v>83</x:v>
      </x:c>
      <x:c r="I845" s="6">
        <x:v>33.1758992944824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24.403</x:v>
      </x:c>
      <x:c r="R845" s="8">
        <x:v>127615.858491339</x:v>
      </x:c>
      <x:c r="S845" s="12">
        <x:v>441058.751337296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879585</x:v>
      </x:c>
      <x:c r="B846" s="1">
        <x:v>43213.5708971875</x:v>
      </x:c>
      <x:c r="C846" s="6">
        <x:v>14.0597746766667</x:v>
      </x:c>
      <x:c r="D846" s="14" t="s">
        <x:v>77</x:v>
      </x:c>
      <x:c r="E846" s="15">
        <x:v>43194.5174731829</x:v>
      </x:c>
      <x:c r="F846" t="s">
        <x:v>82</x:v>
      </x:c>
      <x:c r="G846" s="6">
        <x:v>122.92119130678</x:v>
      </x:c>
      <x:c r="H846" t="s">
        <x:v>83</x:v>
      </x:c>
      <x:c r="I846" s="6">
        <x:v>33.1787557602338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24.402</x:v>
      </x:c>
      <x:c r="R846" s="8">
        <x:v>127614.503326562</x:v>
      </x:c>
      <x:c r="S846" s="12">
        <x:v>441059.955693261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879593</x:v>
      </x:c>
      <x:c r="B847" s="1">
        <x:v>43213.5709092593</x:v>
      </x:c>
      <x:c r="C847" s="6">
        <x:v>14.0771589716667</x:v>
      </x:c>
      <x:c r="D847" s="14" t="s">
        <x:v>77</x:v>
      </x:c>
      <x:c r="E847" s="15">
        <x:v>43194.5174731829</x:v>
      </x:c>
      <x:c r="F847" t="s">
        <x:v>82</x:v>
      </x:c>
      <x:c r="G847" s="6">
        <x:v>122.936820801639</x:v>
      </x:c>
      <x:c r="H847" t="s">
        <x:v>83</x:v>
      </x:c>
      <x:c r="I847" s="6">
        <x:v>33.177432765267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24.401</x:v>
      </x:c>
      <x:c r="R847" s="8">
        <x:v>127608.651199762</x:v>
      </x:c>
      <x:c r="S847" s="12">
        <x:v>441046.526773929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879602</x:v>
      </x:c>
      <x:c r="B848" s="1">
        <x:v>43213.5709204514</x:v>
      </x:c>
      <x:c r="C848" s="6">
        <x:v>14.0932598333333</x:v>
      </x:c>
      <x:c r="D848" s="14" t="s">
        <x:v>77</x:v>
      </x:c>
      <x:c r="E848" s="15">
        <x:v>43194.5174731829</x:v>
      </x:c>
      <x:c r="F848" t="s">
        <x:v>82</x:v>
      </x:c>
      <x:c r="G848" s="6">
        <x:v>122.910050664538</x:v>
      </x:c>
      <x:c r="H848" t="s">
        <x:v>83</x:v>
      </x:c>
      <x:c r="I848" s="6">
        <x:v>33.1715995664172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24.406</x:v>
      </x:c>
      <x:c r="R848" s="8">
        <x:v>127619.630697016</x:v>
      </x:c>
      <x:c r="S848" s="12">
        <x:v>441066.788119974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879611</x:v>
      </x:c>
      <x:c r="B849" s="1">
        <x:v>43213.5709319097</x:v>
      </x:c>
      <x:c r="C849" s="6">
        <x:v>14.109794085</x:v>
      </x:c>
      <x:c r="D849" s="14" t="s">
        <x:v>77</x:v>
      </x:c>
      <x:c r="E849" s="15">
        <x:v>43194.5174731829</x:v>
      </x:c>
      <x:c r="F849" t="s">
        <x:v>82</x:v>
      </x:c>
      <x:c r="G849" s="6">
        <x:v>122.937830890404</x:v>
      </x:c>
      <x:c r="H849" t="s">
        <x:v>83</x:v>
      </x:c>
      <x:c r="I849" s="6">
        <x:v>33.1697954863544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24.404</x:v>
      </x:c>
      <x:c r="R849" s="8">
        <x:v>127620.617547926</x:v>
      </x:c>
      <x:c r="S849" s="12">
        <x:v>441048.330198573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879620</x:v>
      </x:c>
      <x:c r="B850" s="1">
        <x:v>43213.5709435995</x:v>
      </x:c>
      <x:c r="C850" s="6">
        <x:v>14.1266116733333</x:v>
      </x:c>
      <x:c r="D850" s="14" t="s">
        <x:v>77</x:v>
      </x:c>
      <x:c r="E850" s="15">
        <x:v>43194.5174731829</x:v>
      </x:c>
      <x:c r="F850" t="s">
        <x:v>82</x:v>
      </x:c>
      <x:c r="G850" s="6">
        <x:v>122.8681015897</x:v>
      </x:c>
      <x:c r="H850" t="s">
        <x:v>83</x:v>
      </x:c>
      <x:c r="I850" s="6">
        <x:v>33.1866937410014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24.404</x:v>
      </x:c>
      <x:c r="R850" s="8">
        <x:v>127614.776227951</x:v>
      </x:c>
      <x:c r="S850" s="12">
        <x:v>441057.962615875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879633</x:v>
      </x:c>
      <x:c r="B851" s="1">
        <x:v>43213.5709552431</x:v>
      </x:c>
      <x:c r="C851" s="6">
        <x:v>14.1433792516667</x:v>
      </x:c>
      <x:c r="D851" s="14" t="s">
        <x:v>77</x:v>
      </x:c>
      <x:c r="E851" s="15">
        <x:v>43194.5174731829</x:v>
      </x:c>
      <x:c r="F851" t="s">
        <x:v>82</x:v>
      </x:c>
      <x:c r="G851" s="6">
        <x:v>122.87334647536</x:v>
      </x:c>
      <x:c r="H851" t="s">
        <x:v>83</x:v>
      </x:c>
      <x:c r="I851" s="6">
        <x:v>33.1755685459739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24.408</x:v>
      </x:c>
      <x:c r="R851" s="8">
        <x:v>127624.255490853</x:v>
      </x:c>
      <x:c r="S851" s="12">
        <x:v>441059.215603608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879642</x:v>
      </x:c>
      <x:c r="B852" s="1">
        <x:v>43213.5709681713</x:v>
      </x:c>
      <x:c r="C852" s="6">
        <x:v>14.162030275</x:v>
      </x:c>
      <x:c r="D852" s="14" t="s">
        <x:v>77</x:v>
      </x:c>
      <x:c r="E852" s="15">
        <x:v>43194.5174731829</x:v>
      </x:c>
      <x:c r="F852" t="s">
        <x:v>82</x:v>
      </x:c>
      <x:c r="G852" s="6">
        <x:v>122.88164218698</x:v>
      </x:c>
      <x:c r="H852" t="s">
        <x:v>83</x:v>
      </x:c>
      <x:c r="I852" s="6">
        <x:v>33.1784851475841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24.406</x:v>
      </x:c>
      <x:c r="R852" s="8">
        <x:v>127633.308599276</x:v>
      </x:c>
      <x:c r="S852" s="12">
        <x:v>441051.473334094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879654</x:v>
      </x:c>
      <x:c r="B853" s="1">
        <x:v>43213.5709782407</x:v>
      </x:c>
      <x:c r="C853" s="6">
        <x:v>14.176531095</x:v>
      </x:c>
      <x:c r="D853" s="14" t="s">
        <x:v>77</x:v>
      </x:c>
      <x:c r="E853" s="15">
        <x:v>43194.5174731829</x:v>
      </x:c>
      <x:c r="F853" t="s">
        <x:v>82</x:v>
      </x:c>
      <x:c r="G853" s="6">
        <x:v>122.957422296873</x:v>
      </x:c>
      <x:c r="H853" t="s">
        <x:v>83</x:v>
      </x:c>
      <x:c r="I853" s="6">
        <x:v>33.1724414707787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24.401</x:v>
      </x:c>
      <x:c r="R853" s="8">
        <x:v>127625.535880289</x:v>
      </x:c>
      <x:c r="S853" s="12">
        <x:v>441046.333937968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879658</x:v>
      </x:c>
      <x:c r="B854" s="1">
        <x:v>43213.570990081</x:v>
      </x:c>
      <x:c r="C854" s="6">
        <x:v>14.19354868</x:v>
      </x:c>
      <x:c r="D854" s="14" t="s">
        <x:v>77</x:v>
      </x:c>
      <x:c r="E854" s="15">
        <x:v>43194.5174731829</x:v>
      </x:c>
      <x:c r="F854" t="s">
        <x:v>82</x:v>
      </x:c>
      <x:c r="G854" s="6">
        <x:v>122.934113457425</x:v>
      </x:c>
      <x:c r="H854" t="s">
        <x:v>83</x:v>
      </x:c>
      <x:c r="I854" s="6">
        <x:v>33.1682319510869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24.405</x:v>
      </x:c>
      <x:c r="R854" s="8">
        <x:v>127617.538600316</x:v>
      </x:c>
      <x:c r="S854" s="12">
        <x:v>441053.392172761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879669</x:v>
      </x:c>
      <x:c r="B855" s="1">
        <x:v>43213.5710016551</x:v>
      </x:c>
      <x:c r="C855" s="6">
        <x:v>14.2102162816667</x:v>
      </x:c>
      <x:c r="D855" s="14" t="s">
        <x:v>77</x:v>
      </x:c>
      <x:c r="E855" s="15">
        <x:v>43194.5174731829</x:v>
      </x:c>
      <x:c r="F855" t="s">
        <x:v>82</x:v>
      </x:c>
      <x:c r="G855" s="6">
        <x:v>122.876556022772</x:v>
      </x:c>
      <x:c r="H855" t="s">
        <x:v>83</x:v>
      </x:c>
      <x:c r="I855" s="6">
        <x:v>33.1797179387186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24.406</x:v>
      </x:c>
      <x:c r="R855" s="8">
        <x:v>127629.879344453</x:v>
      </x:c>
      <x:c r="S855" s="12">
        <x:v>441055.771385113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879682</x:v>
      </x:c>
      <x:c r="B856" s="1">
        <x:v>43213.5710130787</x:v>
      </x:c>
      <x:c r="C856" s="6">
        <x:v>14.2266838533333</x:v>
      </x:c>
      <x:c r="D856" s="14" t="s">
        <x:v>77</x:v>
      </x:c>
      <x:c r="E856" s="15">
        <x:v>43194.5174731829</x:v>
      </x:c>
      <x:c r="F856" t="s">
        <x:v>82</x:v>
      </x:c>
      <x:c r="G856" s="6">
        <x:v>122.894511469713</x:v>
      </x:c>
      <x:c r="H856" t="s">
        <x:v>83</x:v>
      </x:c>
      <x:c r="I856" s="6">
        <x:v>33.1852204022407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24.402</x:v>
      </x:c>
      <x:c r="R856" s="8">
        <x:v>127635.757340431</x:v>
      </x:c>
      <x:c r="S856" s="12">
        <x:v>441054.350854659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879687</x:v>
      </x:c>
      <x:c r="B857" s="1">
        <x:v>43213.5710247685</x:v>
      </x:c>
      <x:c r="C857" s="6">
        <x:v>14.2435181583333</x:v>
      </x:c>
      <x:c r="D857" s="14" t="s">
        <x:v>77</x:v>
      </x:c>
      <x:c r="E857" s="15">
        <x:v>43194.5174731829</x:v>
      </x:c>
      <x:c r="F857" t="s">
        <x:v>82</x:v>
      </x:c>
      <x:c r="G857" s="6">
        <x:v>122.873073766095</x:v>
      </x:c>
      <x:c r="H857" t="s">
        <x:v>83</x:v>
      </x:c>
      <x:c r="I857" s="6">
        <x:v>33.18302542937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24.405</x:v>
      </x:c>
      <x:c r="R857" s="8">
        <x:v>127631.4859707</x:v>
      </x:c>
      <x:c r="S857" s="12">
        <x:v>441049.658219438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879702</x:v>
      </x:c>
      <x:c r="B858" s="1">
        <x:v>43213.5710360301</x:v>
      </x:c>
      <x:c r="C858" s="6">
        <x:v>14.25971904</x:v>
      </x:c>
      <x:c r="D858" s="14" t="s">
        <x:v>77</x:v>
      </x:c>
      <x:c r="E858" s="15">
        <x:v>43194.5174731829</x:v>
      </x:c>
      <x:c r="F858" t="s">
        <x:v>82</x:v>
      </x:c>
      <x:c r="G858" s="6">
        <x:v>122.943781866448</x:v>
      </x:c>
      <x:c r="H858" t="s">
        <x:v>83</x:v>
      </x:c>
      <x:c r="I858" s="6">
        <x:v>33.1708177982709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24.403</x:v>
      </x:c>
      <x:c r="R858" s="8">
        <x:v>127633.987083653</x:v>
      </x:c>
      <x:c r="S858" s="12">
        <x:v>441051.878147264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879715</x:v>
      </x:c>
      <x:c r="B859" s="1">
        <x:v>43213.5710479514</x:v>
      </x:c>
      <x:c r="C859" s="6">
        <x:v>14.2768866333333</x:v>
      </x:c>
      <x:c r="D859" s="14" t="s">
        <x:v>77</x:v>
      </x:c>
      <x:c r="E859" s="15">
        <x:v>43194.5174731829</x:v>
      </x:c>
      <x:c r="F859" t="s">
        <x:v>82</x:v>
      </x:c>
      <x:c r="G859" s="6">
        <x:v>122.884611522736</x:v>
      </x:c>
      <x:c r="H859" t="s">
        <x:v>83</x:v>
      </x:c>
      <x:c r="I859" s="6">
        <x:v>33.1802290961514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24.405</x:v>
      </x:c>
      <x:c r="R859" s="8">
        <x:v>127629.308568111</x:v>
      </x:c>
      <x:c r="S859" s="12">
        <x:v>441039.827696498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879717</x:v>
      </x:c>
      <x:c r="B860" s="1">
        <x:v>43213.5710592245</x:v>
      </x:c>
      <x:c r="C860" s="6">
        <x:v>14.2931041633333</x:v>
      </x:c>
      <x:c r="D860" s="14" t="s">
        <x:v>77</x:v>
      </x:c>
      <x:c r="E860" s="15">
        <x:v>43194.5174731829</x:v>
      </x:c>
      <x:c r="F860" t="s">
        <x:v>82</x:v>
      </x:c>
      <x:c r="G860" s="6">
        <x:v>122.85720398142</x:v>
      </x:c>
      <x:c r="H860" t="s">
        <x:v>83</x:v>
      </x:c>
      <x:c r="I860" s="6">
        <x:v>33.1844085627922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24.406</x:v>
      </x:c>
      <x:c r="R860" s="8">
        <x:v>127633.147348473</x:v>
      </x:c>
      <x:c r="S860" s="12">
        <x:v>441052.760774384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879729</x:v>
      </x:c>
      <x:c r="B861" s="1">
        <x:v>43213.5710710301</x:v>
      </x:c>
      <x:c r="C861" s="6">
        <x:v>14.310105135</x:v>
      </x:c>
      <x:c r="D861" s="14" t="s">
        <x:v>77</x:v>
      </x:c>
      <x:c r="E861" s="15">
        <x:v>43194.5174731829</x:v>
      </x:c>
      <x:c r="F861" t="s">
        <x:v>82</x:v>
      </x:c>
      <x:c r="G861" s="6">
        <x:v>122.851993868647</x:v>
      </x:c>
      <x:c r="H861" t="s">
        <x:v>83</x:v>
      </x:c>
      <x:c r="I861" s="6">
        <x:v>33.1856714242413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24.406</x:v>
      </x:c>
      <x:c r="R861" s="8">
        <x:v>127636.969287305</x:v>
      </x:c>
      <x:c r="S861" s="12">
        <x:v>441052.528025256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879738</x:v>
      </x:c>
      <x:c r="B862" s="1">
        <x:v>43213.5710822569</x:v>
      </x:c>
      <x:c r="C862" s="6">
        <x:v>14.3262726883333</x:v>
      </x:c>
      <x:c r="D862" s="14" t="s">
        <x:v>77</x:v>
      </x:c>
      <x:c r="E862" s="15">
        <x:v>43194.5174731829</x:v>
      </x:c>
      <x:c r="F862" t="s">
        <x:v>82</x:v>
      </x:c>
      <x:c r="G862" s="6">
        <x:v>122.818140937262</x:v>
      </x:c>
      <x:c r="H862" t="s">
        <x:v>83</x:v>
      </x:c>
      <x:c r="I862" s="6">
        <x:v>33.1914144430275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24.407</x:v>
      </x:c>
      <x:c r="R862" s="8">
        <x:v>127639.774422427</x:v>
      </x:c>
      <x:c r="S862" s="12">
        <x:v>441056.530608814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879749</x:v>
      </x:c>
      <x:c r="B863" s="1">
        <x:v>43213.5710939815</x:v>
      </x:c>
      <x:c r="C863" s="6">
        <x:v>14.343190275</x:v>
      </x:c>
      <x:c r="D863" s="14" t="s">
        <x:v>77</x:v>
      </x:c>
      <x:c r="E863" s="15">
        <x:v>43194.5174731829</x:v>
      </x:c>
      <x:c r="F863" t="s">
        <x:v>82</x:v>
      </x:c>
      <x:c r="G863" s="6">
        <x:v>122.830792825381</x:v>
      </x:c>
      <x:c r="H863" t="s">
        <x:v>83</x:v>
      </x:c>
      <x:c r="I863" s="6">
        <x:v>33.1883474893616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24.407</x:v>
      </x:c>
      <x:c r="R863" s="8">
        <x:v>127640.677150978</x:v>
      </x:c>
      <x:c r="S863" s="12">
        <x:v>441043.281029109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879759</x:v>
      </x:c>
      <x:c r="B864" s="1">
        <x:v>43213.5711059028</x:v>
      </x:c>
      <x:c r="C864" s="6">
        <x:v>14.3603245516667</x:v>
      </x:c>
      <x:c r="D864" s="14" t="s">
        <x:v>77</x:v>
      </x:c>
      <x:c r="E864" s="15">
        <x:v>43194.5174731829</x:v>
      </x:c>
      <x:c r="F864" t="s">
        <x:v>82</x:v>
      </x:c>
      <x:c r="G864" s="6">
        <x:v>122.917618099954</x:v>
      </x:c>
      <x:c r="H864" t="s">
        <x:v>83</x:v>
      </x:c>
      <x:c r="I864" s="6">
        <x:v>33.1697654183622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24.406</x:v>
      </x:c>
      <x:c r="R864" s="8">
        <x:v>127638.062410768</x:v>
      </x:c>
      <x:c r="S864" s="12">
        <x:v>441056.621120822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879768</x:v>
      </x:c>
      <x:c r="B865" s="1">
        <x:v>43213.5711169329</x:v>
      </x:c>
      <x:c r="C865" s="6">
        <x:v>14.3762254733333</x:v>
      </x:c>
      <x:c r="D865" s="14" t="s">
        <x:v>77</x:v>
      </x:c>
      <x:c r="E865" s="15">
        <x:v>43194.5174731829</x:v>
      </x:c>
      <x:c r="F865" t="s">
        <x:v>82</x:v>
      </x:c>
      <x:c r="G865" s="6">
        <x:v>122.831423726514</x:v>
      </x:c>
      <x:c r="H865" t="s">
        <x:v>83</x:v>
      </x:c>
      <x:c r="I865" s="6">
        <x:v>33.1857315605125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24.408</x:v>
      </x:c>
      <x:c r="R865" s="8">
        <x:v>127625.586984738</x:v>
      </x:c>
      <x:c r="S865" s="12">
        <x:v>441035.37983656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879780</x:v>
      </x:c>
      <x:c r="B866" s="1">
        <x:v>43213.5711290509</x:v>
      </x:c>
      <x:c r="C866" s="6">
        <x:v>14.3936930516667</x:v>
      </x:c>
      <x:c r="D866" s="14" t="s">
        <x:v>77</x:v>
      </x:c>
      <x:c r="E866" s="15">
        <x:v>43194.5174731829</x:v>
      </x:c>
      <x:c r="F866" t="s">
        <x:v>82</x:v>
      </x:c>
      <x:c r="G866" s="6">
        <x:v>122.915490409904</x:v>
      </x:c>
      <x:c r="H866" t="s">
        <x:v>83</x:v>
      </x:c>
      <x:c r="I866" s="6">
        <x:v>33.1776733097672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24.403</x:v>
      </x:c>
      <x:c r="R866" s="8">
        <x:v>127640.268940003</x:v>
      </x:c>
      <x:c r="S866" s="12">
        <x:v>441054.04669509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879788</x:v>
      </x:c>
      <x:c r="B867" s="1">
        <x:v>43213.571153206</x:v>
      </x:c>
      <x:c r="C867" s="6">
        <x:v>14.42844497</x:v>
      </x:c>
      <x:c r="D867" s="14" t="s">
        <x:v>77</x:v>
      </x:c>
      <x:c r="E867" s="15">
        <x:v>43194.5174731829</x:v>
      </x:c>
      <x:c r="F867" t="s">
        <x:v>82</x:v>
      </x:c>
      <x:c r="G867" s="6">
        <x:v>122.907817659797</x:v>
      </x:c>
      <x:c r="H867" t="s">
        <x:v>83</x:v>
      </x:c>
      <x:c r="I867" s="6">
        <x:v>33.1721407906257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24.406</x:v>
      </x:c>
      <x:c r="R867" s="8">
        <x:v>127668.535155788</x:v>
      </x:c>
      <x:c r="S867" s="12">
        <x:v>441110.768987022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879804</x:v>
      </x:c>
      <x:c r="B868" s="1">
        <x:v>43213.571153206</x:v>
      </x:c>
      <x:c r="C868" s="6">
        <x:v>14.42844497</x:v>
      </x:c>
      <x:c r="D868" s="14" t="s">
        <x:v>77</x:v>
      </x:c>
      <x:c r="E868" s="15">
        <x:v>43194.5174731829</x:v>
      </x:c>
      <x:c r="F868" t="s">
        <x:v>82</x:v>
      </x:c>
      <x:c r="G868" s="6">
        <x:v>122.917984786731</x:v>
      </x:c>
      <x:c r="H868" t="s">
        <x:v>83</x:v>
      </x:c>
      <x:c r="I868" s="6">
        <x:v>33.1721407906257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24.405</x:v>
      </x:c>
      <x:c r="R868" s="8">
        <x:v>127626.585584506</x:v>
      </x:c>
      <x:c r="S868" s="12">
        <x:v>441026.438732768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879806</x:v>
      </x:c>
      <x:c r="B869" s="1">
        <x:v>43213.5711637384</x:v>
      </x:c>
      <x:c r="C869" s="6">
        <x:v>14.4435958016667</x:v>
      </x:c>
      <x:c r="D869" s="14" t="s">
        <x:v>77</x:v>
      </x:c>
      <x:c r="E869" s="15">
        <x:v>43194.5174731829</x:v>
      </x:c>
      <x:c r="F869" t="s">
        <x:v>82</x:v>
      </x:c>
      <x:c r="G869" s="6">
        <x:v>122.895790857713</x:v>
      </x:c>
      <x:c r="H869" t="s">
        <x:v>83</x:v>
      </x:c>
      <x:c r="I869" s="6">
        <x:v>33.1725918108655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24.407</x:v>
      </x:c>
      <x:c r="R869" s="8">
        <x:v>127592.414784836</x:v>
      </x:c>
      <x:c r="S869" s="12">
        <x:v>440971.145978754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879824</x:v>
      </x:c>
      <x:c r="B870" s="1">
        <x:v>43213.5711751968</x:v>
      </x:c>
      <x:c r="C870" s="6">
        <x:v>14.460113395</x:v>
      </x:c>
      <x:c r="D870" s="14" t="s">
        <x:v>77</x:v>
      </x:c>
      <x:c r="E870" s="15">
        <x:v>43194.5174731829</x:v>
      </x:c>
      <x:c r="F870" t="s">
        <x:v>82</x:v>
      </x:c>
      <x:c r="G870" s="6">
        <x:v>122.836394687893</x:v>
      </x:c>
      <x:c r="H870" t="s">
        <x:v>83</x:v>
      </x:c>
      <x:c r="I870" s="6">
        <x:v>33.1820632499348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24.409</x:v>
      </x:c>
      <x:c r="R870" s="8">
        <x:v>127621.312395287</x:v>
      </x:c>
      <x:c r="S870" s="12">
        <x:v>441025.497108715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879834</x:v>
      </x:c>
      <x:c r="B871" s="1">
        <x:v>43213.5711867708</x:v>
      </x:c>
      <x:c r="C871" s="6">
        <x:v>14.4767976216667</x:v>
      </x:c>
      <x:c r="D871" s="14" t="s">
        <x:v>77</x:v>
      </x:c>
      <x:c r="E871" s="15">
        <x:v>43194.5174731829</x:v>
      </x:c>
      <x:c r="F871" t="s">
        <x:v>82</x:v>
      </x:c>
      <x:c r="G871" s="6">
        <x:v>122.856066862922</x:v>
      </x:c>
      <x:c r="H871" t="s">
        <x:v>83</x:v>
      </x:c>
      <x:c r="I871" s="6">
        <x:v>33.1896103522959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24.404</x:v>
      </x:c>
      <x:c r="R871" s="8">
        <x:v>127628.966876174</x:v>
      </x:c>
      <x:c r="S871" s="12">
        <x:v>441036.051523938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879844</x:v>
      </x:c>
      <x:c r="B872" s="1">
        <x:v>43213.5711980324</x:v>
      </x:c>
      <x:c r="C872" s="6">
        <x:v>14.4930318333333</x:v>
      </x:c>
      <x:c r="D872" s="14" t="s">
        <x:v>77</x:v>
      </x:c>
      <x:c r="E872" s="15">
        <x:v>43194.5174731829</x:v>
      </x:c>
      <x:c r="F872" t="s">
        <x:v>82</x:v>
      </x:c>
      <x:c r="G872" s="6">
        <x:v>122.814701983632</x:v>
      </x:c>
      <x:c r="H872" t="s">
        <x:v>83</x:v>
      </x:c>
      <x:c r="I872" s="6">
        <x:v>33.1848595846832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24.41</x:v>
      </x:c>
      <x:c r="R872" s="8">
        <x:v>127637.33217672</x:v>
      </x:c>
      <x:c r="S872" s="12">
        <x:v>441029.997346259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879855</x:v>
      </x:c>
      <x:c r="B873" s="1">
        <x:v>43213.5712101505</x:v>
      </x:c>
      <x:c r="C873" s="6">
        <x:v>14.5104661616667</x:v>
      </x:c>
      <x:c r="D873" s="14" t="s">
        <x:v>77</x:v>
      </x:c>
      <x:c r="E873" s="15">
        <x:v>43194.5174731829</x:v>
      </x:c>
      <x:c r="F873" t="s">
        <x:v>82</x:v>
      </x:c>
      <x:c r="G873" s="6">
        <x:v>122.830832372969</x:v>
      </x:c>
      <x:c r="H873" t="s">
        <x:v>83</x:v>
      </x:c>
      <x:c r="I873" s="6">
        <x:v>33.1784851475841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24.411</x:v>
      </x:c>
      <x:c r="R873" s="8">
        <x:v>127638.699184024</x:v>
      </x:c>
      <x:c r="S873" s="12">
        <x:v>441037.975895786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879861</x:v>
      </x:c>
      <x:c r="B874" s="1">
        <x:v>43213.571221331</x:v>
      </x:c>
      <x:c r="C874" s="6">
        <x:v>14.526533705</x:v>
      </x:c>
      <x:c r="D874" s="14" t="s">
        <x:v>77</x:v>
      </x:c>
      <x:c r="E874" s="15">
        <x:v>43194.5174731829</x:v>
      </x:c>
      <x:c r="F874" t="s">
        <x:v>82</x:v>
      </x:c>
      <x:c r="G874" s="6">
        <x:v>122.863190740676</x:v>
      </x:c>
      <x:c r="H874" t="s">
        <x:v>83</x:v>
      </x:c>
      <x:c r="I874" s="6">
        <x:v>33.173102967211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24.41</x:v>
      </x:c>
      <x:c r="R874" s="8">
        <x:v>127636.950347778</x:v>
      </x:c>
      <x:c r="S874" s="12">
        <x:v>441023.791382989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879868</x:v>
      </x:c>
      <x:c r="B875" s="1">
        <x:v>43213.5712328356</x:v>
      </x:c>
      <x:c r="C875" s="6">
        <x:v>14.5431346383333</x:v>
      </x:c>
      <x:c r="D875" s="14" t="s">
        <x:v>77</x:v>
      </x:c>
      <x:c r="E875" s="15">
        <x:v>43194.5174731829</x:v>
      </x:c>
      <x:c r="F875" t="s">
        <x:v>82</x:v>
      </x:c>
      <x:c r="G875" s="6">
        <x:v>122.826834636985</x:v>
      </x:c>
      <x:c r="H875" t="s">
        <x:v>83</x:v>
      </x:c>
      <x:c r="I875" s="6">
        <x:v>33.1868440817275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24.408</x:v>
      </x:c>
      <x:c r="R875" s="8">
        <x:v>127639.128165924</x:v>
      </x:c>
      <x:c r="S875" s="12">
        <x:v>441023.540605262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879880</x:v>
      </x:c>
      <x:c r="B876" s="1">
        <x:v>43213.5712447569</x:v>
      </x:c>
      <x:c r="C876" s="6">
        <x:v>14.5602688683333</x:v>
      </x:c>
      <x:c r="D876" s="14" t="s">
        <x:v>77</x:v>
      </x:c>
      <x:c r="E876" s="15">
        <x:v>43194.5174731829</x:v>
      </x:c>
      <x:c r="F876" t="s">
        <x:v>82</x:v>
      </x:c>
      <x:c r="G876" s="6">
        <x:v>122.855581245398</x:v>
      </x:c>
      <x:c r="H876" t="s">
        <x:v>83</x:v>
      </x:c>
      <x:c r="I876" s="6">
        <x:v>33.1872650357973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24.405</x:v>
      </x:c>
      <x:c r="R876" s="8">
        <x:v>127635.272495362</x:v>
      </x:c>
      <x:c r="S876" s="12">
        <x:v>441027.456695864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879886</x:v>
      </x:c>
      <x:c r="B877" s="1">
        <x:v>43213.5712558681</x:v>
      </x:c>
      <x:c r="C877" s="6">
        <x:v>14.5762698016667</x:v>
      </x:c>
      <x:c r="D877" s="14" t="s">
        <x:v>77</x:v>
      </x:c>
      <x:c r="E877" s="15">
        <x:v>43194.5174731829</x:v>
      </x:c>
      <x:c r="F877" t="s">
        <x:v>82</x:v>
      </x:c>
      <x:c r="G877" s="6">
        <x:v>122.807498125522</x:v>
      </x:c>
      <x:c r="H877" t="s">
        <x:v>83</x:v>
      </x:c>
      <x:c r="I877" s="6">
        <x:v>33.1890691252656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24.409</x:v>
      </x:c>
      <x:c r="R877" s="8">
        <x:v>127646.451432016</x:v>
      </x:c>
      <x:c r="S877" s="12">
        <x:v>441015.465910529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879900</x:v>
      </x:c>
      <x:c r="B878" s="1">
        <x:v>43213.5712679745</x:v>
      </x:c>
      <x:c r="C878" s="6">
        <x:v>14.5937207533333</x:v>
      </x:c>
      <x:c r="D878" s="14" t="s">
        <x:v>77</x:v>
      </x:c>
      <x:c r="E878" s="15">
        <x:v>43194.5174731829</x:v>
      </x:c>
      <x:c r="F878" t="s">
        <x:v>82</x:v>
      </x:c>
      <x:c r="G878" s="6">
        <x:v>122.909321239887</x:v>
      </x:c>
      <x:c r="H878" t="s">
        <x:v>83</x:v>
      </x:c>
      <x:c r="I878" s="6">
        <x:v>33.1643832519958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24.409</x:v>
      </x:c>
      <x:c r="R878" s="8">
        <x:v>127654.115342561</x:v>
      </x:c>
      <x:c r="S878" s="12">
        <x:v>441025.341169959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879907</x:v>
      </x:c>
      <x:c r="B879" s="1">
        <x:v>43213.5712790856</x:v>
      </x:c>
      <x:c r="C879" s="6">
        <x:v>14.6097382866667</x:v>
      </x:c>
      <x:c r="D879" s="14" t="s">
        <x:v>77</x:v>
      </x:c>
      <x:c r="E879" s="15">
        <x:v>43194.5174731829</x:v>
      </x:c>
      <x:c r="F879" t="s">
        <x:v>82</x:v>
      </x:c>
      <x:c r="G879" s="6">
        <x:v>122.889606143479</x:v>
      </x:c>
      <x:c r="H879" t="s">
        <x:v>83</x:v>
      </x:c>
      <x:c r="I879" s="6">
        <x:v>33.1666984845128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24.41</x:v>
      </x:c>
      <x:c r="R879" s="8">
        <x:v>127651.723064774</x:v>
      </x:c>
      <x:c r="S879" s="12">
        <x:v>441028.040525235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879923</x:v>
      </x:c>
      <x:c r="B880" s="1">
        <x:v>43213.5712910532</x:v>
      </x:c>
      <x:c r="C880" s="6">
        <x:v>14.62692255</x:v>
      </x:c>
      <x:c r="D880" s="14" t="s">
        <x:v>77</x:v>
      </x:c>
      <x:c r="E880" s="15">
        <x:v>43194.5174731829</x:v>
      </x:c>
      <x:c r="F880" t="s">
        <x:v>82</x:v>
      </x:c>
      <x:c r="G880" s="6">
        <x:v>122.876708410315</x:v>
      </x:c>
      <x:c r="H880" t="s">
        <x:v>83</x:v>
      </x:c>
      <x:c r="I880" s="6">
        <x:v>33.1698255543479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24.41</x:v>
      </x:c>
      <x:c r="R880" s="8">
        <x:v>127655.947026755</x:v>
      </x:c>
      <x:c r="S880" s="12">
        <x:v>441029.180946167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879927</x:v>
      </x:c>
      <x:c r="B881" s="1">
        <x:v>43213.5713025116</x:v>
      </x:c>
      <x:c r="C881" s="6">
        <x:v>14.64347345</x:v>
      </x:c>
      <x:c r="D881" s="14" t="s">
        <x:v>77</x:v>
      </x:c>
      <x:c r="E881" s="15">
        <x:v>43194.5174731829</x:v>
      </x:c>
      <x:c r="F881" t="s">
        <x:v>82</x:v>
      </x:c>
      <x:c r="G881" s="6">
        <x:v>122.746746539967</x:v>
      </x:c>
      <x:c r="H881" t="s">
        <x:v>83</x:v>
      </x:c>
      <x:c r="I881" s="6">
        <x:v>33.2013369594129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24.41</x:v>
      </x:c>
      <x:c r="R881" s="8">
        <x:v>127657.355802357</x:v>
      </x:c>
      <x:c r="S881" s="12">
        <x:v>441023.766771213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879945</x:v>
      </x:c>
      <x:c r="B882" s="1">
        <x:v>43213.5713143171</x:v>
      </x:c>
      <x:c r="C882" s="6">
        <x:v>14.6604244583333</x:v>
      </x:c>
      <x:c r="D882" s="14" t="s">
        <x:v>77</x:v>
      </x:c>
      <x:c r="E882" s="15">
        <x:v>43194.5174731829</x:v>
      </x:c>
      <x:c r="F882" t="s">
        <x:v>82</x:v>
      </x:c>
      <x:c r="G882" s="6">
        <x:v>122.79957289238</x:v>
      </x:c>
      <x:c r="H882" t="s">
        <x:v>83</x:v>
      </x:c>
      <x:c r="I882" s="6">
        <x:v>33.1885278983232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24.41</x:v>
      </x:c>
      <x:c r="R882" s="8">
        <x:v>127656.844566412</x:v>
      </x:c>
      <x:c r="S882" s="12">
        <x:v>441020.88116785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879949</x:v>
      </x:c>
      <x:c r="B883" s="1">
        <x:v>43213.5713253819</x:v>
      </x:c>
      <x:c r="C883" s="6">
        <x:v>14.6763752866667</x:v>
      </x:c>
      <x:c r="D883" s="14" t="s">
        <x:v>77</x:v>
      </x:c>
      <x:c r="E883" s="15">
        <x:v>43194.5174731829</x:v>
      </x:c>
      <x:c r="F883" t="s">
        <x:v>82</x:v>
      </x:c>
      <x:c r="G883" s="6">
        <x:v>122.854501894089</x:v>
      </x:c>
      <x:c r="H883" t="s">
        <x:v>83</x:v>
      </x:c>
      <x:c r="I883" s="6">
        <x:v>33.1776733097672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24.409</x:v>
      </x:c>
      <x:c r="R883" s="8">
        <x:v>127666.853000736</x:v>
      </x:c>
      <x:c r="S883" s="12">
        <x:v>441036.627627875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879962</x:v>
      </x:c>
      <x:c r="B884" s="1">
        <x:v>43213.5713373495</x:v>
      </x:c>
      <x:c r="C884" s="6">
        <x:v>14.69362622</x:v>
      </x:c>
      <x:c r="D884" s="14" t="s">
        <x:v>77</x:v>
      </x:c>
      <x:c r="E884" s="15">
        <x:v>43194.5174731829</x:v>
      </x:c>
      <x:c r="F884" t="s">
        <x:v>82</x:v>
      </x:c>
      <x:c r="G884" s="6">
        <x:v>122.774523494852</x:v>
      </x:c>
      <x:c r="H884" t="s">
        <x:v>83</x:v>
      </x:c>
      <x:c r="I884" s="6">
        <x:v>33.19460167236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24.41</x:v>
      </x:c>
      <x:c r="R884" s="8">
        <x:v>127667.744590582</x:v>
      </x:c>
      <x:c r="S884" s="12">
        <x:v>441029.536504136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879974</x:v>
      </x:c>
      <x:c r="B885" s="1">
        <x:v>43213.5713491088</x:v>
      </x:c>
      <x:c r="C885" s="6">
        <x:v>14.7105605233333</x:v>
      </x:c>
      <x:c r="D885" s="14" t="s">
        <x:v>77</x:v>
      </x:c>
      <x:c r="E885" s="15">
        <x:v>43194.5174731829</x:v>
      </x:c>
      <x:c r="F885" t="s">
        <x:v>82</x:v>
      </x:c>
      <x:c r="G885" s="6">
        <x:v>122.78619239219</x:v>
      </x:c>
      <x:c r="H885" t="s">
        <x:v>83</x:v>
      </x:c>
      <x:c r="I885" s="6">
        <x:v>33.1893096706017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24.411</x:v>
      </x:c>
      <x:c r="R885" s="8">
        <x:v>127662.428989001</x:v>
      </x:c>
      <x:c r="S885" s="12">
        <x:v>441030.306915106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879981</x:v>
      </x:c>
      <x:c r="B886" s="1">
        <x:v>43213.5713604977</x:v>
      </x:c>
      <x:c r="C886" s="6">
        <x:v>14.7269280833333</x:v>
      </x:c>
      <x:c r="D886" s="14" t="s">
        <x:v>77</x:v>
      </x:c>
      <x:c r="E886" s="15">
        <x:v>43194.5174731829</x:v>
      </x:c>
      <x:c r="F886" t="s">
        <x:v>82</x:v>
      </x:c>
      <x:c r="G886" s="6">
        <x:v>122.822762641224</x:v>
      </x:c>
      <x:c r="H886" t="s">
        <x:v>83</x:v>
      </x:c>
      <x:c r="I886" s="6">
        <x:v>33.1829051569252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24.41</x:v>
      </x:c>
      <x:c r="R886" s="8">
        <x:v>127666.531873475</x:v>
      </x:c>
      <x:c r="S886" s="12">
        <x:v>441036.887317125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879990</x:v>
      </x:c>
      <x:c r="B887" s="1">
        <x:v>43213.5713717245</x:v>
      </x:c>
      <x:c r="C887" s="6">
        <x:v>14.7430956716667</x:v>
      </x:c>
      <x:c r="D887" s="14" t="s">
        <x:v>77</x:v>
      </x:c>
      <x:c r="E887" s="15">
        <x:v>43194.5174731829</x:v>
      </x:c>
      <x:c r="F887" t="s">
        <x:v>82</x:v>
      </x:c>
      <x:c r="G887" s="6">
        <x:v>122.76382940744</x:v>
      </x:c>
      <x:c r="H887" t="s">
        <x:v>83</x:v>
      </x:c>
      <x:c r="I887" s="6">
        <x:v>33.2021187346804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24.408</x:v>
      </x:c>
      <x:c r="R887" s="8">
        <x:v>127665.806723985</x:v>
      </x:c>
      <x:c r="S887" s="12">
        <x:v>441029.198858727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880003</x:v>
      </x:c>
      <x:c r="B888" s="1">
        <x:v>43213.5713832523</x:v>
      </x:c>
      <x:c r="C888" s="6">
        <x:v>14.7597465583333</x:v>
      </x:c>
      <x:c r="D888" s="14" t="s">
        <x:v>77</x:v>
      </x:c>
      <x:c r="E888" s="15">
        <x:v>43194.5174731829</x:v>
      </x:c>
      <x:c r="F888" t="s">
        <x:v>82</x:v>
      </x:c>
      <x:c r="G888" s="6">
        <x:v>122.797001536972</x:v>
      </x:c>
      <x:c r="H888" t="s">
        <x:v>83</x:v>
      </x:c>
      <x:c r="I888" s="6">
        <x:v>33.1817625689173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24.413</x:v>
      </x:c>
      <x:c r="R888" s="8">
        <x:v>127660.744990196</x:v>
      </x:c>
      <x:c r="S888" s="12">
        <x:v>441029.625309042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880012</x:v>
      </x:c>
      <x:c r="B889" s="1">
        <x:v>43213.5713952199</x:v>
      </x:c>
      <x:c r="C889" s="6">
        <x:v>14.7769308333333</x:v>
      </x:c>
      <x:c r="D889" s="14" t="s">
        <x:v>77</x:v>
      </x:c>
      <x:c r="E889" s="15">
        <x:v>43194.5174731829</x:v>
      </x:c>
      <x:c r="F889" t="s">
        <x:v>82</x:v>
      </x:c>
      <x:c r="G889" s="6">
        <x:v>122.819442215156</x:v>
      </x:c>
      <x:c r="H889" t="s">
        <x:v>83</x:v>
      </x:c>
      <x:c r="I889" s="6">
        <x:v>33.1763202471766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24.413</x:v>
      </x:c>
      <x:c r="R889" s="8">
        <x:v>127671.369763459</x:v>
      </x:c>
      <x:c r="S889" s="12">
        <x:v>441036.033071746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880022</x:v>
      </x:c>
      <x:c r="B890" s="1">
        <x:v>43213.5714065625</x:v>
      </x:c>
      <x:c r="C890" s="6">
        <x:v>14.7933150533333</x:v>
      </x:c>
      <x:c r="D890" s="14" t="s">
        <x:v>77</x:v>
      </x:c>
      <x:c r="E890" s="15">
        <x:v>43194.5174731829</x:v>
      </x:c>
      <x:c r="F890" t="s">
        <x:v>82</x:v>
      </x:c>
      <x:c r="G890" s="6">
        <x:v>122.816675500785</x:v>
      </x:c>
      <x:c r="H890" t="s">
        <x:v>83</x:v>
      </x:c>
      <x:c r="I890" s="6">
        <x:v>33.1868440817275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24.409</x:v>
      </x:c>
      <x:c r="R890" s="8">
        <x:v>127666.30474379</x:v>
      </x:c>
      <x:c r="S890" s="12">
        <x:v>441045.287755654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880033</x:v>
      </x:c>
      <x:c r="B891" s="1">
        <x:v>43213.5714188657</x:v>
      </x:c>
      <x:c r="C891" s="6">
        <x:v>14.8110161066667</x:v>
      </x:c>
      <x:c r="D891" s="14" t="s">
        <x:v>77</x:v>
      </x:c>
      <x:c r="E891" s="15">
        <x:v>43194.5174731829</x:v>
      </x:c>
      <x:c r="F891" t="s">
        <x:v>82</x:v>
      </x:c>
      <x:c r="G891" s="6">
        <x:v>122.816055405701</x:v>
      </x:c>
      <x:c r="H891" t="s">
        <x:v>83</x:v>
      </x:c>
      <x:c r="I891" s="6">
        <x:v>33.1869944224609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24.409</x:v>
      </x:c>
      <x:c r="R891" s="8">
        <x:v>127654.732152112</x:v>
      </x:c>
      <x:c r="S891" s="12">
        <x:v>441021.10006291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880036</x:v>
      </x:c>
      <x:c r="B892" s="1">
        <x:v>43213.5714300116</x:v>
      </x:c>
      <x:c r="C892" s="6">
        <x:v>14.827033605</x:v>
      </x:c>
      <x:c r="D892" s="14" t="s">
        <x:v>77</x:v>
      </x:c>
      <x:c r="E892" s="15">
        <x:v>43194.5174731829</x:v>
      </x:c>
      <x:c r="F892" t="s">
        <x:v>82</x:v>
      </x:c>
      <x:c r="G892" s="6">
        <x:v>122.75969650444</x:v>
      </x:c>
      <x:c r="H892" t="s">
        <x:v>83</x:v>
      </x:c>
      <x:c r="I892" s="6">
        <x:v>33.1883474893616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24.414</x:v>
      </x:c>
      <x:c r="R892" s="8">
        <x:v>127652.860059398</x:v>
      </x:c>
      <x:c r="S892" s="12">
        <x:v>441015.19954175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880049</x:v>
      </x:c>
      <x:c r="B893" s="1">
        <x:v>43213.5714416667</x:v>
      </x:c>
      <x:c r="C893" s="6">
        <x:v>14.8438511816667</x:v>
      </x:c>
      <x:c r="D893" s="14" t="s">
        <x:v>77</x:v>
      </x:c>
      <x:c r="E893" s="15">
        <x:v>43194.5174731829</x:v>
      </x:c>
      <x:c r="F893" t="s">
        <x:v>82</x:v>
      </x:c>
      <x:c r="G893" s="6">
        <x:v>122.813461887168</x:v>
      </x:c>
      <x:c r="H893" t="s">
        <x:v>83</x:v>
      </x:c>
      <x:c r="I893" s="6">
        <x:v>33.1851602659781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24.41</x:v>
      </x:c>
      <x:c r="R893" s="8">
        <x:v>127658.364261282</x:v>
      </x:c>
      <x:c r="S893" s="12">
        <x:v>441030.591298992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880064</x:v>
      </x:c>
      <x:c r="B894" s="1">
        <x:v>43213.5714533565</x:v>
      </x:c>
      <x:c r="C894" s="6">
        <x:v>14.8606687916667</x:v>
      </x:c>
      <x:c r="D894" s="14" t="s">
        <x:v>77</x:v>
      </x:c>
      <x:c r="E894" s="15">
        <x:v>43194.5174731829</x:v>
      </x:c>
      <x:c r="F894" t="s">
        <x:v>82</x:v>
      </x:c>
      <x:c r="G894" s="6">
        <x:v>122.838024522172</x:v>
      </x:c>
      <x:c r="H894" t="s">
        <x:v>83</x:v>
      </x:c>
      <x:c r="I894" s="6">
        <x:v>33.1767411999244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24.411</x:v>
      </x:c>
      <x:c r="R894" s="8">
        <x:v>127658.974504074</x:v>
      </x:c>
      <x:c r="S894" s="12">
        <x:v>441031.479311926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880070</x:v>
      </x:c>
      <x:c r="B895" s="1">
        <x:v>43213.5714643171</x:v>
      </x:c>
      <x:c r="C895" s="6">
        <x:v>14.8764363183333</x:v>
      </x:c>
      <x:c r="D895" s="14" t="s">
        <x:v>77</x:v>
      </x:c>
      <x:c r="E895" s="15">
        <x:v>43194.5174731829</x:v>
      </x:c>
      <x:c r="F895" t="s">
        <x:v>82</x:v>
      </x:c>
      <x:c r="G895" s="6">
        <x:v>122.798251034854</x:v>
      </x:c>
      <x:c r="H895" t="s">
        <x:v>83</x:v>
      </x:c>
      <x:c r="I895" s="6">
        <x:v>33.1789963048286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24.414</x:v>
      </x:c>
      <x:c r="R895" s="8">
        <x:v>127654.559503123</x:v>
      </x:c>
      <x:c r="S895" s="12">
        <x:v>441038.971375343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880080</x:v>
      </x:c>
      <x:c r="B896" s="1">
        <x:v>43213.5714758912</x:v>
      </x:c>
      <x:c r="C896" s="6">
        <x:v>14.89312058</x:v>
      </x:c>
      <x:c r="D896" s="14" t="s">
        <x:v>77</x:v>
      </x:c>
      <x:c r="E896" s="15">
        <x:v>43194.5174731829</x:v>
      </x:c>
      <x:c r="F896" t="s">
        <x:v>82</x:v>
      </x:c>
      <x:c r="G896" s="6">
        <x:v>122.85251752964</x:v>
      </x:c>
      <x:c r="H896" t="s">
        <x:v>83</x:v>
      </x:c>
      <x:c r="I896" s="6">
        <x:v>33.17815439882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24.409</x:v>
      </x:c>
      <x:c r="R896" s="8">
        <x:v>127657.868244566</x:v>
      </x:c>
      <x:c r="S896" s="12">
        <x:v>441020.700916403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880089</x:v>
      </x:c>
      <x:c r="B897" s="1">
        <x:v>43213.5714876505</x:v>
      </x:c>
      <x:c r="C897" s="6">
        <x:v>14.9100382116667</x:v>
      </x:c>
      <x:c r="D897" s="14" t="s">
        <x:v>77</x:v>
      </x:c>
      <x:c r="E897" s="15">
        <x:v>43194.5174731829</x:v>
      </x:c>
      <x:c r="F897" t="s">
        <x:v>82</x:v>
      </x:c>
      <x:c r="G897" s="6">
        <x:v>122.812232183335</x:v>
      </x:c>
      <x:c r="H897" t="s">
        <x:v>83</x:v>
      </x:c>
      <x:c r="I897" s="6">
        <x:v>33.1829953612582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24.411</x:v>
      </x:c>
      <x:c r="R897" s="8">
        <x:v>127661.07105526</x:v>
      </x:c>
      <x:c r="S897" s="12">
        <x:v>441015.817149497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880100</x:v>
      </x:c>
      <x:c r="B898" s="1">
        <x:v>43213.5714993866</x:v>
      </x:c>
      <x:c r="C898" s="6">
        <x:v>14.9269390933333</x:v>
      </x:c>
      <x:c r="D898" s="14" t="s">
        <x:v>77</x:v>
      </x:c>
      <x:c r="E898" s="15">
        <x:v>43194.5174731829</x:v>
      </x:c>
      <x:c r="F898" t="s">
        <x:v>82</x:v>
      </x:c>
      <x:c r="G898" s="6">
        <x:v>122.804678558439</x:v>
      </x:c>
      <x:c r="H898" t="s">
        <x:v>83</x:v>
      </x:c>
      <x:c r="I898" s="6">
        <x:v>33.1823639309787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24.412</x:v>
      </x:c>
      <x:c r="R898" s="8">
        <x:v>127660.885408565</x:v>
      </x:c>
      <x:c r="S898" s="12">
        <x:v>441031.002324987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880109</x:v>
      </x:c>
      <x:c r="B899" s="1">
        <x:v>43213.5715110301</x:v>
      </x:c>
      <x:c r="C899" s="6">
        <x:v>14.943706695</x:v>
      </x:c>
      <x:c r="D899" s="14" t="s">
        <x:v>77</x:v>
      </x:c>
      <x:c r="E899" s="15">
        <x:v>43194.5174731829</x:v>
      </x:c>
      <x:c r="F899" t="s">
        <x:v>82</x:v>
      </x:c>
      <x:c r="G899" s="6">
        <x:v>122.741707475714</x:v>
      </x:c>
      <x:c r="H899" t="s">
        <x:v>83</x:v>
      </x:c>
      <x:c r="I899" s="6">
        <x:v>33.1951729685043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24.413</x:v>
      </x:c>
      <x:c r="R899" s="8">
        <x:v>127658.124132622</x:v>
      </x:c>
      <x:c r="S899" s="12">
        <x:v>441005.326144772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880118</x:v>
      </x:c>
      <x:c r="B900" s="1">
        <x:v>43213.5715220718</x:v>
      </x:c>
      <x:c r="C900" s="6">
        <x:v>14.9596242516667</x:v>
      </x:c>
      <x:c r="D900" s="14" t="s">
        <x:v>77</x:v>
      </x:c>
      <x:c r="E900" s="15">
        <x:v>43194.5174731829</x:v>
      </x:c>
      <x:c r="F900" t="s">
        <x:v>82</x:v>
      </x:c>
      <x:c r="G900" s="6">
        <x:v>122.784840251586</x:v>
      </x:c>
      <x:c r="H900" t="s">
        <x:v>83</x:v>
      </x:c>
      <x:c r="I900" s="6">
        <x:v>33.1871748313492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24.412</x:v>
      </x:c>
      <x:c r="R900" s="8">
        <x:v>127670.263733964</x:v>
      </x:c>
      <x:c r="S900" s="12">
        <x:v>441012.81549458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880132</x:v>
      </x:c>
      <x:c r="B901" s="1">
        <x:v>43213.5715341088</x:v>
      </x:c>
      <x:c r="C901" s="6">
        <x:v>14.9769418666667</x:v>
      </x:c>
      <x:c r="D901" s="14" t="s">
        <x:v>77</x:v>
      </x:c>
      <x:c r="E901" s="15">
        <x:v>43194.5174731829</x:v>
      </x:c>
      <x:c r="F901" t="s">
        <x:v>82</x:v>
      </x:c>
      <x:c r="G901" s="6">
        <x:v>122.716135686641</x:v>
      </x:c>
      <x:c r="H901" t="s">
        <x:v>83</x:v>
      </x:c>
      <x:c r="I901" s="6">
        <x:v>33.2062982286252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24.411</x:v>
      </x:c>
      <x:c r="R901" s="8">
        <x:v>127668.188449656</x:v>
      </x:c>
      <x:c r="S901" s="12">
        <x:v>441027.932913756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880140</x:v>
      </x:c>
      <x:c r="B902" s="1">
        <x:v>43213.571546331</x:v>
      </x:c>
      <x:c r="C902" s="6">
        <x:v>14.9945594866667</x:v>
      </x:c>
      <x:c r="D902" s="14" t="s">
        <x:v>77</x:v>
      </x:c>
      <x:c r="E902" s="15">
        <x:v>43194.5174731829</x:v>
      </x:c>
      <x:c r="F902" t="s">
        <x:v>82</x:v>
      </x:c>
      <x:c r="G902" s="6">
        <x:v>122.735136821954</x:v>
      </x:c>
      <x:c r="H902" t="s">
        <x:v>83</x:v>
      </x:c>
      <x:c r="I902" s="6">
        <x:v>33.1967665845787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24.413</x:v>
      </x:c>
      <x:c r="R902" s="8">
        <x:v>127671.687651286</x:v>
      </x:c>
      <x:c r="S902" s="12">
        <x:v>441025.698828697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880151</x:v>
      </x:c>
      <x:c r="B903" s="1">
        <x:v>43213.5715570949</x:v>
      </x:c>
      <x:c r="C903" s="6">
        <x:v>15.01007704</x:v>
      </x:c>
      <x:c r="D903" s="14" t="s">
        <x:v>77</x:v>
      </x:c>
      <x:c r="E903" s="15">
        <x:v>43194.5174731829</x:v>
      </x:c>
      <x:c r="F903" t="s">
        <x:v>82</x:v>
      </x:c>
      <x:c r="G903" s="6">
        <x:v>122.736376565267</x:v>
      </x:c>
      <x:c r="H903" t="s">
        <x:v>83</x:v>
      </x:c>
      <x:c r="I903" s="6">
        <x:v>33.1964659022428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24.413</x:v>
      </x:c>
      <x:c r="R903" s="8">
        <x:v>127662.103727479</x:v>
      </x:c>
      <x:c r="S903" s="12">
        <x:v>441023.173504161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880156</x:v>
      </x:c>
      <x:c r="B904" s="1">
        <x:v>43213.5715684028</x:v>
      </x:c>
      <x:c r="C904" s="6">
        <x:v>15.02634458</x:v>
      </x:c>
      <x:c r="D904" s="14" t="s">
        <x:v>77</x:v>
      </x:c>
      <x:c r="E904" s="15">
        <x:v>43194.5174731829</x:v>
      </x:c>
      <x:c r="F904" t="s">
        <x:v>82</x:v>
      </x:c>
      <x:c r="G904" s="6">
        <x:v>122.770605701893</x:v>
      </x:c>
      <x:c r="H904" t="s">
        <x:v>83</x:v>
      </x:c>
      <x:c r="I904" s="6">
        <x:v>33.1857014923771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24.414</x:v>
      </x:c>
      <x:c r="R904" s="8">
        <x:v>127663.865879186</x:v>
      </x:c>
      <x:c r="S904" s="12">
        <x:v>441013.382625696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880172</x:v>
      </x:c>
      <x:c r="B905" s="1">
        <x:v>43213.5715801736</x:v>
      </x:c>
      <x:c r="C905" s="6">
        <x:v>15.0433122</x:v>
      </x:c>
      <x:c r="D905" s="14" t="s">
        <x:v>77</x:v>
      </x:c>
      <x:c r="E905" s="15">
        <x:v>43194.5174731829</x:v>
      </x:c>
      <x:c r="F905" t="s">
        <x:v>82</x:v>
      </x:c>
      <x:c r="G905" s="6">
        <x:v>122.729104733865</x:v>
      </x:c>
      <x:c r="H905" t="s">
        <x:v>83</x:v>
      </x:c>
      <x:c r="I905" s="6">
        <x:v>33.190843147524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24.416</x:v>
      </x:c>
      <x:c r="R905" s="8">
        <x:v>127673.024571957</x:v>
      </x:c>
      <x:c r="S905" s="12">
        <x:v>441014.333736889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880181</x:v>
      </x:c>
      <x:c r="B906" s="1">
        <x:v>43213.5715917477</x:v>
      </x:c>
      <x:c r="C906" s="6">
        <x:v>15.05996311</x:v>
      </x:c>
      <x:c r="D906" s="14" t="s">
        <x:v>77</x:v>
      </x:c>
      <x:c r="E906" s="15">
        <x:v>43194.5174731829</x:v>
      </x:c>
      <x:c r="F906" t="s">
        <x:v>82</x:v>
      </x:c>
      <x:c r="G906" s="6">
        <x:v>122.789438749253</x:v>
      </x:c>
      <x:c r="H906" t="s">
        <x:v>83</x:v>
      </x:c>
      <x:c r="I906" s="6">
        <x:v>33.1835967235397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24.413</x:v>
      </x:c>
      <x:c r="R906" s="8">
        <x:v>127663.187402425</x:v>
      </x:c>
      <x:c r="S906" s="12">
        <x:v>441013.107347451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880188</x:v>
      </x:c>
      <x:c r="B907" s="1">
        <x:v>43213.5716033218</x:v>
      </x:c>
      <x:c r="C907" s="6">
        <x:v>15.076597325</x:v>
      </x:c>
      <x:c r="D907" s="14" t="s">
        <x:v>77</x:v>
      </x:c>
      <x:c r="E907" s="15">
        <x:v>43194.5174731829</x:v>
      </x:c>
      <x:c r="F907" t="s">
        <x:v>82</x:v>
      </x:c>
      <x:c r="G907" s="6">
        <x:v>122.815855115327</x:v>
      </x:c>
      <x:c r="H907" t="s">
        <x:v>83</x:v>
      </x:c>
      <x:c r="I907" s="6">
        <x:v>33.1747266408265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24.414</x:v>
      </x:c>
      <x:c r="R907" s="8">
        <x:v>127676.932275003</x:v>
      </x:c>
      <x:c r="S907" s="12">
        <x:v>441024.112541475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880200</x:v>
      </x:c>
      <x:c r="B908" s="1">
        <x:v>43213.5716150116</x:v>
      </x:c>
      <x:c r="C908" s="6">
        <x:v>15.0934649466667</x:v>
      </x:c>
      <x:c r="D908" s="14" t="s">
        <x:v>77</x:v>
      </x:c>
      <x:c r="E908" s="15">
        <x:v>43194.5174731829</x:v>
      </x:c>
      <x:c r="F908" t="s">
        <x:v>82</x:v>
      </x:c>
      <x:c r="G908" s="6">
        <x:v>122.763663474115</x:v>
      </x:c>
      <x:c r="H908" t="s">
        <x:v>83</x:v>
      </x:c>
      <x:c r="I908" s="6">
        <x:v>33.187385308398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24.414</x:v>
      </x:c>
      <x:c r="R908" s="8">
        <x:v>127672.013423238</x:v>
      </x:c>
      <x:c r="S908" s="12">
        <x:v>441004.669621901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880212</x:v>
      </x:c>
      <x:c r="B909" s="1">
        <x:v>43213.5716270023</x:v>
      </x:c>
      <x:c r="C909" s="6">
        <x:v>15.11074921</x:v>
      </x:c>
      <x:c r="D909" s="14" t="s">
        <x:v>77</x:v>
      </x:c>
      <x:c r="E909" s="15">
        <x:v>43194.5174731829</x:v>
      </x:c>
      <x:c r="F909" t="s">
        <x:v>82</x:v>
      </x:c>
      <x:c r="G909" s="6">
        <x:v>122.73178952122</x:v>
      </x:c>
      <x:c r="H909" t="s">
        <x:v>83</x:v>
      </x:c>
      <x:c r="I909" s="6">
        <x:v>33.1975784270221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24.413</x:v>
      </x:c>
      <x:c r="R909" s="8">
        <x:v>127673.119849832</x:v>
      </x:c>
      <x:c r="S909" s="12">
        <x:v>441012.786594808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880225</x:v>
      </x:c>
      <x:c r="B910" s="1">
        <x:v>43213.5716383449</x:v>
      </x:c>
      <x:c r="C910" s="6">
        <x:v>15.1270668066667</x:v>
      </x:c>
      <x:c r="D910" s="14" t="s">
        <x:v>77</x:v>
      </x:c>
      <x:c r="E910" s="15">
        <x:v>43194.5174731829</x:v>
      </x:c>
      <x:c r="F910" t="s">
        <x:v>82</x:v>
      </x:c>
      <x:c r="G910" s="6">
        <x:v>122.738276790114</x:v>
      </x:c>
      <x:c r="H910" t="s">
        <x:v>83</x:v>
      </x:c>
      <x:c r="I910" s="6">
        <x:v>33.1886181028076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24.416</x:v>
      </x:c>
      <x:c r="R910" s="8">
        <x:v>127668.65368044</x:v>
      </x:c>
      <x:c r="S910" s="12">
        <x:v>441014.401616355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880226</x:v>
      </x:c>
      <x:c r="B911" s="1">
        <x:v>43213.5716495023</x:v>
      </x:c>
      <x:c r="C911" s="6">
        <x:v>15.1431176566667</x:v>
      </x:c>
      <x:c r="D911" s="14" t="s">
        <x:v>77</x:v>
      </x:c>
      <x:c r="E911" s="15">
        <x:v>43194.5174731829</x:v>
      </x:c>
      <x:c r="F911" t="s">
        <x:v>82</x:v>
      </x:c>
      <x:c r="G911" s="6">
        <x:v>122.790171765017</x:v>
      </x:c>
      <x:c r="H911" t="s">
        <x:v>83</x:v>
      </x:c>
      <x:c r="I911" s="6">
        <x:v>33.1858819011959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24.412</x:v>
      </x:c>
      <x:c r="R911" s="8">
        <x:v>127659.371479252</x:v>
      </x:c>
      <x:c r="S911" s="12">
        <x:v>441009.269918923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880239</x:v>
      </x:c>
      <x:c r="B912" s="1">
        <x:v>43213.5716609954</x:v>
      </x:c>
      <x:c r="C912" s="6">
        <x:v>15.1596519433333</x:v>
      </x:c>
      <x:c r="D912" s="14" t="s">
        <x:v>77</x:v>
      </x:c>
      <x:c r="E912" s="15">
        <x:v>43194.5174731829</x:v>
      </x:c>
      <x:c r="F912" t="s">
        <x:v>82</x:v>
      </x:c>
      <x:c r="G912" s="6">
        <x:v>122.806776181317</x:v>
      </x:c>
      <x:c r="H912" t="s">
        <x:v>83</x:v>
      </x:c>
      <x:c r="I912" s="6">
        <x:v>33.1843183584215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24.411</x:v>
      </x:c>
      <x:c r="R912" s="8">
        <x:v>127662.914139832</x:v>
      </x:c>
      <x:c r="S912" s="12">
        <x:v>441026.556970048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880251</x:v>
      </x:c>
      <x:c r="B913" s="1">
        <x:v>43213.5716734144</x:v>
      </x:c>
      <x:c r="C913" s="6">
        <x:v>15.1775362183333</x:v>
      </x:c>
      <x:c r="D913" s="14" t="s">
        <x:v>77</x:v>
      </x:c>
      <x:c r="E913" s="15">
        <x:v>43194.5174731829</x:v>
      </x:c>
      <x:c r="F913" t="s">
        <x:v>82</x:v>
      </x:c>
      <x:c r="G913" s="6">
        <x:v>122.762783393977</x:v>
      </x:c>
      <x:c r="H913" t="s">
        <x:v>83</x:v>
      </x:c>
      <x:c r="I913" s="6">
        <x:v>33.190061374888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24.413</x:v>
      </x:c>
      <x:c r="R913" s="8">
        <x:v>127671.057666214</x:v>
      </x:c>
      <x:c r="S913" s="12">
        <x:v>441024.141012494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880261</x:v>
      </x:c>
      <x:c r="B914" s="1">
        <x:v>43213.5716842245</x:v>
      </x:c>
      <x:c r="C914" s="6">
        <x:v>15.1931371116667</x:v>
      </x:c>
      <x:c r="D914" s="14" t="s">
        <x:v>77</x:v>
      </x:c>
      <x:c r="E914" s="15">
        <x:v>43194.5174731829</x:v>
      </x:c>
      <x:c r="F914" t="s">
        <x:v>82</x:v>
      </x:c>
      <x:c r="G914" s="6">
        <x:v>122.755122004985</x:v>
      </x:c>
      <x:c r="H914" t="s">
        <x:v>83</x:v>
      </x:c>
      <x:c r="I914" s="6">
        <x:v>33.1869944224609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24.415</x:v>
      </x:c>
      <x:c r="R914" s="8">
        <x:v>127664.359537666</x:v>
      </x:c>
      <x:c r="S914" s="12">
        <x:v>441027.033156732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880268</x:v>
      </x:c>
      <x:c r="B915" s="1">
        <x:v>43213.5716959838</x:v>
      </x:c>
      <x:c r="C915" s="6">
        <x:v>15.210054675</x:v>
      </x:c>
      <x:c r="D915" s="14" t="s">
        <x:v>77</x:v>
      </x:c>
      <x:c r="E915" s="15">
        <x:v>43194.5174731829</x:v>
      </x:c>
      <x:c r="F915" t="s">
        <x:v>82</x:v>
      </x:c>
      <x:c r="G915" s="6">
        <x:v>122.804218459352</x:v>
      </x:c>
      <x:c r="H915" t="s">
        <x:v>83</x:v>
      </x:c>
      <x:c r="I915" s="6">
        <x:v>33.1726218788835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24.416</x:v>
      </x:c>
      <x:c r="R915" s="8">
        <x:v>127672.255919648</x:v>
      </x:c>
      <x:c r="S915" s="12">
        <x:v>441031.528134031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880279</x:v>
      </x:c>
      <x:c r="B916" s="1">
        <x:v>43213.5717074884</x:v>
      </x:c>
      <x:c r="C916" s="6">
        <x:v>15.2266056316667</x:v>
      </x:c>
      <x:c r="D916" s="14" t="s">
        <x:v>77</x:v>
      </x:c>
      <x:c r="E916" s="15">
        <x:v>43194.5174731829</x:v>
      </x:c>
      <x:c r="F916" t="s">
        <x:v>82</x:v>
      </x:c>
      <x:c r="G916" s="6">
        <x:v>122.794550097134</x:v>
      </x:c>
      <x:c r="H916" t="s">
        <x:v>83</x:v>
      </x:c>
      <x:c r="I916" s="6">
        <x:v>33.1749671851326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24.416</x:v>
      </x:c>
      <x:c r="R916" s="8">
        <x:v>127666.854566449</x:v>
      </x:c>
      <x:c r="S916" s="12">
        <x:v>441023.803549399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880293</x:v>
      </x:c>
      <x:c r="B917" s="1">
        <x:v>43213.571719213</x:v>
      </x:c>
      <x:c r="C917" s="6">
        <x:v>15.243506525</x:v>
      </x:c>
      <x:c r="D917" s="14" t="s">
        <x:v>77</x:v>
      </x:c>
      <x:c r="E917" s="15">
        <x:v>43194.5174731829</x:v>
      </x:c>
      <x:c r="F917" t="s">
        <x:v>82</x:v>
      </x:c>
      <x:c r="G917" s="6">
        <x:v>122.74510578153</x:v>
      </x:c>
      <x:c r="H917" t="s">
        <x:v>83</x:v>
      </x:c>
      <x:c r="I917" s="6">
        <x:v>33.1844987671657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24.417</x:v>
      </x:c>
      <x:c r="R917" s="8">
        <x:v>127658.217686862</x:v>
      </x:c>
      <x:c r="S917" s="12">
        <x:v>441017.844793822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880305</x:v>
      </x:c>
      <x:c r="B918" s="1">
        <x:v>43213.5717305556</x:v>
      </x:c>
      <x:c r="C918" s="6">
        <x:v>15.2598574266667</x:v>
      </x:c>
      <x:c r="D918" s="14" t="s">
        <x:v>77</x:v>
      </x:c>
      <x:c r="E918" s="15">
        <x:v>43194.5174731829</x:v>
      </x:c>
      <x:c r="F918" t="s">
        <x:v>82</x:v>
      </x:c>
      <x:c r="G918" s="6">
        <x:v>122.743098137432</x:v>
      </x:c>
      <x:c r="H918" t="s">
        <x:v>83</x:v>
      </x:c>
      <x:c r="I918" s="6">
        <x:v>33.1899110340169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24.415</x:v>
      </x:c>
      <x:c r="R918" s="8">
        <x:v>127665.497785086</x:v>
      </x:c>
      <x:c r="S918" s="12">
        <x:v>441021.895260419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880314</x:v>
      </x:c>
      <x:c r="B919" s="1">
        <x:v>43213.5717422106</x:v>
      </x:c>
      <x:c r="C919" s="6">
        <x:v>15.27662504</x:v>
      </x:c>
      <x:c r="D919" s="14" t="s">
        <x:v>77</x:v>
      </x:c>
      <x:c r="E919" s="15">
        <x:v>43194.5174731829</x:v>
      </x:c>
      <x:c r="F919" t="s">
        <x:v>82</x:v>
      </x:c>
      <x:c r="G919" s="6">
        <x:v>122.728485002804</x:v>
      </x:c>
      <x:c r="H919" t="s">
        <x:v>83</x:v>
      </x:c>
      <x:c r="I919" s="6">
        <x:v>33.1909934884361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24.416</x:v>
      </x:c>
      <x:c r="R919" s="8">
        <x:v>127670.691383672</x:v>
      </x:c>
      <x:c r="S919" s="12">
        <x:v>441010.334057743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880321</x:v>
      </x:c>
      <x:c r="B920" s="1">
        <x:v>43213.5717535069</x:v>
      </x:c>
      <x:c r="C920" s="6">
        <x:v>15.2929093083333</x:v>
      </x:c>
      <x:c r="D920" s="14" t="s">
        <x:v>77</x:v>
      </x:c>
      <x:c r="E920" s="15">
        <x:v>43194.5174731829</x:v>
      </x:c>
      <x:c r="F920" t="s">
        <x:v>82</x:v>
      </x:c>
      <x:c r="G920" s="6">
        <x:v>122.697094456014</x:v>
      </x:c>
      <x:c r="H920" t="s">
        <x:v>83</x:v>
      </x:c>
      <x:c r="I920" s="6">
        <x:v>33.2035319442798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24.414</x:v>
      </x:c>
      <x:c r="R920" s="8">
        <x:v>127675.503228795</x:v>
      </x:c>
      <x:c r="S920" s="12">
        <x:v>441018.844805297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880328</x:v>
      </x:c>
      <x:c r="B921" s="1">
        <x:v>43213.5717657407</x:v>
      </x:c>
      <x:c r="C921" s="6">
        <x:v>15.3105102116667</x:v>
      </x:c>
      <x:c r="D921" s="14" t="s">
        <x:v>77</x:v>
      </x:c>
      <x:c r="E921" s="15">
        <x:v>43194.5174731829</x:v>
      </x:c>
      <x:c r="F921" t="s">
        <x:v>82</x:v>
      </x:c>
      <x:c r="G921" s="6">
        <x:v>122.702580523387</x:v>
      </x:c>
      <x:c r="H921" t="s">
        <x:v>83</x:v>
      </x:c>
      <x:c r="I921" s="6">
        <x:v>33.1972777446126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24.416</x:v>
      </x:c>
      <x:c r="R921" s="8">
        <x:v>127667.14187957</x:v>
      </x:c>
      <x:c r="S921" s="12">
        <x:v>441022.909316004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880338</x:v>
      </x:c>
      <x:c r="B922" s="1">
        <x:v>43213.5717774306</x:v>
      </x:c>
      <x:c r="C922" s="6">
        <x:v>15.3273611983333</x:v>
      </x:c>
      <x:c r="D922" s="14" t="s">
        <x:v>77</x:v>
      </x:c>
      <x:c r="E922" s="15">
        <x:v>43194.5174731829</x:v>
      </x:c>
      <x:c r="F922" t="s">
        <x:v>82</x:v>
      </x:c>
      <x:c r="G922" s="6">
        <x:v>122.727837243258</x:v>
      </x:c>
      <x:c r="H922" t="s">
        <x:v>83</x:v>
      </x:c>
      <x:c r="I922" s="6">
        <x:v>33.1960750152462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24.414</x:v>
      </x:c>
      <x:c r="R922" s="8">
        <x:v>127675.748067246</x:v>
      </x:c>
      <x:c r="S922" s="12">
        <x:v>441029.07509701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880345</x:v>
      </x:c>
      <x:c r="B923" s="1">
        <x:v>43213.5717892708</x:v>
      </x:c>
      <x:c r="C923" s="6">
        <x:v>15.3443787833333</x:v>
      </x:c>
      <x:c r="D923" s="14" t="s">
        <x:v>77</x:v>
      </x:c>
      <x:c r="E923" s="15">
        <x:v>43194.5174731829</x:v>
      </x:c>
      <x:c r="F923" t="s">
        <x:v>82</x:v>
      </x:c>
      <x:c r="G923" s="6">
        <x:v>122.6964549225</x:v>
      </x:c>
      <x:c r="H923" t="s">
        <x:v>83</x:v>
      </x:c>
      <x:c r="I923" s="6">
        <x:v>33.1864531958531</x:v>
      </x:c>
      <x:c r="J923" t="s">
        <x:v>78</x:v>
      </x:c>
      <x:c r="K923" s="6">
        <x:v>1010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24.421</x:v>
      </x:c>
      <x:c r="R923" s="8">
        <x:v>127690.453041831</x:v>
      </x:c>
      <x:c r="S923" s="12">
        <x:v>441016.425868725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880354</x:v>
      </x:c>
      <x:c r="B924" s="1">
        <x:v>43213.5718004282</x:v>
      </x:c>
      <x:c r="C924" s="6">
        <x:v>15.3604297133333</x:v>
      </x:c>
      <x:c r="D924" s="14" t="s">
        <x:v>77</x:v>
      </x:c>
      <x:c r="E924" s="15">
        <x:v>43194.5174731829</x:v>
      </x:c>
      <x:c r="F924" t="s">
        <x:v>82</x:v>
      </x:c>
      <x:c r="G924" s="6">
        <x:v>122.733331659175</x:v>
      </x:c>
      <x:c r="H924" t="s">
        <x:v>83</x:v>
      </x:c>
      <x:c r="I924" s="6">
        <x:v>33.1873552402476</x:v>
      </x:c>
      <x:c r="J924" t="s">
        <x:v>78</x:v>
      </x:c>
      <x:c r="K924" s="6">
        <x:v>1010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24.417</x:v>
      </x:c>
      <x:c r="R924" s="8">
        <x:v>127672.988621848</x:v>
      </x:c>
      <x:c r="S924" s="12">
        <x:v>440996.376735315</x:v>
      </x:c>
      <x:c r="T924" s="12">
        <x:v>38.5</x:v>
      </x:c>
      <x:c r="U924" s="12">
        <x:v>45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2018-04-23T21:02:06Z</dcterms:modified>
</cp:coreProperties>
</file>