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3c39c629ace48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<x:sst xmlns:x="http://schemas.openxmlformats.org/spreadsheetml/2006/main">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</x:sst>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3c39c629ace48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43213.7111297171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880397</x:v>
      </x:c>
      <x:c r="B2" s="1">
        <x:v>43213.5738771991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122.22459458377</x:v>
      </x:c>
      <x:c r="H2" t="s">
        <x:v>83</x:v>
      </x:c>
      <x:c r="I2" s="6">
        <x:v>33.1879566033122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24.467</x:v>
      </x:c>
      <x:c r="R2" s="8">
        <x:v>127848.142321509</x:v>
      </x:c>
      <x:c r="S2" s="12">
        <x:v>441529.273704251</x:v>
      </x:c>
      <x:c r="T2" s="12">
        <x:v>38.5</x:v>
      </x:c>
      <x:c r="U2" s="12">
        <x:v>45</x:v>
      </x:c>
      <x:c r="V2" s="12">
        <x:f>NA()</x:f>
      </x:c>
    </x:row>
    <x:row r="3">
      <x:c r="A3">
        <x:v>880398</x:v>
      </x:c>
      <x:c r="B3" s="1">
        <x:v>43213.5738831019</x:v>
      </x:c>
      <x:c r="C3" s="6">
        <x:v>0.00850042833333333</x:v>
      </x:c>
      <x:c r="D3" s="14" t="s">
        <x:v>77</x:v>
      </x:c>
      <x:c r="E3" s="15">
        <x:v>43194.5174731829</x:v>
      </x:c>
      <x:c r="F3" t="s">
        <x:v>82</x:v>
      </x:c>
      <x:c r="G3" s="6">
        <x:v>122.215626628851</x:v>
      </x:c>
      <x:c r="H3" t="s">
        <x:v>83</x:v>
      </x:c>
      <x:c r="I3" s="6">
        <x:v>33.1852204022407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24.469</x:v>
      </x:c>
      <x:c r="R3" s="8">
        <x:v>127789.742371318</x:v>
      </x:c>
      <x:c r="S3" s="12">
        <x:v>441417.201982262</x:v>
      </x:c>
      <x:c r="T3" s="12">
        <x:v>38.5</x:v>
      </x:c>
      <x:c r="U3" s="12">
        <x:v>45</x:v>
      </x:c>
      <x:c r="V3" s="12">
        <x:f>NA()</x:f>
      </x:c>
    </x:row>
    <x:row r="4">
      <x:c r="A4">
        <x:v>880404</x:v>
      </x:c>
      <x:c r="B4" s="1">
        <x:v>43213.5738951042</x:v>
      </x:c>
      <x:c r="C4" s="6">
        <x:v>0.02573476</x:v>
      </x:c>
      <x:c r="D4" s="14" t="s">
        <x:v>77</x:v>
      </x:c>
      <x:c r="E4" s="15">
        <x:v>43194.5174731829</x:v>
      </x:c>
      <x:c r="F4" t="s">
        <x:v>82</x:v>
      </x:c>
      <x:c r="G4" s="6">
        <x:v>122.16623215057</x:v>
      </x:c>
      <x:c r="H4" t="s">
        <x:v>83</x:v>
      </x:c>
      <x:c r="I4" s="6">
        <x:v>33.1874153765493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24.473</x:v>
      </x:c>
      <x:c r="R4" s="8">
        <x:v>127782.96055666</x:v>
      </x:c>
      <x:c r="S4" s="12">
        <x:v>441403.90755847</x:v>
      </x:c>
      <x:c r="T4" s="12">
        <x:v>38.5</x:v>
      </x:c>
      <x:c r="U4" s="12">
        <x:v>45</x:v>
      </x:c>
      <x:c r="V4" s="12">
        <x:f>NA()</x:f>
      </x:c>
    </x:row>
    <x:row r="5">
      <x:c r="A5">
        <x:v>880412</x:v>
      </x:c>
      <x:c r="B5" s="1">
        <x:v>43213.573906794</x:v>
      </x:c>
      <x:c r="C5" s="6">
        <x:v>0.0426189833333333</x:v>
      </x:c>
      <x:c r="D5" s="14" t="s">
        <x:v>77</x:v>
      </x:c>
      <x:c r="E5" s="15">
        <x:v>43194.5174731829</x:v>
      </x:c>
      <x:c r="F5" t="s">
        <x:v>82</x:v>
      </x:c>
      <x:c r="G5" s="6">
        <x:v>122.192603340667</x:v>
      </x:c>
      <x:c r="H5" t="s">
        <x:v>83</x:v>
      </x:c>
      <x:c r="I5" s="6">
        <x:v>33.1686829708005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24.478</x:v>
      </x:c>
      <x:c r="R5" s="8">
        <x:v>127771.247337158</x:v>
      </x:c>
      <x:c r="S5" s="12">
        <x:v>441387.079964877</x:v>
      </x:c>
      <x:c r="T5" s="12">
        <x:v>38.5</x:v>
      </x:c>
      <x:c r="U5" s="12">
        <x:v>45</x:v>
      </x:c>
      <x:c r="V5" s="12">
        <x:f>NA()</x:f>
      </x:c>
    </x:row>
    <x:row r="6">
      <x:c r="A6">
        <x:v>880413</x:v>
      </x:c>
      <x:c r="B6" s="1">
        <x:v>43213.5739183681</x:v>
      </x:c>
      <x:c r="C6" s="6">
        <x:v>0.0592699033333333</x:v>
      </x:c>
      <x:c r="D6" s="14" t="s">
        <x:v>77</x:v>
      </x:c>
      <x:c r="E6" s="15">
        <x:v>43194.5174731829</x:v>
      </x:c>
      <x:c r="F6" t="s">
        <x:v>82</x:v>
      </x:c>
      <x:c r="G6" s="6">
        <x:v>122.146415445859</x:v>
      </x:c>
      <x:c r="H6" t="s">
        <x:v>83</x:v>
      </x:c>
      <x:c r="I6" s="6">
        <x:v>33.1873251720972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24.475</x:v>
      </x:c>
      <x:c r="R6" s="8">
        <x:v>127758.66131079</x:v>
      </x:c>
      <x:c r="S6" s="12">
        <x:v>441361.685267771</x:v>
      </x:c>
      <x:c r="T6" s="12">
        <x:v>38.5</x:v>
      </x:c>
      <x:c r="U6" s="12">
        <x:v>45</x:v>
      </x:c>
      <x:c r="V6" s="12">
        <x:f>NA()</x:f>
      </x:c>
    </x:row>
    <x:row r="7">
      <x:c r="A7">
        <x:v>880425</x:v>
      </x:c>
      <x:c r="B7" s="1">
        <x:v>43213.5739297454</x:v>
      </x:c>
      <x:c r="C7" s="6">
        <x:v>0.0756708066666667</x:v>
      </x:c>
      <x:c r="D7" s="14" t="s">
        <x:v>77</x:v>
      </x:c>
      <x:c r="E7" s="15">
        <x:v>43194.5174731829</x:v>
      </x:c>
      <x:c r="F7" t="s">
        <x:v>82</x:v>
      </x:c>
      <x:c r="G7" s="6">
        <x:v>122.2020100358</x:v>
      </x:c>
      <x:c r="H7" t="s">
        <x:v>83</x:v>
      </x:c>
      <x:c r="I7" s="6">
        <x:v>33.1786956240876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24.473</x:v>
      </x:c>
      <x:c r="R7" s="8">
        <x:v>127764.576789994</x:v>
      </x:c>
      <x:c r="S7" s="12">
        <x:v>441363.456533433</x:v>
      </x:c>
      <x:c r="T7" s="12">
        <x:v>38.5</x:v>
      </x:c>
      <x:c r="U7" s="12">
        <x:v>45</x:v>
      </x:c>
      <x:c r="V7" s="12">
        <x:f>NA()</x:f>
      </x:c>
    </x:row>
    <x:row r="8">
      <x:c r="A8">
        <x:v>880432</x:v>
      </x:c>
      <x:c r="B8" s="1">
        <x:v>43213.5739412384</x:v>
      </x:c>
      <x:c r="C8" s="6">
        <x:v>0.0921884</x:v>
      </x:c>
      <x:c r="D8" s="14" t="s">
        <x:v>77</x:v>
      </x:c>
      <x:c r="E8" s="15">
        <x:v>43194.5174731829</x:v>
      </x:c>
      <x:c r="F8" t="s">
        <x:v>82</x:v>
      </x:c>
      <x:c r="G8" s="6">
        <x:v>122.117773884074</x:v>
      </x:c>
      <x:c r="H8" t="s">
        <x:v>83</x:v>
      </x:c>
      <x:c r="I8" s="6">
        <x:v>33.1967665845787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24.474</x:v>
      </x:c>
      <x:c r="R8" s="8">
        <x:v>127753.702039477</x:v>
      </x:c>
      <x:c r="S8" s="12">
        <x:v>441356.63738733</x:v>
      </x:c>
      <x:c r="T8" s="12">
        <x:v>38.5</x:v>
      </x:c>
      <x:c r="U8" s="12">
        <x:v>45</x:v>
      </x:c>
      <x:c r="V8" s="12">
        <x:f>NA()</x:f>
      </x:c>
    </x:row>
    <x:row r="9">
      <x:c r="A9">
        <x:v>880444</x:v>
      </x:c>
      <x:c r="B9" s="1">
        <x:v>43213.5739528125</x:v>
      </x:c>
      <x:c r="C9" s="6">
        <x:v>0.108872648333333</x:v>
      </x:c>
      <x:c r="D9" s="14" t="s">
        <x:v>77</x:v>
      </x:c>
      <x:c r="E9" s="15">
        <x:v>43194.5174731829</x:v>
      </x:c>
      <x:c r="F9" t="s">
        <x:v>82</x:v>
      </x:c>
      <x:c r="G9" s="6">
        <x:v>122.067529018702</x:v>
      </x:c>
      <x:c r="H9" t="s">
        <x:v>83</x:v>
      </x:c>
      <x:c r="I9" s="6">
        <x:v>33.2016376421861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24.477</x:v>
      </x:c>
      <x:c r="R9" s="8">
        <x:v>127765.414311883</x:v>
      </x:c>
      <x:c r="S9" s="12">
        <x:v>441359.375089417</x:v>
      </x:c>
      <x:c r="T9" s="12">
        <x:v>38.5</x:v>
      </x:c>
      <x:c r="U9" s="12">
        <x:v>45</x:v>
      </x:c>
      <x:c r="V9" s="12">
        <x:f>NA()</x:f>
      </x:c>
    </x:row>
    <x:row r="10">
      <x:c r="A10">
        <x:v>880445</x:v>
      </x:c>
      <x:c r="B10" s="1">
        <x:v>43213.5739642014</x:v>
      </x:c>
      <x:c r="C10" s="6">
        <x:v>0.12525688</x:v>
      </x:c>
      <x:c r="D10" s="14" t="s">
        <x:v>77</x:v>
      </x:c>
      <x:c r="E10" s="15">
        <x:v>43194.5174731829</x:v>
      </x:c>
      <x:c r="F10" t="s">
        <x:v>82</x:v>
      </x:c>
      <x:c r="G10" s="6">
        <x:v>122.118631418356</x:v>
      </x:c>
      <x:c r="H10" t="s">
        <x:v>83</x:v>
      </x:c>
      <x:c r="I10" s="6">
        <x:v>33.1842582221748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24.479</x:v>
      </x:c>
      <x:c r="R10" s="8">
        <x:v>127761.688549771</x:v>
      </x:c>
      <x:c r="S10" s="12">
        <x:v>441338.041877319</x:v>
      </x:c>
      <x:c r="T10" s="12">
        <x:v>38.5</x:v>
      </x:c>
      <x:c r="U10" s="12">
        <x:v>45</x:v>
      </x:c>
      <x:c r="V10" s="12">
        <x:f>NA()</x:f>
      </x:c>
    </x:row>
    <x:row r="11">
      <x:c r="A11">
        <x:v>880457</x:v>
      </x:c>
      <x:c r="B11" s="1">
        <x:v>43213.5739761227</x:v>
      </x:c>
      <x:c r="C11" s="6">
        <x:v>0.142424543333333</x:v>
      </x:c>
      <x:c r="D11" s="14" t="s">
        <x:v>77</x:v>
      </x:c>
      <x:c r="E11" s="15">
        <x:v>43194.5174731829</x:v>
      </x:c>
      <x:c r="F11" t="s">
        <x:v>82</x:v>
      </x:c>
      <x:c r="G11" s="6">
        <x:v>122.119595652316</x:v>
      </x:c>
      <x:c r="H11" t="s">
        <x:v>83</x:v>
      </x:c>
      <x:c r="I11" s="6">
        <x:v>33.1864832639963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24.478</x:v>
      </x:c>
      <x:c r="R11" s="8">
        <x:v>127769.179938615</x:v>
      </x:c>
      <x:c r="S11" s="12">
        <x:v>441324.687124605</x:v>
      </x:c>
      <x:c r="T11" s="12">
        <x:v>38.5</x:v>
      </x:c>
      <x:c r="U11" s="12">
        <x:v>45</x:v>
      </x:c>
      <x:c r="V11" s="12">
        <x:f>NA()</x:f>
      </x:c>
    </x:row>
    <x:row r="12">
      <x:c r="A12">
        <x:v>880472</x:v>
      </x:c>
      <x:c r="B12" s="1">
        <x:v>43213.5739879977</x:v>
      </x:c>
      <x:c r="C12" s="6">
        <x:v>0.159508786666667</x:v>
      </x:c>
      <x:c r="D12" s="14" t="s">
        <x:v>77</x:v>
      </x:c>
      <x:c r="E12" s="15">
        <x:v>43194.5174731829</x:v>
      </x:c>
      <x:c r="F12" t="s">
        <x:v>82</x:v>
      </x:c>
      <x:c r="G12" s="6">
        <x:v>122.096558963458</x:v>
      </x:c>
      <x:c r="H12" t="s">
        <x:v>83</x:v>
      </x:c>
      <x:c r="I12" s="6">
        <x:v>33.1896404204667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24.479</x:v>
      </x:c>
      <x:c r="R12" s="8">
        <x:v>127773.732136552</x:v>
      </x:c>
      <x:c r="S12" s="12">
        <x:v>441343.523014513</x:v>
      </x:c>
      <x:c r="T12" s="12">
        <x:v>38.5</x:v>
      </x:c>
      <x:c r="U12" s="12">
        <x:v>45</x:v>
      </x:c>
      <x:c r="V12" s="12">
        <x:f>NA()</x:f>
      </x:c>
    </x:row>
    <x:row r="13">
      <x:c r="A13">
        <x:v>880480</x:v>
      </x:c>
      <x:c r="B13" s="1">
        <x:v>43213.5739991088</x:v>
      </x:c>
      <x:c r="C13" s="6">
        <x:v>0.175526308333333</x:v>
      </x:c>
      <x:c r="D13" s="14" t="s">
        <x:v>77</x:v>
      </x:c>
      <x:c r="E13" s="15">
        <x:v>43194.5174731829</x:v>
      </x:c>
      <x:c r="F13" t="s">
        <x:v>82</x:v>
      </x:c>
      <x:c r="G13" s="6">
        <x:v>122.122039408168</x:v>
      </x:c>
      <x:c r="H13" t="s">
        <x:v>83</x:v>
      </x:c>
      <x:c r="I13" s="6">
        <x:v>33.1883474893616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24.477</x:v>
      </x:c>
      <x:c r="R13" s="8">
        <x:v>127767.688448678</x:v>
      </x:c>
      <x:c r="S13" s="12">
        <x:v>441322.438503884</x:v>
      </x:c>
      <x:c r="T13" s="12">
        <x:v>38.5</x:v>
      </x:c>
      <x:c r="U13" s="12">
        <x:v>45</x:v>
      </x:c>
      <x:c r="V13" s="12">
        <x:f>NA()</x:f>
      </x:c>
    </x:row>
    <x:row r="14">
      <x:c r="A14">
        <x:v>880484</x:v>
      </x:c>
      <x:c r="B14" s="1">
        <x:v>43213.5740106829</x:v>
      </x:c>
      <x:c r="C14" s="6">
        <x:v>0.19221058</x:v>
      </x:c>
      <x:c r="D14" s="14" t="s">
        <x:v>77</x:v>
      </x:c>
      <x:c r="E14" s="15">
        <x:v>43194.5174731829</x:v>
      </x:c>
      <x:c r="F14" t="s">
        <x:v>82</x:v>
      </x:c>
      <x:c r="G14" s="6">
        <x:v>122.111086595514</x:v>
      </x:c>
      <x:c r="H14" t="s">
        <x:v>83</x:v>
      </x:c>
      <x:c r="I14" s="6">
        <x:v>33.188557966485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24.478</x:v>
      </x:c>
      <x:c r="R14" s="8">
        <x:v>127765.39966023</x:v>
      </x:c>
      <x:c r="S14" s="12">
        <x:v>441302.615690354</x:v>
      </x:c>
      <x:c r="T14" s="12">
        <x:v>38.5</x:v>
      </x:c>
      <x:c r="U14" s="12">
        <x:v>45</x:v>
      </x:c>
      <x:c r="V14" s="12">
        <x:f>NA()</x:f>
      </x:c>
    </x:row>
    <x:row r="15">
      <x:c r="A15">
        <x:v>880503</x:v>
      </x:c>
      <x:c r="B15" s="1">
        <x:v>43213.5740226042</x:v>
      </x:c>
      <x:c r="C15" s="6">
        <x:v>0.209344845</x:v>
      </x:c>
      <x:c r="D15" s="14" t="s">
        <x:v>77</x:v>
      </x:c>
      <x:c r="E15" s="15">
        <x:v>43194.5174731829</x:v>
      </x:c>
      <x:c r="F15" t="s">
        <x:v>82</x:v>
      </x:c>
      <x:c r="G15" s="6">
        <x:v>122.107947918743</x:v>
      </x:c>
      <x:c r="H15" t="s">
        <x:v>83</x:v>
      </x:c>
      <x:c r="I15" s="6">
        <x:v>33.1819429775246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24.481</x:v>
      </x:c>
      <x:c r="R15" s="8">
        <x:v>127771.493102833</x:v>
      </x:c>
      <x:c r="S15" s="12">
        <x:v>441313.532833456</x:v>
      </x:c>
      <x:c r="T15" s="12">
        <x:v>38.5</x:v>
      </x:c>
      <x:c r="U15" s="12">
        <x:v>45</x:v>
      </x:c>
      <x:c r="V15" s="12">
        <x:f>NA()</x:f>
      </x:c>
    </x:row>
    <x:row r="16">
      <x:c r="A16">
        <x:v>880509</x:v>
      </x:c>
      <x:c r="B16" s="1">
        <x:v>43213.5740339468</x:v>
      </x:c>
      <x:c r="C16" s="6">
        <x:v>0.225679078333333</x:v>
      </x:c>
      <x:c r="D16" s="14" t="s">
        <x:v>77</x:v>
      </x:c>
      <x:c r="E16" s="15">
        <x:v>43194.5174731829</x:v>
      </x:c>
      <x:c r="F16" t="s">
        <x:v>82</x:v>
      </x:c>
      <x:c r="G16" s="6">
        <x:v>122.098185233919</x:v>
      </x:c>
      <x:c r="H16" t="s">
        <x:v>83</x:v>
      </x:c>
      <x:c r="I16" s="6">
        <x:v>33.1867839454362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24.48</x:v>
      </x:c>
      <x:c r="R16" s="8">
        <x:v>127766.446847845</x:v>
      </x:c>
      <x:c r="S16" s="12">
        <x:v>441322.796550666</x:v>
      </x:c>
      <x:c r="T16" s="12">
        <x:v>38.5</x:v>
      </x:c>
      <x:c r="U16" s="12">
        <x:v>45</x:v>
      </x:c>
      <x:c r="V16" s="12">
        <x:f>NA()</x:f>
      </x:c>
    </x:row>
    <x:row r="17">
      <x:c r="A17">
        <x:v>880519</x:v>
      </x:c>
      <x:c r="B17" s="1">
        <x:v>43213.5740454861</x:v>
      </x:c>
      <x:c r="C17" s="6">
        <x:v>0.242296658333333</x:v>
      </x:c>
      <x:c r="D17" s="14" t="s">
        <x:v>77</x:v>
      </x:c>
      <x:c r="E17" s="15">
        <x:v>43194.5174731829</x:v>
      </x:c>
      <x:c r="F17" t="s">
        <x:v>82</x:v>
      </x:c>
      <x:c r="G17" s="6">
        <x:v>122.077618540468</x:v>
      </x:c>
      <x:c r="H17" t="s">
        <x:v>83</x:v>
      </x:c>
      <x:c r="I17" s="6">
        <x:v>33.1893397387698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24.481</x:v>
      </x:c>
      <x:c r="R17" s="8">
        <x:v>127760.933075979</x:v>
      </x:c>
      <x:c r="S17" s="12">
        <x:v>441310.437042625</x:v>
      </x:c>
      <x:c r="T17" s="12">
        <x:v>38.5</x:v>
      </x:c>
      <x:c r="U17" s="12">
        <x:v>45</x:v>
      </x:c>
      <x:c r="V17" s="12">
        <x:f>NA()</x:f>
      </x:c>
    </x:row>
    <x:row r="18">
      <x:c r="A18">
        <x:v>880532</x:v>
      </x:c>
      <x:c r="B18" s="1">
        <x:v>43213.5740573727</x:v>
      </x:c>
      <x:c r="C18" s="6">
        <x:v>0.259397651666667</x:v>
      </x:c>
      <x:c r="D18" s="14" t="s">
        <x:v>77</x:v>
      </x:c>
      <x:c r="E18" s="15">
        <x:v>43194.5174731829</x:v>
      </x:c>
      <x:c r="F18" t="s">
        <x:v>82</x:v>
      </x:c>
      <x:c r="G18" s="6">
        <x:v>122.070047882686</x:v>
      </x:c>
      <x:c r="H18" t="s">
        <x:v>83</x:v>
      </x:c>
      <x:c r="I18" s="6">
        <x:v>33.1961050834748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24.479</x:v>
      </x:c>
      <x:c r="R18" s="8">
        <x:v>127760.66852446</x:v>
      </x:c>
      <x:c r="S18" s="12">
        <x:v>441319.175695684</x:v>
      </x:c>
      <x:c r="T18" s="12">
        <x:v>38.5</x:v>
      </x:c>
      <x:c r="U18" s="12">
        <x:v>45</x:v>
      </x:c>
      <x:c r="V18" s="12">
        <x:f>NA()</x:f>
      </x:c>
    </x:row>
    <x:row r="19">
      <x:c r="A19">
        <x:v>880538</x:v>
      </x:c>
      <x:c r="B19" s="1">
        <x:v>43213.5740685185</x:v>
      </x:c>
      <x:c r="C19" s="6">
        <x:v>0.275465218333333</x:v>
      </x:c>
      <x:c r="D19" s="14" t="s">
        <x:v>77</x:v>
      </x:c>
      <x:c r="E19" s="15">
        <x:v>43194.5174731829</x:v>
      </x:c>
      <x:c r="F19" t="s">
        <x:v>82</x:v>
      </x:c>
      <x:c r="G19" s="6">
        <x:v>122.086988511735</x:v>
      </x:c>
      <x:c r="H19" t="s">
        <x:v>83</x:v>
      </x:c>
      <x:c r="I19" s="6">
        <x:v>33.1870545587553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24.481</x:v>
      </x:c>
      <x:c r="R19" s="8">
        <x:v>127751.779567467</x:v>
      </x:c>
      <x:c r="S19" s="12">
        <x:v>441303.517456443</x:v>
      </x:c>
      <x:c r="T19" s="12">
        <x:v>38.5</x:v>
      </x:c>
      <x:c r="U19" s="12">
        <x:v>45</x:v>
      </x:c>
      <x:c r="V19" s="12">
        <x:f>NA()</x:f>
      </x:c>
    </x:row>
    <x:row r="20">
      <x:c r="A20">
        <x:v>880553</x:v>
      </x:c>
      <x:c r="B20" s="1">
        <x:v>43213.5740814815</x:v>
      </x:c>
      <x:c r="C20" s="6">
        <x:v>0.294166288333333</x:v>
      </x:c>
      <x:c r="D20" s="14" t="s">
        <x:v>77</x:v>
      </x:c>
      <x:c r="E20" s="15">
        <x:v>43194.5174731829</x:v>
      </x:c>
      <x:c r="F20" t="s">
        <x:v>82</x:v>
      </x:c>
      <x:c r="G20" s="6">
        <x:v>122.118098592427</x:v>
      </x:c>
      <x:c r="H20" t="s">
        <x:v>83</x:v>
      </x:c>
      <x:c r="I20" s="6">
        <x:v>33.174546232608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24.483</x:v>
      </x:c>
      <x:c r="R20" s="8">
        <x:v>127755.245482094</x:v>
      </x:c>
      <x:c r="S20" s="12">
        <x:v>441314.185785955</x:v>
      </x:c>
      <x:c r="T20" s="12">
        <x:v>38.5</x:v>
      </x:c>
      <x:c r="U20" s="12">
        <x:v>45</x:v>
      </x:c>
      <x:c r="V20" s="12">
        <x:f>NA()</x:f>
      </x:c>
    </x:row>
    <x:row r="21">
      <x:c r="A21">
        <x:v>880555</x:v>
      </x:c>
      <x:c r="B21" s="1">
        <x:v>43213.5740916319</x:v>
      </x:c>
      <x:c r="C21" s="6">
        <x:v>0.308750366666667</x:v>
      </x:c>
      <x:c r="D21" s="14" t="s">
        <x:v>77</x:v>
      </x:c>
      <x:c r="E21" s="15">
        <x:v>43194.5174731829</x:v>
      </x:c>
      <x:c r="F21" t="s">
        <x:v>82</x:v>
      </x:c>
      <x:c r="G21" s="6">
        <x:v>122.06521494765</x:v>
      </x:c>
      <x:c r="H21" t="s">
        <x:v>83</x:v>
      </x:c>
      <x:c r="I21" s="6">
        <x:v>33.1874454447006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24.483</x:v>
      </x:c>
      <x:c r="R21" s="8">
        <x:v>127753.788155426</x:v>
      </x:c>
      <x:c r="S21" s="12">
        <x:v>441298.042439466</x:v>
      </x:c>
      <x:c r="T21" s="12">
        <x:v>38.5</x:v>
      </x:c>
      <x:c r="U21" s="12">
        <x:v>45</x:v>
      </x:c>
      <x:c r="V21" s="12">
        <x:f>NA()</x:f>
      </x:c>
    </x:row>
    <x:row r="22">
      <x:c r="A22">
        <x:v>880568</x:v>
      </x:c>
      <x:c r="B22" s="1">
        <x:v>43213.5741034375</x:v>
      </x:c>
      <x:c r="C22" s="6">
        <x:v>0.325751303333333</x:v>
      </x:c>
      <x:c r="D22" s="14" t="s">
        <x:v>77</x:v>
      </x:c>
      <x:c r="E22" s="15">
        <x:v>43194.5174731829</x:v>
      </x:c>
      <x:c r="F22" t="s">
        <x:v>82</x:v>
      </x:c>
      <x:c r="G22" s="6">
        <x:v>122.053205710675</x:v>
      </x:c>
      <x:c r="H22" t="s">
        <x:v>83</x:v>
      </x:c>
      <x:c r="I22" s="6">
        <x:v>33.1829953612582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24.486</x:v>
      </x:c>
      <x:c r="R22" s="8">
        <x:v>127758.94116377</x:v>
      </x:c>
      <x:c r="S22" s="12">
        <x:v>441290.392899435</x:v>
      </x:c>
      <x:c r="T22" s="12">
        <x:v>38.5</x:v>
      </x:c>
      <x:c r="U22" s="12">
        <x:v>45</x:v>
      </x:c>
      <x:c r="V22" s="12">
        <x:f>NA()</x:f>
      </x:c>
    </x:row>
    <x:row r="23">
      <x:c r="A23">
        <x:v>880580</x:v>
      </x:c>
      <x:c r="B23" s="1">
        <x:v>43213.5741149306</x:v>
      </x:c>
      <x:c r="C23" s="6">
        <x:v>0.34233552</x:v>
      </x:c>
      <x:c r="D23" s="14" t="s">
        <x:v>77</x:v>
      </x:c>
      <x:c r="E23" s="15">
        <x:v>43194.5174731829</x:v>
      </x:c>
      <x:c r="F23" t="s">
        <x:v>82</x:v>
      </x:c>
      <x:c r="G23" s="6">
        <x:v>121.983490182479</x:v>
      </x:c>
      <x:c r="H23" t="s">
        <x:v>83</x:v>
      </x:c>
      <x:c r="I23" s="6">
        <x:v>33.2073806883382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24.483</x:v>
      </x:c>
      <x:c r="R23" s="8">
        <x:v>127773.326421129</x:v>
      </x:c>
      <x:c r="S23" s="12">
        <x:v>441303.008016947</x:v>
      </x:c>
      <x:c r="T23" s="12">
        <x:v>38.5</x:v>
      </x:c>
      <x:c r="U23" s="12">
        <x:v>45</x:v>
      </x:c>
      <x:c r="V23" s="12">
        <x:f>NA()</x:f>
      </x:c>
    </x:row>
    <x:row r="24">
      <x:c r="A24">
        <x:v>880592</x:v>
      </x:c>
      <x:c r="B24" s="1">
        <x:v>43213.5741269329</x:v>
      </x:c>
      <x:c r="C24" s="6">
        <x:v>0.359569853333333</x:v>
      </x:c>
      <x:c r="D24" s="14" t="s">
        <x:v>77</x:v>
      </x:c>
      <x:c r="E24" s="15">
        <x:v>43194.5174731829</x:v>
      </x:c>
      <x:c r="F24" t="s">
        <x:v>82</x:v>
      </x:c>
      <x:c r="G24" s="6">
        <x:v>122.019509671489</x:v>
      </x:c>
      <x:c r="H24" t="s">
        <x:v>83</x:v>
      </x:c>
      <x:c r="I24" s="6">
        <x:v>33.1961351517034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24.484</x:v>
      </x:c>
      <x:c r="R24" s="8">
        <x:v>127770.843604935</x:v>
      </x:c>
      <x:c r="S24" s="12">
        <x:v>441281.587720597</x:v>
      </x:c>
      <x:c r="T24" s="12">
        <x:v>38.5</x:v>
      </x:c>
      <x:c r="U24" s="12">
        <x:v>45</x:v>
      </x:c>
      <x:c r="V24" s="12">
        <x:f>NA()</x:f>
      </x:c>
    </x:row>
    <x:row r="25">
      <x:c r="A25">
        <x:v>880599</x:v>
      </x:c>
      <x:c r="B25" s="1">
        <x:v>43213.5741384606</x:v>
      </x:c>
      <x:c r="C25" s="6">
        <x:v>0.376220715</x:v>
      </x:c>
      <x:c r="D25" s="14" t="s">
        <x:v>77</x:v>
      </x:c>
      <x:c r="E25" s="15">
        <x:v>43194.5174731829</x:v>
      </x:c>
      <x:c r="F25" t="s">
        <x:v>82</x:v>
      </x:c>
      <x:c r="G25" s="6">
        <x:v>122.123683558077</x:v>
      </x:c>
      <x:c r="H25" t="s">
        <x:v>83</x:v>
      </x:c>
      <x:c r="I25" s="6">
        <x:v>33.1682620190659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24.485</x:v>
      </x:c>
      <x:c r="R25" s="8">
        <x:v>127776.472662207</x:v>
      </x:c>
      <x:c r="S25" s="12">
        <x:v>441289.431282727</x:v>
      </x:c>
      <x:c r="T25" s="12">
        <x:v>38.5</x:v>
      </x:c>
      <x:c r="U25" s="12">
        <x:v>45</x:v>
      </x:c>
      <x:c r="V25" s="12">
        <x:f>NA()</x:f>
      </x:c>
    </x:row>
    <x:row r="26">
      <x:c r="A26">
        <x:v>880612</x:v>
      </x:c>
      <x:c r="B26" s="1">
        <x:v>43213.5741498843</x:v>
      </x:c>
      <x:c r="C26" s="6">
        <x:v>0.392671675</x:v>
      </x:c>
      <x:c r="D26" s="14" t="s">
        <x:v>77</x:v>
      </x:c>
      <x:c r="E26" s="15">
        <x:v>43194.5174731829</x:v>
      </x:c>
      <x:c r="F26" t="s">
        <x:v>82</x:v>
      </x:c>
      <x:c r="G26" s="6">
        <x:v>122.054337340412</x:v>
      </x:c>
      <x:c r="H26" t="s">
        <x:v>83</x:v>
      </x:c>
      <x:c r="I26" s="6">
        <x:v>33.1802591642381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24.487</x:v>
      </x:c>
      <x:c r="R26" s="8">
        <x:v>127770.407636575</x:v>
      </x:c>
      <x:c r="S26" s="12">
        <x:v>441293.367567503</x:v>
      </x:c>
      <x:c r="T26" s="12">
        <x:v>38.5</x:v>
      </x:c>
      <x:c r="U26" s="12">
        <x:v>45</x:v>
      </x:c>
      <x:c r="V26" s="12">
        <x:f>NA()</x:f>
      </x:c>
    </x:row>
    <x:row r="27">
      <x:c r="A27">
        <x:v>880617</x:v>
      </x:c>
      <x:c r="B27" s="1">
        <x:v>43213.5741612616</x:v>
      </x:c>
      <x:c r="C27" s="6">
        <x:v>0.40900586</x:v>
      </x:c>
      <x:c r="D27" s="14" t="s">
        <x:v>77</x:v>
      </x:c>
      <x:c r="E27" s="15">
        <x:v>43194.5174731829</x:v>
      </x:c>
      <x:c r="F27" t="s">
        <x:v>82</x:v>
      </x:c>
      <x:c r="G27" s="6">
        <x:v>121.956588749592</x:v>
      </x:c>
      <x:c r="H27" t="s">
        <x:v>83</x:v>
      </x:c>
      <x:c r="I27" s="6">
        <x:v>33.2065688435209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24.486</x:v>
      </x:c>
      <x:c r="R27" s="8">
        <x:v>127780.231454921</x:v>
      </x:c>
      <x:c r="S27" s="12">
        <x:v>441298.199385785</x:v>
      </x:c>
      <x:c r="T27" s="12">
        <x:v>38.5</x:v>
      </x:c>
      <x:c r="U27" s="12">
        <x:v>45</x:v>
      </x:c>
      <x:c r="V27" s="12">
        <x:f>NA()</x:f>
      </x:c>
    </x:row>
    <x:row r="28">
      <x:c r="A28">
        <x:v>880626</x:v>
      </x:c>
      <x:c r="B28" s="1">
        <x:v>43213.5741729514</x:v>
      </x:c>
      <x:c r="C28" s="6">
        <x:v>0.425840188333333</x:v>
      </x:c>
      <x:c r="D28" s="14" t="s">
        <x:v>77</x:v>
      </x:c>
      <x:c r="E28" s="15">
        <x:v>43194.5174731829</x:v>
      </x:c>
      <x:c r="F28" t="s">
        <x:v>82</x:v>
      </x:c>
      <x:c r="G28" s="6">
        <x:v>121.932434777365</x:v>
      </x:c>
      <x:c r="H28" t="s">
        <x:v>83</x:v>
      </x:c>
      <x:c r="I28" s="6">
        <x:v>33.2026298955307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24.49</x:v>
      </x:c>
      <x:c r="R28" s="8">
        <x:v>127775.690849195</x:v>
      </x:c>
      <x:c r="S28" s="12">
        <x:v>441292.331954331</x:v>
      </x:c>
      <x:c r="T28" s="12">
        <x:v>38.5</x:v>
      </x:c>
      <x:c r="U28" s="12">
        <x:v>45</x:v>
      </x:c>
      <x:c r="V28" s="12">
        <x:f>NA()</x:f>
      </x:c>
    </x:row>
    <x:row r="29">
      <x:c r="A29">
        <x:v>880636</x:v>
      </x:c>
      <x:c r="B29" s="1">
        <x:v>43213.5741844907</x:v>
      </x:c>
      <x:c r="C29" s="6">
        <x:v>0.442474405</x:v>
      </x:c>
      <x:c r="D29" s="14" t="s">
        <x:v>77</x:v>
      </x:c>
      <x:c r="E29" s="15">
        <x:v>43194.5174731829</x:v>
      </x:c>
      <x:c r="F29" t="s">
        <x:v>82</x:v>
      </x:c>
      <x:c r="G29" s="6">
        <x:v>121.973253486268</x:v>
      </x:c>
      <x:c r="H29" t="s">
        <x:v>83</x:v>
      </x:c>
      <x:c r="I29" s="6">
        <x:v>33.2000440237944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24.487</x:v>
      </x:c>
      <x:c r="R29" s="8">
        <x:v>127778.433494916</x:v>
      </x:c>
      <x:c r="S29" s="12">
        <x:v>441296.97257829</x:v>
      </x:c>
      <x:c r="T29" s="12">
        <x:v>38.5</x:v>
      </x:c>
      <x:c r="U29" s="12">
        <x:v>45</x:v>
      </x:c>
      <x:c r="V29" s="12">
        <x:f>NA()</x:f>
      </x:c>
    </x:row>
    <x:row r="30">
      <x:c r="A30">
        <x:v>880648</x:v>
      </x:c>
      <x:c r="B30" s="1">
        <x:v>43213.5741962153</x:v>
      </x:c>
      <x:c r="C30" s="6">
        <x:v>0.459341968333333</x:v>
      </x:c>
      <x:c r="D30" s="14" t="s">
        <x:v>77</x:v>
      </x:c>
      <x:c r="E30" s="15">
        <x:v>43194.5174731829</x:v>
      </x:c>
      <x:c r="F30" t="s">
        <x:v>82</x:v>
      </x:c>
      <x:c r="G30" s="6">
        <x:v>122.025871118359</x:v>
      </x:c>
      <x:c r="H30" t="s">
        <x:v>83</x:v>
      </x:c>
      <x:c r="I30" s="6">
        <x:v>33.1872048994983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24.487</x:v>
      </x:c>
      <x:c r="R30" s="8">
        <x:v>127777.311675352</x:v>
      </x:c>
      <x:c r="S30" s="12">
        <x:v>441289.656864723</x:v>
      </x:c>
      <x:c r="T30" s="12">
        <x:v>38.5</x:v>
      </x:c>
      <x:c r="U30" s="12">
        <x:v>45</x:v>
      </x:c>
      <x:c r="V30" s="12">
        <x:f>NA()</x:f>
      </x:c>
    </x:row>
    <x:row r="31">
      <x:c r="A31">
        <x:v>880658</x:v>
      </x:c>
      <x:c r="B31" s="1">
        <x:v>43213.5742073727</x:v>
      </x:c>
      <x:c r="C31" s="6">
        <x:v>0.47542616</x:v>
      </x:c>
      <x:c r="D31" s="14" t="s">
        <x:v>77</x:v>
      </x:c>
      <x:c r="E31" s="15">
        <x:v>43194.5174731829</x:v>
      </x:c>
      <x:c r="F31" t="s">
        <x:v>82</x:v>
      </x:c>
      <x:c r="G31" s="6">
        <x:v>121.978483257732</x:v>
      </x:c>
      <x:c r="H31" t="s">
        <x:v>83</x:v>
      </x:c>
      <x:c r="I31" s="6">
        <x:v>33.193849967055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24.489</x:v>
      </x:c>
      <x:c r="R31" s="8">
        <x:v>127774.790797235</x:v>
      </x:c>
      <x:c r="S31" s="12">
        <x:v>441287.79715695</x:v>
      </x:c>
      <x:c r="T31" s="12">
        <x:v>38.5</x:v>
      </x:c>
      <x:c r="U31" s="12">
        <x:v>45</x:v>
      </x:c>
      <x:c r="V31" s="12">
        <x:f>NA()</x:f>
      </x:c>
    </x:row>
    <x:row r="32">
      <x:c r="A32">
        <x:v>880664</x:v>
      </x:c>
      <x:c r="B32" s="1">
        <x:v>43213.5742190972</x:v>
      </x:c>
      <x:c r="C32" s="6">
        <x:v>0.492327098333333</x:v>
      </x:c>
      <x:c r="D32" s="14" t="s">
        <x:v>77</x:v>
      </x:c>
      <x:c r="E32" s="15">
        <x:v>43194.5174731829</x:v>
      </x:c>
      <x:c r="F32" t="s">
        <x:v>82</x:v>
      </x:c>
      <x:c r="G32" s="6">
        <x:v>122.022272664456</x:v>
      </x:c>
      <x:c r="H32" t="s">
        <x:v>83</x:v>
      </x:c>
      <x:c r="I32" s="6">
        <x:v>33.1905424657193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24.486</x:v>
      </x:c>
      <x:c r="R32" s="8">
        <x:v>127768.446270678</x:v>
      </x:c>
      <x:c r="S32" s="12">
        <x:v>441274.573051372</x:v>
      </x:c>
      <x:c r="T32" s="12">
        <x:v>38.5</x:v>
      </x:c>
      <x:c r="U32" s="12">
        <x:v>45</x:v>
      </x:c>
      <x:c r="V32" s="12">
        <x:f>NA()</x:f>
      </x:c>
    </x:row>
    <x:row r="33">
      <x:c r="A33">
        <x:v>880677</x:v>
      </x:c>
      <x:c r="B33" s="1">
        <x:v>43213.5742309375</x:v>
      </x:c>
      <x:c r="C33" s="6">
        <x:v>0.509344753333333</x:v>
      </x:c>
      <x:c r="D33" s="14" t="s">
        <x:v>77</x:v>
      </x:c>
      <x:c r="E33" s="15">
        <x:v>43194.5174731829</x:v>
      </x:c>
      <x:c r="F33" t="s">
        <x:v>82</x:v>
      </x:c>
      <x:c r="G33" s="6">
        <x:v>122.016454832548</x:v>
      </x:c>
      <x:c r="H33" t="s">
        <x:v>83</x:v>
      </x:c>
      <x:c r="I33" s="6">
        <x:v>33.1821233861415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24.49</x:v>
      </x:c>
      <x:c r="R33" s="8">
        <x:v>127765.63601487</x:v>
      </x:c>
      <x:c r="S33" s="12">
        <x:v>441277.238359817</x:v>
      </x:c>
      <x:c r="T33" s="12">
        <x:v>38.5</x:v>
      </x:c>
      <x:c r="U33" s="12">
        <x:v>45</x:v>
      </x:c>
      <x:c r="V33" s="12">
        <x:f>NA()</x:f>
      </x:c>
    </x:row>
    <x:row r="34">
      <x:c r="A34">
        <x:v>880689</x:v>
      </x:c>
      <x:c r="B34" s="1">
        <x:v>43213.5742422454</x:v>
      </x:c>
      <x:c r="C34" s="6">
        <x:v>0.52566228</x:v>
      </x:c>
      <x:c r="D34" s="14" t="s">
        <x:v>77</x:v>
      </x:c>
      <x:c r="E34" s="15">
        <x:v>43194.5174731829</x:v>
      </x:c>
      <x:c r="F34" t="s">
        <x:v>82</x:v>
      </x:c>
      <x:c r="G34" s="6">
        <x:v>121.988414831062</x:v>
      </x:c>
      <x:c r="H34" t="s">
        <x:v>83</x:v>
      </x:c>
      <x:c r="I34" s="6">
        <x:v>33.1840477453225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24.492</x:v>
      </x:c>
      <x:c r="R34" s="8">
        <x:v>127760.397344097</x:v>
      </x:c>
      <x:c r="S34" s="12">
        <x:v>441269.570894171</x:v>
      </x:c>
      <x:c r="T34" s="12">
        <x:v>38.5</x:v>
      </x:c>
      <x:c r="U34" s="12">
        <x:v>45</x:v>
      </x:c>
      <x:c r="V34" s="12">
        <x:f>NA()</x:f>
      </x:c>
    </x:row>
    <x:row r="35">
      <x:c r="A35">
        <x:v>880700</x:v>
      </x:c>
      <x:c r="B35" s="1">
        <x:v>43213.5742539352</x:v>
      </x:c>
      <x:c r="C35" s="6">
        <x:v>0.542463221666667</x:v>
      </x:c>
      <x:c r="D35" s="14" t="s">
        <x:v>77</x:v>
      </x:c>
      <x:c r="E35" s="15">
        <x:v>43194.5174731829</x:v>
      </x:c>
      <x:c r="F35" t="s">
        <x:v>82</x:v>
      </x:c>
      <x:c r="G35" s="6">
        <x:v>121.979348052568</x:v>
      </x:c>
      <x:c r="H35" t="s">
        <x:v>83</x:v>
      </x:c>
      <x:c r="I35" s="6">
        <x:v>33.1813416155396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24.494</x:v>
      </x:c>
      <x:c r="R35" s="8">
        <x:v>127763.158040296</x:v>
      </x:c>
      <x:c r="S35" s="12">
        <x:v>441275.499134283</x:v>
      </x:c>
      <x:c r="T35" s="12">
        <x:v>38.5</x:v>
      </x:c>
      <x:c r="U35" s="12">
        <x:v>45</x:v>
      </x:c>
      <x:c r="V35" s="12">
        <x:f>NA()</x:f>
      </x:c>
    </x:row>
    <x:row r="36">
      <x:c r="A36">
        <x:v>880704</x:v>
      </x:c>
      <x:c r="B36" s="1">
        <x:v>43213.5742651968</x:v>
      </x:c>
      <x:c r="C36" s="6">
        <x:v>0.558697455</x:v>
      </x:c>
      <x:c r="D36" s="14" t="s">
        <x:v>77</x:v>
      </x:c>
      <x:c r="E36" s="15">
        <x:v>43194.5174731829</x:v>
      </x:c>
      <x:c r="F36" t="s">
        <x:v>82</x:v>
      </x:c>
      <x:c r="G36" s="6">
        <x:v>121.971240976704</x:v>
      </x:c>
      <x:c r="H36" t="s">
        <x:v>83</x:v>
      </x:c>
      <x:c r="I36" s="6">
        <x:v>33.1931583983242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24.49</x:v>
      </x:c>
      <x:c r="R36" s="8">
        <x:v>127743.499517012</x:v>
      </x:c>
      <x:c r="S36" s="12">
        <x:v>441256.184076149</x:v>
      </x:c>
      <x:c r="T36" s="12">
        <x:v>38.5</x:v>
      </x:c>
      <x:c r="U36" s="12">
        <x:v>45</x:v>
      </x:c>
      <x:c r="V36" s="12">
        <x:f>NA()</x:f>
      </x:c>
    </x:row>
    <x:row r="37">
      <x:c r="A37">
        <x:v>880715</x:v>
      </x:c>
      <x:c r="B37" s="1">
        <x:v>43213.5742768866</x:v>
      </x:c>
      <x:c r="C37" s="6">
        <x:v>0.575531703333333</x:v>
      </x:c>
      <x:c r="D37" s="14" t="s">
        <x:v>77</x:v>
      </x:c>
      <x:c r="E37" s="15">
        <x:v>43194.5174731829</x:v>
      </x:c>
      <x:c r="F37" t="s">
        <x:v>82</x:v>
      </x:c>
      <x:c r="G37" s="6">
        <x:v>121.952487060144</x:v>
      </x:c>
      <x:c r="H37" t="s">
        <x:v>83</x:v>
      </x:c>
      <x:c r="I37" s="6">
        <x:v>33.2001943651203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24.489</x:v>
      </x:c>
      <x:c r="R37" s="8">
        <x:v>127751.40540903</x:v>
      </x:c>
      <x:c r="S37" s="12">
        <x:v>441267.175271459</x:v>
      </x:c>
      <x:c r="T37" s="12">
        <x:v>38.5</x:v>
      </x:c>
      <x:c r="U37" s="12">
        <x:v>45</x:v>
      </x:c>
      <x:c r="V37" s="12">
        <x:f>NA()</x:f>
      </x:c>
    </x:row>
    <x:row r="38">
      <x:c r="A38">
        <x:v>880731</x:v>
      </x:c>
      <x:c r="B38" s="1">
        <x:v>43213.5742885764</x:v>
      </x:c>
      <x:c r="C38" s="6">
        <x:v>0.592365961666667</x:v>
      </x:c>
      <x:c r="D38" s="14" t="s">
        <x:v>77</x:v>
      </x:c>
      <x:c r="E38" s="15">
        <x:v>43194.5174731829</x:v>
      </x:c>
      <x:c r="F38" t="s">
        <x:v>82</x:v>
      </x:c>
      <x:c r="G38" s="6">
        <x:v>121.971046598053</x:v>
      </x:c>
      <x:c r="H38" t="s">
        <x:v>83</x:v>
      </x:c>
      <x:c r="I38" s="6">
        <x:v>33.1882873530435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24.492</x:v>
      </x:c>
      <x:c r="R38" s="8">
        <x:v>127735.33038664</x:v>
      </x:c>
      <x:c r="S38" s="12">
        <x:v>441248.261150079</x:v>
      </x:c>
      <x:c r="T38" s="12">
        <x:v>38.5</x:v>
      </x:c>
      <x:c r="U38" s="12">
        <x:v>45</x:v>
      </x:c>
      <x:c r="V38" s="12">
        <x:f>NA()</x:f>
      </x:c>
    </x:row>
    <x:row r="39">
      <x:c r="A39">
        <x:v>880736</x:v>
      </x:c>
      <x:c r="B39" s="1">
        <x:v>43213.5743006597</x:v>
      </x:c>
      <x:c r="C39" s="6">
        <x:v>0.609766938333333</x:v>
      </x:c>
      <x:c r="D39" s="14" t="s">
        <x:v>77</x:v>
      </x:c>
      <x:c r="E39" s="15">
        <x:v>43194.5174731829</x:v>
      </x:c>
      <x:c r="F39" t="s">
        <x:v>82</x:v>
      </x:c>
      <x:c r="G39" s="6">
        <x:v>121.886242046498</x:v>
      </x:c>
      <x:c r="H39" t="s">
        <x:v>83</x:v>
      </x:c>
      <x:c r="I39" s="6">
        <x:v>33.2040731736456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24.494</x:v>
      </x:c>
      <x:c r="R39" s="8">
        <x:v>127739.712035762</x:v>
      </x:c>
      <x:c r="S39" s="12">
        <x:v>441249.866809209</x:v>
      </x:c>
      <x:c r="T39" s="12">
        <x:v>38.5</x:v>
      </x:c>
      <x:c r="U39" s="12">
        <x:v>45</x:v>
      </x:c>
      <x:c r="V39" s="12">
        <x:f>NA()</x:f>
      </x:c>
    </x:row>
    <x:row r="40">
      <x:c r="A40">
        <x:v>880746</x:v>
      </x:c>
      <x:c r="B40" s="1">
        <x:v>43213.5743118866</x:v>
      </x:c>
      <x:c r="C40" s="6">
        <x:v>0.625951173333333</x:v>
      </x:c>
      <x:c r="D40" s="14" t="s">
        <x:v>77</x:v>
      </x:c>
      <x:c r="E40" s="15">
        <x:v>43194.5174731829</x:v>
      </x:c>
      <x:c r="F40" t="s">
        <x:v>82</x:v>
      </x:c>
      <x:c r="G40" s="6">
        <x:v>121.936761682587</x:v>
      </x:c>
      <x:c r="H40" t="s">
        <x:v>83</x:v>
      </x:c>
      <x:c r="I40" s="6">
        <x:v>33.189279602434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24.495</x:v>
      </x:c>
      <x:c r="R40" s="8">
        <x:v>127741.076931961</x:v>
      </x:c>
      <x:c r="S40" s="12">
        <x:v>441246.036972214</x:v>
      </x:c>
      <x:c r="T40" s="12">
        <x:v>38.5</x:v>
      </x:c>
      <x:c r="U40" s="12">
        <x:v>45</x:v>
      </x:c>
      <x:c r="V40" s="12">
        <x:f>NA()</x:f>
      </x:c>
    </x:row>
    <x:row r="41">
      <x:c r="A41">
        <x:v>880757</x:v>
      </x:c>
      <x:c r="B41" s="1">
        <x:v>43213.5743237268</x:v>
      </x:c>
      <x:c r="C41" s="6">
        <x:v>0.642985405</x:v>
      </x:c>
      <x:c r="D41" s="14" t="s">
        <x:v>77</x:v>
      </x:c>
      <x:c r="E41" s="15">
        <x:v>43194.5174731829</x:v>
      </x:c>
      <x:c r="F41" t="s">
        <x:v>82</x:v>
      </x:c>
      <x:c r="G41" s="6">
        <x:v>121.985359430601</x:v>
      </x:c>
      <x:c r="H41" t="s">
        <x:v>83</x:v>
      </x:c>
      <x:c r="I41" s="6">
        <x:v>33.1823338628733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24.493</x:v>
      </x:c>
      <x:c r="R41" s="8">
        <x:v>127734.077130524</x:v>
      </x:c>
      <x:c r="S41" s="12">
        <x:v>441245.042804504</x:v>
      </x:c>
      <x:c r="T41" s="12">
        <x:v>38.5</x:v>
      </x:c>
      <x:c r="U41" s="12">
        <x:v>45</x:v>
      </x:c>
      <x:c r="V41" s="12">
        <x:f>NA()</x:f>
      </x:c>
    </x:row>
    <x:row r="42">
      <x:c r="A42">
        <x:v>880769</x:v>
      </x:c>
      <x:c r="B42" s="1">
        <x:v>43213.5743346065</x:v>
      </x:c>
      <x:c r="C42" s="6">
        <x:v>0.658669625</x:v>
      </x:c>
      <x:c r="D42" s="14" t="s">
        <x:v>77</x:v>
      </x:c>
      <x:c r="E42" s="15">
        <x:v>43194.5174731829</x:v>
      </x:c>
      <x:c r="F42" t="s">
        <x:v>82</x:v>
      </x:c>
      <x:c r="G42" s="6">
        <x:v>121.976392197093</x:v>
      </x:c>
      <x:c r="H42" t="s">
        <x:v>83</x:v>
      </x:c>
      <x:c r="I42" s="6">
        <x:v>33.1820632499348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24.494</x:v>
      </x:c>
      <x:c r="R42" s="8">
        <x:v>127718.654617237</x:v>
      </x:c>
      <x:c r="S42" s="12">
        <x:v>441245.110775848</x:v>
      </x:c>
      <x:c r="T42" s="12">
        <x:v>38.5</x:v>
      </x:c>
      <x:c r="U42" s="12">
        <x:v>45</x:v>
      </x:c>
      <x:c r="V42" s="12">
        <x:f>NA()</x:f>
      </x:c>
    </x:row>
    <x:row r="43">
      <x:c r="A43">
        <x:v>880777</x:v>
      </x:c>
      <x:c r="B43" s="1">
        <x:v>43213.5743461806</x:v>
      </x:c>
      <x:c r="C43" s="6">
        <x:v>0.675320593333333</x:v>
      </x:c>
      <x:c r="D43" s="14" t="s">
        <x:v>77</x:v>
      </x:c>
      <x:c r="E43" s="15">
        <x:v>43194.5174731829</x:v>
      </x:c>
      <x:c r="F43" t="s">
        <x:v>82</x:v>
      </x:c>
      <x:c r="G43" s="6">
        <x:v>122.053312674982</x:v>
      </x:c>
      <x:c r="H43" t="s">
        <x:v>83</x:v>
      </x:c>
      <x:c r="I43" s="6">
        <x:v>33.1706674582638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24.491</x:v>
      </x:c>
      <x:c r="R43" s="8">
        <x:v>127727.539976009</x:v>
      </x:c>
      <x:c r="S43" s="12">
        <x:v>441244.445145304</x:v>
      </x:c>
      <x:c r="T43" s="12">
        <x:v>38.5</x:v>
      </x:c>
      <x:c r="U43" s="12">
        <x:v>45</x:v>
      </x:c>
      <x:c r="V43" s="12">
        <x:f>NA()</x:f>
      </x:c>
    </x:row>
    <x:row r="44">
      <x:c r="A44">
        <x:v>880786</x:v>
      </x:c>
      <x:c r="B44" s="1">
        <x:v>43213.5743581366</x:v>
      </x:c>
      <x:c r="C44" s="6">
        <x:v>0.692538185</x:v>
      </x:c>
      <x:c r="D44" s="14" t="s">
        <x:v>77</x:v>
      </x:c>
      <x:c r="E44" s="15">
        <x:v>43194.5174731829</x:v>
      </x:c>
      <x:c r="F44" t="s">
        <x:v>82</x:v>
      </x:c>
      <x:c r="G44" s="6">
        <x:v>121.938142147799</x:v>
      </x:c>
      <x:c r="H44" t="s">
        <x:v>83</x:v>
      </x:c>
      <x:c r="I44" s="6">
        <x:v>33.1864832639963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24.496</x:v>
      </x:c>
      <x:c r="R44" s="8">
        <x:v>127730.977806162</x:v>
      </x:c>
      <x:c r="S44" s="12">
        <x:v>441238.417162305</x:v>
      </x:c>
      <x:c r="T44" s="12">
        <x:v>38.5</x:v>
      </x:c>
      <x:c r="U44" s="12">
        <x:v>45</x:v>
      </x:c>
      <x:c r="V44" s="12">
        <x:f>NA()</x:f>
      </x:c>
    </x:row>
    <x:row r="45">
      <x:c r="A45">
        <x:v>880796</x:v>
      </x:c>
      <x:c r="B45" s="1">
        <x:v>43213.5743699421</x:v>
      </x:c>
      <x:c r="C45" s="6">
        <x:v>0.709505771666667</x:v>
      </x:c>
      <x:c r="D45" s="14" t="s">
        <x:v>77</x:v>
      </x:c>
      <x:c r="E45" s="15">
        <x:v>43194.5174731829</x:v>
      </x:c>
      <x:c r="F45" t="s">
        <x:v>82</x:v>
      </x:c>
      <x:c r="G45" s="6">
        <x:v>121.883809437554</x:v>
      </x:c>
      <x:c r="H45" t="s">
        <x:v>83</x:v>
      </x:c>
      <x:c r="I45" s="6">
        <x:v>33.2022089395305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24.495</x:v>
      </x:c>
      <x:c r="R45" s="8">
        <x:v>127721.019566549</x:v>
      </x:c>
      <x:c r="S45" s="12">
        <x:v>441224.994357415</x:v>
      </x:c>
      <x:c r="T45" s="12">
        <x:v>38.5</x:v>
      </x:c>
      <x:c r="U45" s="12">
        <x:v>45</x:v>
      </x:c>
      <x:c r="V45" s="12">
        <x:f>NA()</x:f>
      </x:c>
    </x:row>
    <x:row r="46">
      <x:c r="A46">
        <x:v>880807</x:v>
      </x:c>
      <x:c r="B46" s="1">
        <x:v>43213.5743810995</x:v>
      </x:c>
      <x:c r="C46" s="6">
        <x:v>0.725573303333333</x:v>
      </x:c>
      <x:c r="D46" s="14" t="s">
        <x:v>77</x:v>
      </x:c>
      <x:c r="E46" s="15">
        <x:v>43194.5174731829</x:v>
      </x:c>
      <x:c r="F46" t="s">
        <x:v>82</x:v>
      </x:c>
      <x:c r="G46" s="6">
        <x:v>121.847884958816</x:v>
      </x:c>
      <x:c r="H46" t="s">
        <x:v>83</x:v>
      </x:c>
      <x:c r="I46" s="6">
        <x:v>33.2085232850823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24.496</x:v>
      </x:c>
      <x:c r="R46" s="8">
        <x:v>127726.126512504</x:v>
      </x:c>
      <x:c r="S46" s="12">
        <x:v>441225.433107392</x:v>
      </x:c>
      <x:c r="T46" s="12">
        <x:v>38.5</x:v>
      </x:c>
      <x:c r="U46" s="12">
        <x:v>45</x:v>
      </x:c>
      <x:c r="V46" s="12">
        <x:f>NA()</x:f>
      </x:c>
    </x:row>
    <x:row r="47">
      <x:c r="A47">
        <x:v>880820</x:v>
      </x:c>
      <x:c r="B47" s="1">
        <x:v>43213.5743927083</x:v>
      </x:c>
      <x:c r="C47" s="6">
        <x:v>0.742324245</x:v>
      </x:c>
      <x:c r="D47" s="14" t="s">
        <x:v>77</x:v>
      </x:c>
      <x:c r="E47" s="15">
        <x:v>43194.5174731829</x:v>
      </x:c>
      <x:c r="F47" t="s">
        <x:v>82</x:v>
      </x:c>
      <x:c r="G47" s="6">
        <x:v>121.88571540083</x:v>
      </x:c>
      <x:c r="H47" t="s">
        <x:v>83</x:v>
      </x:c>
      <x:c r="I47" s="6">
        <x:v>33.19682672105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24.497</x:v>
      </x:c>
      <x:c r="R47" s="8">
        <x:v>127717.433953993</x:v>
      </x:c>
      <x:c r="S47" s="12">
        <x:v>441221.119434838</x:v>
      </x:c>
      <x:c r="T47" s="12">
        <x:v>38.5</x:v>
      </x:c>
      <x:c r="U47" s="12">
        <x:v>45</x:v>
      </x:c>
      <x:c r="V47" s="12">
        <x:f>NA()</x:f>
      </x:c>
    </x:row>
    <x:row r="48">
      <x:c r="A48">
        <x:v>880827</x:v>
      </x:c>
      <x:c r="B48" s="1">
        <x:v>43213.5744040856</x:v>
      </x:c>
      <x:c r="C48" s="6">
        <x:v>0.758708465</x:v>
      </x:c>
      <x:c r="D48" s="14" t="s">
        <x:v>77</x:v>
      </x:c>
      <x:c r="E48" s="15">
        <x:v>43194.5174731829</x:v>
      </x:c>
      <x:c r="F48" t="s">
        <x:v>82</x:v>
      </x:c>
      <x:c r="G48" s="6">
        <x:v>121.94033296308</x:v>
      </x:c>
      <x:c r="H48" t="s">
        <x:v>83</x:v>
      </x:c>
      <x:c r="I48" s="6">
        <x:v>33.1884076256811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24.495</x:v>
      </x:c>
      <x:c r="R48" s="8">
        <x:v>127709.180730954</x:v>
      </x:c>
      <x:c r="S48" s="12">
        <x:v>441209.126365051</x:v>
      </x:c>
      <x:c r="T48" s="12">
        <x:v>38.5</x:v>
      </x:c>
      <x:c r="U48" s="12">
        <x:v>45</x:v>
      </x:c>
      <x:c r="V48" s="12">
        <x:f>NA()</x:f>
      </x:c>
    </x:row>
    <x:row r="49">
      <x:c r="A49">
        <x:v>880842</x:v>
      </x:c>
      <x:c r="B49" s="1">
        <x:v>43213.5744162384</x:v>
      </x:c>
      <x:c r="C49" s="6">
        <x:v>0.776192758333333</x:v>
      </x:c>
      <x:c r="D49" s="14" t="s">
        <x:v>77</x:v>
      </x:c>
      <x:c r="E49" s="15">
        <x:v>43194.5174731829</x:v>
      </x:c>
      <x:c r="F49" t="s">
        <x:v>82</x:v>
      </x:c>
      <x:c r="G49" s="6">
        <x:v>121.942575141879</x:v>
      </x:c>
      <x:c r="H49" t="s">
        <x:v>83</x:v>
      </x:c>
      <x:c r="I49" s="6">
        <x:v>33.185400811034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24.496</x:v>
      </x:c>
      <x:c r="R49" s="8">
        <x:v>127721.729440785</x:v>
      </x:c>
      <x:c r="S49" s="12">
        <x:v>441211.119221923</x:v>
      </x:c>
      <x:c r="T49" s="12">
        <x:v>38.5</x:v>
      </x:c>
      <x:c r="U49" s="12">
        <x:v>45</x:v>
      </x:c>
      <x:c r="V49" s="12">
        <x:f>NA()</x:f>
      </x:c>
    </x:row>
    <x:row r="50">
      <x:c r="A50">
        <x:v>880846</x:v>
      </x:c>
      <x:c r="B50" s="1">
        <x:v>43213.574427662</x:v>
      </x:c>
      <x:c r="C50" s="6">
        <x:v>0.792660341666667</x:v>
      </x:c>
      <x:c r="D50" s="14" t="s">
        <x:v>77</x:v>
      </x:c>
      <x:c r="E50" s="15">
        <x:v>43194.5174731829</x:v>
      </x:c>
      <x:c r="F50" t="s">
        <x:v>82</x:v>
      </x:c>
      <x:c r="G50" s="6">
        <x:v>121.93553020898</x:v>
      </x:c>
      <x:c r="H50" t="s">
        <x:v>83</x:v>
      </x:c>
      <x:c r="I50" s="6">
        <x:v>33.1895802841254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24.495</x:v>
      </x:c>
      <x:c r="R50" s="8">
        <x:v>127722.254305363</x:v>
      </x:c>
      <x:c r="S50" s="12">
        <x:v>441224.849440925</x:v>
      </x:c>
      <x:c r="T50" s="12">
        <x:v>38.5</x:v>
      </x:c>
      <x:c r="U50" s="12">
        <x:v>45</x:v>
      </x:c>
      <x:c r="V50" s="12">
        <x:f>NA()</x:f>
      </x:c>
    </x:row>
    <x:row r="51">
      <x:c r="A51">
        <x:v>880856</x:v>
      </x:c>
      <x:c r="B51" s="1">
        <x:v>43213.5744393171</x:v>
      </x:c>
      <x:c r="C51" s="6">
        <x:v>0.809411271666667</x:v>
      </x:c>
      <x:c r="D51" s="14" t="s">
        <x:v>77</x:v>
      </x:c>
      <x:c r="E51" s="15">
        <x:v>43194.5174731829</x:v>
      </x:c>
      <x:c r="F51" t="s">
        <x:v>82</x:v>
      </x:c>
      <x:c r="G51" s="6">
        <x:v>121.909574350496</x:v>
      </x:c>
      <x:c r="H51" t="s">
        <x:v>83</x:v>
      </x:c>
      <x:c r="I51" s="6">
        <x:v>33.193459080363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24.496</x:v>
      </x:c>
      <x:c r="R51" s="8">
        <x:v>127721.973753646</x:v>
      </x:c>
      <x:c r="S51" s="12">
        <x:v>441226.795487028</x:v>
      </x:c>
      <x:c r="T51" s="12">
        <x:v>38.5</x:v>
      </x:c>
      <x:c r="U51" s="12">
        <x:v>45</x:v>
      </x:c>
      <x:c r="V51" s="12">
        <x:f>NA()</x:f>
      </x:c>
    </x:row>
    <x:row r="52">
      <x:c r="A52">
        <x:v>880872</x:v>
      </x:c>
      <x:c r="B52" s="1">
        <x:v>43213.5744503819</x:v>
      </x:c>
      <x:c r="C52" s="6">
        <x:v>0.825362123333333</x:v>
      </x:c>
      <x:c r="D52" s="14" t="s">
        <x:v>77</x:v>
      </x:c>
      <x:c r="E52" s="15">
        <x:v>43194.5174731829</x:v>
      </x:c>
      <x:c r="F52" t="s">
        <x:v>82</x:v>
      </x:c>
      <x:c r="G52" s="6">
        <x:v>121.893197423126</x:v>
      </x:c>
      <x:c r="H52" t="s">
        <x:v>83</x:v>
      </x:c>
      <x:c r="I52" s="6">
        <x:v>33.1974581540549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24.496</x:v>
      </x:c>
      <x:c r="R52" s="8">
        <x:v>127730.564402416</x:v>
      </x:c>
      <x:c r="S52" s="12">
        <x:v>441213.7947219</x:v>
      </x:c>
      <x:c r="T52" s="12">
        <x:v>38.5</x:v>
      </x:c>
      <x:c r="U52" s="12">
        <x:v>45</x:v>
      </x:c>
      <x:c r="V52" s="12">
        <x:f>NA()</x:f>
      </x:c>
    </x:row>
    <x:row r="53">
      <x:c r="A53">
        <x:v>880875</x:v>
      </x:c>
      <x:c r="B53" s="1">
        <x:v>43213.5744620023</x:v>
      </x:c>
      <x:c r="C53" s="6">
        <x:v>0.842096383333333</x:v>
      </x:c>
      <x:c r="D53" s="14" t="s">
        <x:v>77</x:v>
      </x:c>
      <x:c r="E53" s="15">
        <x:v>43194.5174731829</x:v>
      </x:c>
      <x:c r="F53" t="s">
        <x:v>82</x:v>
      </x:c>
      <x:c r="G53" s="6">
        <x:v>121.936639433378</x:v>
      </x:c>
      <x:c r="H53" t="s">
        <x:v>83</x:v>
      </x:c>
      <x:c r="I53" s="6">
        <x:v>33.1770118124327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</x:v>
      </x:c>
      <x:c r="R53" s="8">
        <x:v>127728.987902758</x:v>
      </x:c>
      <x:c r="S53" s="12">
        <x:v>441209.112770476</x:v>
      </x:c>
      <x:c r="T53" s="12">
        <x:v>38.5</x:v>
      </x:c>
      <x:c r="U53" s="12">
        <x:v>45</x:v>
      </x:c>
      <x:c r="V53" s="12">
        <x:f>NA()</x:f>
      </x:c>
    </x:row>
    <x:row r="54">
      <x:c r="A54">
        <x:v>880885</x:v>
      </x:c>
      <x:c r="B54" s="1">
        <x:v>43213.5744734606</x:v>
      </x:c>
      <x:c r="C54" s="6">
        <x:v>0.858563955</x:v>
      </x:c>
      <x:c r="D54" s="14" t="s">
        <x:v>77</x:v>
      </x:c>
      <x:c r="E54" s="15">
        <x:v>43194.5174731829</x:v>
      </x:c>
      <x:c r="F54" t="s">
        <x:v>82</x:v>
      </x:c>
      <x:c r="G54" s="6">
        <x:v>121.904017809754</x:v>
      </x:c>
      <x:c r="H54" t="s">
        <x:v>83</x:v>
      </x:c>
      <x:c r="I54" s="6">
        <x:v>33.1849798571984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</x:v>
      </x:c>
      <x:c r="R54" s="8">
        <x:v>127740.250756986</x:v>
      </x:c>
      <x:c r="S54" s="12">
        <x:v>441218.00986466</x:v>
      </x:c>
      <x:c r="T54" s="12">
        <x:v>38.5</x:v>
      </x:c>
      <x:c r="U54" s="12">
        <x:v>45</x:v>
      </x:c>
      <x:c r="V54" s="12">
        <x:f>NA()</x:f>
      </x:c>
    </x:row>
    <x:row r="55">
      <x:c r="A55">
        <x:v>880895</x:v>
      </x:c>
      <x:c r="B55" s="1">
        <x:v>43213.5744854167</x:v>
      </x:c>
      <x:c r="C55" s="6">
        <x:v>0.875814935</x:v>
      </x:c>
      <x:c r="D55" s="14" t="s">
        <x:v>77</x:v>
      </x:c>
      <x:c r="E55" s="15">
        <x:v>43194.5174731829</x:v>
      </x:c>
      <x:c r="F55" t="s">
        <x:v>82</x:v>
      </x:c>
      <x:c r="G55" s="6">
        <x:v>121.875279213223</x:v>
      </x:c>
      <x:c r="H55" t="s">
        <x:v>83</x:v>
      </x:c>
      <x:c r="I55" s="6">
        <x:v>33.1969169257573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24.498</x:v>
      </x:c>
      <x:c r="R55" s="8">
        <x:v>127745.382325842</x:v>
      </x:c>
      <x:c r="S55" s="12">
        <x:v>441201.486267994</x:v>
      </x:c>
      <x:c r="T55" s="12">
        <x:v>38.5</x:v>
      </x:c>
      <x:c r="U55" s="12">
        <x:v>45</x:v>
      </x:c>
      <x:c r="V55" s="12">
        <x:f>NA()</x:f>
      </x:c>
    </x:row>
    <x:row r="56">
      <x:c r="A56">
        <x:v>880912</x:v>
      </x:c>
      <x:c r="B56" s="1">
        <x:v>43213.5744969907</x:v>
      </x:c>
      <x:c r="C56" s="6">
        <x:v>0.892465866666667</x:v>
      </x:c>
      <x:c r="D56" s="14" t="s">
        <x:v>77</x:v>
      </x:c>
      <x:c r="E56" s="15">
        <x:v>43194.5174731829</x:v>
      </x:c>
      <x:c r="F56" t="s">
        <x:v>82</x:v>
      </x:c>
      <x:c r="G56" s="6">
        <x:v>121.812407596908</x:v>
      </x:c>
      <x:c r="H56" t="s">
        <x:v>83</x:v>
      </x:c>
      <x:c r="I56" s="6">
        <x:v>33.1999838872666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24.503</x:v>
      </x:c>
      <x:c r="R56" s="8">
        <x:v>127745.095648783</x:v>
      </x:c>
      <x:c r="S56" s="12">
        <x:v>441195.647173415</x:v>
      </x:c>
      <x:c r="T56" s="12">
        <x:v>38.5</x:v>
      </x:c>
      <x:c r="U56" s="12">
        <x:v>45</x:v>
      </x:c>
      <x:c r="V56" s="12">
        <x:f>NA()</x:f>
      </x:c>
    </x:row>
    <x:row r="57">
      <x:c r="A57">
        <x:v>880914</x:v>
      </x:c>
      <x:c r="B57" s="1">
        <x:v>43213.5745086458</x:v>
      </x:c>
      <x:c r="C57" s="6">
        <x:v>0.909266796666667</x:v>
      </x:c>
      <x:c r="D57" s="14" t="s">
        <x:v>77</x:v>
      </x:c>
      <x:c r="E57" s="15">
        <x:v>43194.5174731829</x:v>
      </x:c>
      <x:c r="F57" t="s">
        <x:v>82</x:v>
      </x:c>
      <x:c r="G57" s="6">
        <x:v>121.795638916351</x:v>
      </x:c>
      <x:c r="H57" t="s">
        <x:v>83</x:v>
      </x:c>
      <x:c r="I57" s="6">
        <x:v>33.2065387751977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24.502</x:v>
      </x:c>
      <x:c r="R57" s="8">
        <x:v>127748.601891916</x:v>
      </x:c>
      <x:c r="S57" s="12">
        <x:v>441209.894365575</x:v>
      </x:c>
      <x:c r="T57" s="12">
        <x:v>38.5</x:v>
      </x:c>
      <x:c r="U57" s="12">
        <x:v>45</x:v>
      </x:c>
      <x:c r="V57" s="12">
        <x:f>NA()</x:f>
      </x:c>
    </x:row>
    <x:row r="58">
      <x:c r="A58">
        <x:v>880924</x:v>
      </x:c>
      <x:c r="B58" s="1">
        <x:v>43213.5745199884</x:v>
      </x:c>
      <x:c r="C58" s="6">
        <x:v>0.925567665</x:v>
      </x:c>
      <x:c r="D58" s="14" t="s">
        <x:v>77</x:v>
      </x:c>
      <x:c r="E58" s="15">
        <x:v>43194.5174731829</x:v>
      </x:c>
      <x:c r="F58" t="s">
        <x:v>82</x:v>
      </x:c>
      <x:c r="G58" s="6">
        <x:v>121.918149239847</x:v>
      </x:c>
      <x:c r="H58" t="s">
        <x:v>83</x:v>
      </x:c>
      <x:c r="I58" s="6">
        <x:v>33.1839876090817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24.499</x:v>
      </x:c>
      <x:c r="R58" s="8">
        <x:v>127747.918147155</x:v>
      </x:c>
      <x:c r="S58" s="12">
        <x:v>441199.52766588</x:v>
      </x:c>
      <x:c r="T58" s="12">
        <x:v>38.5</x:v>
      </x:c>
      <x:c r="U58" s="12">
        <x:v>45</x:v>
      </x:c>
      <x:c r="V58" s="12">
        <x:f>NA()</x:f>
      </x:c>
    </x:row>
    <x:row r="59">
      <x:c r="A59">
        <x:v>880934</x:v>
      </x:c>
      <x:c r="B59" s="1">
        <x:v>43213.5745314815</x:v>
      </x:c>
      <x:c r="C59" s="6">
        <x:v>0.942151905</x:v>
      </x:c>
      <x:c r="D59" s="14" t="s">
        <x:v>77</x:v>
      </x:c>
      <x:c r="E59" s="15">
        <x:v>43194.5174731829</x:v>
      </x:c>
      <x:c r="F59" t="s">
        <x:v>82</x:v>
      </x:c>
      <x:c r="G59" s="6">
        <x:v>121.89628866093</x:v>
      </x:c>
      <x:c r="H59" t="s">
        <x:v>83</x:v>
      </x:c>
      <x:c r="I59" s="6">
        <x:v>33.1844085627922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24.501</x:v>
      </x:c>
      <x:c r="R59" s="8">
        <x:v>127752.749811694</x:v>
      </x:c>
      <x:c r="S59" s="12">
        <x:v>441193.287254085</x:v>
      </x:c>
      <x:c r="T59" s="12">
        <x:v>38.5</x:v>
      </x:c>
      <x:c r="U59" s="12">
        <x:v>45</x:v>
      </x:c>
      <x:c r="V59" s="12">
        <x:f>NA()</x:f>
      </x:c>
    </x:row>
    <x:row r="60">
      <x:c r="A60">
        <x:v>880947</x:v>
      </x:c>
      <x:c r="B60" s="1">
        <x:v>43213.5745431713</x:v>
      </x:c>
      <x:c r="C60" s="6">
        <x:v>0.959002833333333</x:v>
      </x:c>
      <x:c r="D60" s="14" t="s">
        <x:v>77</x:v>
      </x:c>
      <x:c r="E60" s="15">
        <x:v>43194.5174731829</x:v>
      </x:c>
      <x:c r="F60" t="s">
        <x:v>82</x:v>
      </x:c>
      <x:c r="G60" s="6">
        <x:v>121.879767585216</x:v>
      </x:c>
      <x:c r="H60" t="s">
        <x:v>83</x:v>
      </x:c>
      <x:c r="I60" s="6">
        <x:v>33.1909032838885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</x:v>
      </x:c>
      <x:c r="R60" s="8">
        <x:v>127755.442399564</x:v>
      </x:c>
      <x:c r="S60" s="12">
        <x:v>441192.798314421</x:v>
      </x:c>
      <x:c r="T60" s="12">
        <x:v>38.5</x:v>
      </x:c>
      <x:c r="U60" s="12">
        <x:v>45</x:v>
      </x:c>
      <x:c r="V60" s="12">
        <x:f>NA()</x:f>
      </x:c>
    </x:row>
    <x:row r="61">
      <x:c r="A61">
        <x:v>880961</x:v>
      </x:c>
      <x:c r="B61" s="1">
        <x:v>43213.5745544329</x:v>
      </x:c>
      <x:c r="C61" s="6">
        <x:v>0.97522041</x:v>
      </x:c>
      <x:c r="D61" s="14" t="s">
        <x:v>77</x:v>
      </x:c>
      <x:c r="E61" s="15">
        <x:v>43194.5174731829</x:v>
      </x:c>
      <x:c r="F61" t="s">
        <x:v>82</x:v>
      </x:c>
      <x:c r="G61" s="6">
        <x:v>121.844281173331</x:v>
      </x:c>
      <x:c r="H61" t="s">
        <x:v>83</x:v>
      </x:c>
      <x:c r="I61" s="6">
        <x:v>33.192196215979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24.503</x:v>
      </x:c>
      <x:c r="R61" s="8">
        <x:v>127760.096041671</x:v>
      </x:c>
      <x:c r="S61" s="12">
        <x:v>441172.571124639</x:v>
      </x:c>
      <x:c r="T61" s="12">
        <x:v>38.5</x:v>
      </x:c>
      <x:c r="U61" s="12">
        <x:v>45</x:v>
      </x:c>
      <x:c r="V61" s="12">
        <x:f>NA()</x:f>
      </x:c>
    </x:row>
    <x:row r="62">
      <x:c r="A62">
        <x:v>880972</x:v>
      </x:c>
      <x:c r="B62" s="1">
        <x:v>43213.5745665509</x:v>
      </x:c>
      <x:c r="C62" s="6">
        <x:v>0.992671396666667</x:v>
      </x:c>
      <x:c r="D62" s="14" t="s">
        <x:v>77</x:v>
      </x:c>
      <x:c r="E62" s="15">
        <x:v>43194.5174731829</x:v>
      </x:c>
      <x:c r="F62" t="s">
        <x:v>82</x:v>
      </x:c>
      <x:c r="G62" s="6">
        <x:v>121.906331411864</x:v>
      </x:c>
      <x:c r="H62" t="s">
        <x:v>83</x:v>
      </x:c>
      <x:c r="I62" s="6">
        <x:v>33.1745763006438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24.504</x:v>
      </x:c>
      <x:c r="R62" s="8">
        <x:v>127761.344982926</x:v>
      </x:c>
      <x:c r="S62" s="12">
        <x:v>441189.81799449</x:v>
      </x:c>
      <x:c r="T62" s="12">
        <x:v>38.5</x:v>
      </x:c>
      <x:c r="U62" s="12">
        <x:v>45</x:v>
      </x:c>
      <x:c r="V62" s="12">
        <x:f>NA()</x:f>
      </x:c>
    </x:row>
    <x:row r="63">
      <x:c r="A63">
        <x:v>880974</x:v>
      </x:c>
      <x:c r="B63" s="1">
        <x:v>43213.5745777431</x:v>
      </x:c>
      <x:c r="C63" s="6">
        <x:v>1.00873890666667</x:v>
      </x:c>
      <x:c r="D63" s="14" t="s">
        <x:v>77</x:v>
      </x:c>
      <x:c r="E63" s="15">
        <x:v>43194.5174731829</x:v>
      </x:c>
      <x:c r="F63" t="s">
        <x:v>82</x:v>
      </x:c>
      <x:c r="G63" s="6">
        <x:v>121.972831999562</x:v>
      </x:c>
      <x:c r="H63" t="s">
        <x:v>83</x:v>
      </x:c>
      <x:c r="I63" s="6">
        <x:v>33.168171815129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</x:v>
      </x:c>
      <x:c r="R63" s="8">
        <x:v>127766.166569361</x:v>
      </x:c>
      <x:c r="S63" s="12">
        <x:v>441198.006609939</x:v>
      </x:c>
      <x:c r="T63" s="12">
        <x:v>38.5</x:v>
      </x:c>
      <x:c r="U63" s="12">
        <x:v>45</x:v>
      </x:c>
      <x:c r="V63" s="12">
        <x:f>NA()</x:f>
      </x:c>
    </x:row>
    <x:row r="64">
      <x:c r="A64">
        <x:v>880985</x:v>
      </x:c>
      <x:c r="B64" s="1">
        <x:v>43213.5745892014</x:v>
      </x:c>
      <x:c r="C64" s="6">
        <x:v>1.02523983</x:v>
      </x:c>
      <x:c r="D64" s="14" t="s">
        <x:v>77</x:v>
      </x:c>
      <x:c r="E64" s="15">
        <x:v>43194.5174731829</x:v>
      </x:c>
      <x:c r="F64" t="s">
        <x:v>82</x:v>
      </x:c>
      <x:c r="G64" s="6">
        <x:v>121.956255543917</x:v>
      </x:c>
      <x:c r="H64" t="s">
        <x:v>83</x:v>
      </x:c>
      <x:c r="I64" s="6">
        <x:v>33.1672998438698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24.502</x:v>
      </x:c>
      <x:c r="R64" s="8">
        <x:v>127765.639230317</x:v>
      </x:c>
      <x:c r="S64" s="12">
        <x:v>441198.628809424</x:v>
      </x:c>
      <x:c r="T64" s="12">
        <x:v>38.5</x:v>
      </x:c>
      <x:c r="U64" s="12">
        <x:v>45</x:v>
      </x:c>
      <x:c r="V64" s="12">
        <x:f>NA()</x:f>
      </x:c>
    </x:row>
    <x:row r="65">
      <x:c r="A65">
        <x:v>880997</x:v>
      </x:c>
      <x:c r="B65" s="1">
        <x:v>43213.5746010417</x:v>
      </x:c>
      <x:c r="C65" s="6">
        <x:v>1.042290755</x:v>
      </x:c>
      <x:c r="D65" s="14" t="s">
        <x:v>77</x:v>
      </x:c>
      <x:c r="E65" s="15">
        <x:v>43194.5174731829</x:v>
      </x:c>
      <x:c r="F65" t="s">
        <x:v>82</x:v>
      </x:c>
      <x:c r="G65" s="6">
        <x:v>121.79191979537</x:v>
      </x:c>
      <x:c r="H65" t="s">
        <x:v>83</x:v>
      </x:c>
      <x:c r="I65" s="6">
        <x:v>33.2000740920589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24.505</x:v>
      </x:c>
      <x:c r="R65" s="8">
        <x:v>127771.901938301</x:v>
      </x:c>
      <x:c r="S65" s="12">
        <x:v>441194.566084522</x:v>
      </x:c>
      <x:c r="T65" s="12">
        <x:v>38.5</x:v>
      </x:c>
      <x:c r="U65" s="12">
        <x:v>45</x:v>
      </x:c>
      <x:c r="V65" s="12">
        <x:f>NA()</x:f>
      </x:c>
    </x:row>
    <x:row r="66">
      <x:c r="A66">
        <x:v>881011</x:v>
      </x:c>
      <x:c r="B66" s="1">
        <x:v>43213.5746125</x:v>
      </x:c>
      <x:c r="C66" s="6">
        <x:v>1.05880836</x:v>
      </x:c>
      <x:c r="D66" s="14" t="s">
        <x:v>77</x:v>
      </x:c>
      <x:c r="E66" s="15">
        <x:v>43194.5174731829</x:v>
      </x:c>
      <x:c r="F66" t="s">
        <x:v>82</x:v>
      </x:c>
      <x:c r="G66" s="6">
        <x:v>121.800286694901</x:v>
      </x:c>
      <x:c r="H66" t="s">
        <x:v>83</x:v>
      </x:c>
      <x:c r="I66" s="6">
        <x:v>33.1980294506857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24.505</x:v>
      </x:c>
      <x:c r="R66" s="8">
        <x:v>127729.662212013</x:v>
      </x:c>
      <x:c r="S66" s="12">
        <x:v>441178.025046409</x:v>
      </x:c>
      <x:c r="T66" s="12">
        <x:v>38.5</x:v>
      </x:c>
      <x:c r="U66" s="12">
        <x:v>45</x:v>
      </x:c>
      <x:c r="V66" s="12">
        <x:f>NA()</x:f>
      </x:c>
    </x:row>
    <x:row r="67">
      <x:c r="A67">
        <x:v>881016</x:v>
      </x:c>
      <x:c r="B67" s="1">
        <x:v>43213.5746371181</x:v>
      </x:c>
      <x:c r="C67" s="6">
        <x:v>1.09427693666667</x:v>
      </x:c>
      <x:c r="D67" s="14" t="s">
        <x:v>77</x:v>
      </x:c>
      <x:c r="E67" s="15">
        <x:v>43194.5174731829</x:v>
      </x:c>
      <x:c r="F67" t="s">
        <x:v>82</x:v>
      </x:c>
      <x:c r="G67" s="6">
        <x:v>121.873448070898</x:v>
      </x:c>
      <x:c r="H67" t="s">
        <x:v>83</x:v>
      </x:c>
      <x:c r="I67" s="6">
        <x:v>33.1850700615869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24.503</x:v>
      </x:c>
      <x:c r="R67" s="8">
        <x:v>127785.049039382</x:v>
      </x:c>
      <x:c r="S67" s="12">
        <x:v>441238.596105409</x:v>
      </x:c>
      <x:c r="T67" s="12">
        <x:v>38.5</x:v>
      </x:c>
      <x:c r="U67" s="12">
        <x:v>45</x:v>
      </x:c>
      <x:c r="V67" s="12">
        <x:f>NA()</x:f>
      </x:c>
    </x:row>
    <x:row r="68">
      <x:c r="A68">
        <x:v>881028</x:v>
      </x:c>
      <x:c r="B68" s="1">
        <x:v>43213.5746371875</x:v>
      </x:c>
      <x:c r="C68" s="6">
        <x:v>1.09434363</x:v>
      </x:c>
      <x:c r="D68" s="14" t="s">
        <x:v>77</x:v>
      </x:c>
      <x:c r="E68" s="15">
        <x:v>43194.5174731829</x:v>
      </x:c>
      <x:c r="F68" t="s">
        <x:v>82</x:v>
      </x:c>
      <x:c r="G68" s="6">
        <x:v>121.853319405166</x:v>
      </x:c>
      <x:c r="H68" t="s">
        <x:v>83</x:v>
      </x:c>
      <x:c r="I68" s="6">
        <x:v>33.1850700615869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24.505</x:v>
      </x:c>
      <x:c r="R68" s="8">
        <x:v>127732.869985411</x:v>
      </x:c>
      <x:c r="S68" s="12">
        <x:v>441142.015708636</x:v>
      </x:c>
      <x:c r="T68" s="12">
        <x:v>38.5</x:v>
      </x:c>
      <x:c r="U68" s="12">
        <x:v>45</x:v>
      </x:c>
      <x:c r="V68" s="12">
        <x:f>NA()</x:f>
      </x:c>
    </x:row>
    <x:row r="69">
      <x:c r="A69">
        <x:v>881041</x:v>
      </x:c>
      <x:c r="B69" s="1">
        <x:v>43213.5746473032</x:v>
      </x:c>
      <x:c r="C69" s="6">
        <x:v>1.10889447166667</x:v>
      </x:c>
      <x:c r="D69" s="14" t="s">
        <x:v>77</x:v>
      </x:c>
      <x:c r="E69" s="15">
        <x:v>43194.5174731829</x:v>
      </x:c>
      <x:c r="F69" t="s">
        <x:v>82</x:v>
      </x:c>
      <x:c r="G69" s="6">
        <x:v>121.810613818719</x:v>
      </x:c>
      <x:c r="H69" t="s">
        <x:v>83</x:v>
      </x:c>
      <x:c r="I69" s="6">
        <x:v>33.1856714242413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24.509</x:v>
      </x:c>
      <x:c r="R69" s="8">
        <x:v>127711.460651522</x:v>
      </x:c>
      <x:c r="S69" s="12">
        <x:v>441118.115283361</x:v>
      </x:c>
      <x:c r="T69" s="12">
        <x:v>38.5</x:v>
      </x:c>
      <x:c r="U69" s="12">
        <x:v>45</x:v>
      </x:c>
      <x:c r="V69" s="12">
        <x:f>NA()</x:f>
      </x:c>
    </x:row>
    <x:row r="70">
      <x:c r="A70">
        <x:v>881049</x:v>
      </x:c>
      <x:c r="B70" s="1">
        <x:v>43213.5746586458</x:v>
      </x:c>
      <x:c r="C70" s="6">
        <x:v>1.12527868</x:v>
      </x:c>
      <x:c r="D70" s="14" t="s">
        <x:v>77</x:v>
      </x:c>
      <x:c r="E70" s="15">
        <x:v>43194.5174731829</x:v>
      </x:c>
      <x:c r="F70" t="s">
        <x:v>82</x:v>
      </x:c>
      <x:c r="G70" s="6">
        <x:v>121.866705825383</x:v>
      </x:c>
      <x:c r="H70" t="s">
        <x:v>83</x:v>
      </x:c>
      <x:c r="I70" s="6">
        <x:v>33.1842582221748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24.504</x:v>
      </x:c>
      <x:c r="R70" s="8">
        <x:v>127733.78096824</x:v>
      </x:c>
      <x:c r="S70" s="12">
        <x:v>441144.650008409</x:v>
      </x:c>
      <x:c r="T70" s="12">
        <x:v>38.5</x:v>
      </x:c>
      <x:c r="U70" s="12">
        <x:v>45</x:v>
      </x:c>
      <x:c r="V70" s="12">
        <x:f>NA()</x:f>
      </x:c>
    </x:row>
    <x:row r="71">
      <x:c r="A71">
        <x:v>881056</x:v>
      </x:c>
      <x:c r="B71" s="1">
        <x:v>43213.5746702199</x:v>
      </x:c>
      <x:c r="C71" s="6">
        <x:v>1.14189627166667</x:v>
      </x:c>
      <x:c r="D71" s="14" t="s">
        <x:v>77</x:v>
      </x:c>
      <x:c r="E71" s="15">
        <x:v>43194.5174731829</x:v>
      </x:c>
      <x:c r="F71" t="s">
        <x:v>82</x:v>
      </x:c>
      <x:c r="G71" s="6">
        <x:v>121.805454514343</x:v>
      </x:c>
      <x:c r="H71" t="s">
        <x:v>83</x:v>
      </x:c>
      <x:c r="I71" s="6">
        <x:v>33.1967665845787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24.505</x:v>
      </x:c>
      <x:c r="R71" s="8">
        <x:v>127735.109582734</x:v>
      </x:c>
      <x:c r="S71" s="12">
        <x:v>441157.744067285</x:v>
      </x:c>
      <x:c r="T71" s="12">
        <x:v>38.5</x:v>
      </x:c>
      <x:c r="U71" s="12">
        <x:v>45</x:v>
      </x:c>
      <x:c r="V71" s="12">
        <x:f>NA()</x:f>
      </x:c>
    </x:row>
    <x:row r="72">
      <x:c r="A72">
        <x:v>881068</x:v>
      </x:c>
      <x:c r="B72" s="1">
        <x:v>43213.5746819097</x:v>
      </x:c>
      <x:c r="C72" s="6">
        <x:v>1.15876384833333</x:v>
      </x:c>
      <x:c r="D72" s="14" t="s">
        <x:v>77</x:v>
      </x:c>
      <x:c r="E72" s="15">
        <x:v>43194.5174731829</x:v>
      </x:c>
      <x:c r="F72" t="s">
        <x:v>82</x:v>
      </x:c>
      <x:c r="G72" s="6">
        <x:v>121.863233423914</x:v>
      </x:c>
      <x:c r="H72" t="s">
        <x:v>83</x:v>
      </x:c>
      <x:c r="I72" s="6">
        <x:v>33.1875657173082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24.503</x:v>
      </x:c>
      <x:c r="R72" s="8">
        <x:v>127726.533091836</x:v>
      </x:c>
      <x:c r="S72" s="12">
        <x:v>441138.086319317</x:v>
      </x:c>
      <x:c r="T72" s="12">
        <x:v>38.5</x:v>
      </x:c>
      <x:c r="U72" s="12">
        <x:v>45</x:v>
      </x:c>
      <x:c r="V72" s="12">
        <x:f>NA()</x:f>
      </x:c>
    </x:row>
    <x:row r="73">
      <x:c r="A73">
        <x:v>881074</x:v>
      </x:c>
      <x:c r="B73" s="1">
        <x:v>43213.574694213</x:v>
      </x:c>
      <x:c r="C73" s="6">
        <x:v>1.17649821666667</x:v>
      </x:c>
      <x:c r="D73" s="14" t="s">
        <x:v>77</x:v>
      </x:c>
      <x:c r="E73" s="15">
        <x:v>43194.5174731829</x:v>
      </x:c>
      <x:c r="F73" t="s">
        <x:v>82</x:v>
      </x:c>
      <x:c r="G73" s="6">
        <x:v>121.845005479555</x:v>
      </x:c>
      <x:c r="H73" t="s">
        <x:v>83</x:v>
      </x:c>
      <x:c r="I73" s="6">
        <x:v>33.1821835223486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24.507</x:v>
      </x:c>
      <x:c r="R73" s="8">
        <x:v>127738.305833905</x:v>
      </x:c>
      <x:c r="S73" s="12">
        <x:v>441134.849142902</x:v>
      </x:c>
      <x:c r="T73" s="12">
        <x:v>38.5</x:v>
      </x:c>
      <x:c r="U73" s="12">
        <x:v>45</x:v>
      </x:c>
      <x:c r="V73" s="12">
        <x:f>NA()</x:f>
      </x:c>
    </x:row>
    <x:row r="74">
      <x:c r="A74">
        <x:v>881088</x:v>
      </x:c>
      <x:c r="B74" s="1">
        <x:v>43213.5747059838</x:v>
      </x:c>
      <x:c r="C74" s="6">
        <x:v>1.19339909833333</x:v>
      </x:c>
      <x:c r="D74" s="14" t="s">
        <x:v>77</x:v>
      </x:c>
      <x:c r="E74" s="15">
        <x:v>43194.5174731829</x:v>
      </x:c>
      <x:c r="F74" t="s">
        <x:v>82</x:v>
      </x:c>
      <x:c r="G74" s="6">
        <x:v>121.788188384819</x:v>
      </x:c>
      <x:c r="H74" t="s">
        <x:v>83</x:v>
      </x:c>
      <x:c r="I74" s="6">
        <x:v>33.1837771322453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24.512</x:v>
      </x:c>
      <x:c r="R74" s="8">
        <x:v>127735.686913339</x:v>
      </x:c>
      <x:c r="S74" s="12">
        <x:v>441142.338131662</x:v>
      </x:c>
      <x:c r="T74" s="12">
        <x:v>38.5</x:v>
      </x:c>
      <x:c r="U74" s="12">
        <x:v>45</x:v>
      </x:c>
      <x:c r="V74" s="12">
        <x:f>NA()</x:f>
      </x:c>
    </x:row>
    <x:row r="75">
      <x:c r="A75">
        <x:v>881094</x:v>
      </x:c>
      <x:c r="B75" s="1">
        <x:v>43213.5747168634</x:v>
      </x:c>
      <x:c r="C75" s="6">
        <x:v>1.20911659166667</x:v>
      </x:c>
      <x:c r="D75" s="14" t="s">
        <x:v>77</x:v>
      </x:c>
      <x:c r="E75" s="15">
        <x:v>43194.5174731829</x:v>
      </x:c>
      <x:c r="F75" t="s">
        <x:v>82</x:v>
      </x:c>
      <x:c r="G75" s="6">
        <x:v>121.681693675035</x:v>
      </x:c>
      <x:c r="H75" t="s">
        <x:v>83</x:v>
      </x:c>
      <x:c r="I75" s="6">
        <x:v>33.2098162239731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24.512</x:v>
      </x:c>
      <x:c r="R75" s="8">
        <x:v>127729.412840716</x:v>
      </x:c>
      <x:c r="S75" s="12">
        <x:v>441145.997910533</x:v>
      </x:c>
      <x:c r="T75" s="12">
        <x:v>38.5</x:v>
      </x:c>
      <x:c r="U75" s="12">
        <x:v>45</x:v>
      </x:c>
      <x:c r="V75" s="12">
        <x:f>NA()</x:f>
      </x:c>
    </x:row>
    <x:row r="76">
      <x:c r="A76">
        <x:v>881108</x:v>
      </x:c>
      <x:c r="B76" s="1">
        <x:v>43213.5747286227</x:v>
      </x:c>
      <x:c r="C76" s="6">
        <x:v>1.22601757666667</x:v>
      </x:c>
      <x:c r="D76" s="14" t="s">
        <x:v>77</x:v>
      </x:c>
      <x:c r="E76" s="15">
        <x:v>43194.5174731829</x:v>
      </x:c>
      <x:c r="F76" t="s">
        <x:v>82</x:v>
      </x:c>
      <x:c r="G76" s="6">
        <x:v>121.881522087656</x:v>
      </x:c>
      <x:c r="H76" t="s">
        <x:v>83</x:v>
      </x:c>
      <x:c r="I76" s="6">
        <x:v>33.1757188862011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24.506</x:v>
      </x:c>
      <x:c r="R76" s="8">
        <x:v>127733.362292901</x:v>
      </x:c>
      <x:c r="S76" s="12">
        <x:v>441139.878969862</x:v>
      </x:c>
      <x:c r="T76" s="12">
        <x:v>38.5</x:v>
      </x:c>
      <x:c r="U76" s="12">
        <x:v>45</x:v>
      </x:c>
      <x:c r="V76" s="12">
        <x:f>NA()</x:f>
      </x:c>
    </x:row>
    <x:row r="77">
      <x:c r="A77">
        <x:v>881115</x:v>
      </x:c>
      <x:c r="B77" s="1">
        <x:v>43213.5747397801</x:v>
      </x:c>
      <x:c r="C77" s="6">
        <x:v>1.24210179</x:v>
      </x:c>
      <x:c r="D77" s="14" t="s">
        <x:v>77</x:v>
      </x:c>
      <x:c r="E77" s="15">
        <x:v>43194.5174731829</x:v>
      </x:c>
      <x:c r="F77" t="s">
        <x:v>82</x:v>
      </x:c>
      <x:c r="G77" s="6">
        <x:v>121.771159019185</x:v>
      </x:c>
      <x:c r="H77" t="s">
        <x:v>83</x:v>
      </x:c>
      <x:c r="I77" s="6">
        <x:v>33.1928577163117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24.51</x:v>
      </x:c>
      <x:c r="R77" s="8">
        <x:v>127734.16273121</x:v>
      </x:c>
      <x:c r="S77" s="12">
        <x:v>441149.119943351</x:v>
      </x:c>
      <x:c r="T77" s="12">
        <x:v>38.5</x:v>
      </x:c>
      <x:c r="U77" s="12">
        <x:v>45</x:v>
      </x:c>
      <x:c r="V77" s="12">
        <x:f>NA()</x:f>
      </x:c>
    </x:row>
    <x:row r="78">
      <x:c r="A78">
        <x:v>881132</x:v>
      </x:c>
      <x:c r="B78" s="1">
        <x:v>43213.5747517014</x:v>
      </x:c>
      <x:c r="C78" s="6">
        <x:v>1.259236055</x:v>
      </x:c>
      <x:c r="D78" s="14" t="s">
        <x:v>77</x:v>
      </x:c>
      <x:c r="E78" s="15">
        <x:v>43194.5174731829</x:v>
      </x:c>
      <x:c r="F78" t="s">
        <x:v>82</x:v>
      </x:c>
      <x:c r="G78" s="6">
        <x:v>121.794159273152</x:v>
      </x:c>
      <x:c r="H78" t="s">
        <x:v>83</x:v>
      </x:c>
      <x:c r="I78" s="6">
        <x:v>33.1872349676478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24.51</x:v>
      </x:c>
      <x:c r="R78" s="8">
        <x:v>127740.689832987</x:v>
      </x:c>
      <x:c r="S78" s="12">
        <x:v>441147.257504844</x:v>
      </x:c>
      <x:c r="T78" s="12">
        <x:v>38.5</x:v>
      </x:c>
      <x:c r="U78" s="12">
        <x:v>45</x:v>
      </x:c>
      <x:c r="V78" s="12">
        <x:f>NA()</x:f>
      </x:c>
    </x:row>
    <x:row r="79">
      <x:c r="A79">
        <x:v>881142</x:v>
      </x:c>
      <x:c r="B79" s="1">
        <x:v>43213.574762963</x:v>
      </x:c>
      <x:c r="C79" s="6">
        <x:v>1.27550365333333</x:v>
      </x:c>
      <x:c r="D79" s="14" t="s">
        <x:v>77</x:v>
      </x:c>
      <x:c r="E79" s="15">
        <x:v>43194.5174731829</x:v>
      </x:c>
      <x:c r="F79" t="s">
        <x:v>82</x:v>
      </x:c>
      <x:c r="G79" s="6">
        <x:v>121.795171002258</x:v>
      </x:c>
      <x:c r="H79" t="s">
        <x:v>83</x:v>
      </x:c>
      <x:c r="I79" s="6">
        <x:v>33.1845288352906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24.511</x:v>
      </x:c>
      <x:c r="R79" s="8">
        <x:v>127737.535022726</x:v>
      </x:c>
      <x:c r="S79" s="12">
        <x:v>441139.89229013</x:v>
      </x:c>
      <x:c r="T79" s="12">
        <x:v>38.5</x:v>
      </x:c>
      <x:c r="U79" s="12">
        <x:v>45</x:v>
      </x:c>
      <x:c r="V79" s="12">
        <x:f>NA()</x:f>
      </x:c>
    </x:row>
    <x:row r="80">
      <x:c r="A80">
        <x:v>881147</x:v>
      </x:c>
      <x:c r="B80" s="1">
        <x:v>43213.5747746528</x:v>
      </x:c>
      <x:c r="C80" s="6">
        <x:v>1.29232120666667</x:v>
      </x:c>
      <x:c r="D80" s="14" t="s">
        <x:v>77</x:v>
      </x:c>
      <x:c r="E80" s="15">
        <x:v>43194.5174731829</x:v>
      </x:c>
      <x:c r="F80" t="s">
        <x:v>82</x:v>
      </x:c>
      <x:c r="G80" s="6">
        <x:v>121.774665640715</x:v>
      </x:c>
      <x:c r="H80" t="s">
        <x:v>83</x:v>
      </x:c>
      <x:c r="I80" s="6">
        <x:v>33.1969169257573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24.508</x:v>
      </x:c>
      <x:c r="R80" s="8">
        <x:v>127741.161230292</x:v>
      </x:c>
      <x:c r="S80" s="12">
        <x:v>441148.959883566</x:v>
      </x:c>
      <x:c r="T80" s="12">
        <x:v>38.5</x:v>
      </x:c>
      <x:c r="U80" s="12">
        <x:v>45</x:v>
      </x:c>
      <x:c r="V80" s="12">
        <x:f>NA()</x:f>
      </x:c>
    </x:row>
    <x:row r="81">
      <x:c r="A81">
        <x:v>881161</x:v>
      </x:c>
      <x:c r="B81" s="1">
        <x:v>43213.5747863079</x:v>
      </x:c>
      <x:c r="C81" s="6">
        <x:v>1.309072125</x:v>
      </x:c>
      <x:c r="D81" s="14" t="s">
        <x:v>77</x:v>
      </x:c>
      <x:c r="E81" s="15">
        <x:v>43194.5174731829</x:v>
      </x:c>
      <x:c r="F81" t="s">
        <x:v>82</x:v>
      </x:c>
      <x:c r="G81" s="6">
        <x:v>121.846089198413</x:v>
      </x:c>
      <x:c r="H81" t="s">
        <x:v>83</x:v>
      </x:c>
      <x:c r="I81" s="6">
        <x:v>33.1720806545982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24.511</x:v>
      </x:c>
      <x:c r="R81" s="8">
        <x:v>127748.728266694</x:v>
      </x:c>
      <x:c r="S81" s="12">
        <x:v>441141.673744279</x:v>
      </x:c>
      <x:c r="T81" s="12">
        <x:v>38.5</x:v>
      </x:c>
      <x:c r="U81" s="12">
        <x:v>45</x:v>
      </x:c>
      <x:c r="V81" s="12">
        <x:f>NA()</x:f>
      </x:c>
    </x:row>
    <x:row r="82">
      <x:c r="A82">
        <x:v>881171</x:v>
      </x:c>
      <x:c r="B82" s="1">
        <x:v>43213.5747976852</x:v>
      </x:c>
      <x:c r="C82" s="6">
        <x:v>1.32548973166667</x:v>
      </x:c>
      <x:c r="D82" s="14" t="s">
        <x:v>77</x:v>
      </x:c>
      <x:c r="E82" s="15">
        <x:v>43194.5174731829</x:v>
      </x:c>
      <x:c r="F82" t="s">
        <x:v>82</x:v>
      </x:c>
      <x:c r="G82" s="6">
        <x:v>121.846532652951</x:v>
      </x:c>
      <x:c r="H82" t="s">
        <x:v>83</x:v>
      </x:c>
      <x:c r="I82" s="6">
        <x:v>33.1768915402035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24.509</x:v>
      </x:c>
      <x:c r="R82" s="8">
        <x:v>127749.087344357</x:v>
      </x:c>
      <x:c r="S82" s="12">
        <x:v>441132.564725321</x:v>
      </x:c>
      <x:c r="T82" s="12">
        <x:v>38.5</x:v>
      </x:c>
      <x:c r="U82" s="12">
        <x:v>45</x:v>
      </x:c>
      <x:c r="V82" s="12">
        <x:f>NA()</x:f>
      </x:c>
    </x:row>
    <x:row r="83">
      <x:c r="A83">
        <x:v>881178</x:v>
      </x:c>
      <x:c r="B83" s="1">
        <x:v>43213.5748096412</x:v>
      </x:c>
      <x:c r="C83" s="6">
        <x:v>1.34267393833333</x:v>
      </x:c>
      <x:c r="D83" s="14" t="s">
        <x:v>77</x:v>
      </x:c>
      <x:c r="E83" s="15">
        <x:v>43194.5174731829</x:v>
      </x:c>
      <x:c r="F83" t="s">
        <x:v>82</x:v>
      </x:c>
      <x:c r="G83" s="6">
        <x:v>121.75166432656</x:v>
      </x:c>
      <x:c r="H83" t="s">
        <x:v>83</x:v>
      </x:c>
      <x:c r="I83" s="6">
        <x:v>33.1927073753159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24.512</x:v>
      </x:c>
      <x:c r="R83" s="8">
        <x:v>127746.863084169</x:v>
      </x:c>
      <x:c r="S83" s="12">
        <x:v>441127.756751898</x:v>
      </x:c>
      <x:c r="T83" s="12">
        <x:v>38.5</x:v>
      </x:c>
      <x:c r="U83" s="12">
        <x:v>45</x:v>
      </x:c>
      <x:c r="V83" s="12">
        <x:f>NA()</x:f>
      </x:c>
    </x:row>
    <x:row r="84">
      <x:c r="A84">
        <x:v>881192</x:v>
      </x:c>
      <x:c r="B84" s="1">
        <x:v>43213.5748206366</x:v>
      </x:c>
      <x:c r="C84" s="6">
        <x:v>1.358524815</x:v>
      </x:c>
      <x:c r="D84" s="14" t="s">
        <x:v>77</x:v>
      </x:c>
      <x:c r="E84" s="15">
        <x:v>43194.5174731829</x:v>
      </x:c>
      <x:c r="F84" t="s">
        <x:v>82</x:v>
      </x:c>
      <x:c r="G84" s="6">
        <x:v>121.740688436741</x:v>
      </x:c>
      <x:c r="H84" t="s">
        <x:v>83</x:v>
      </x:c>
      <x:c r="I84" s="6">
        <x:v>33.197849041213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24.511</x:v>
      </x:c>
      <x:c r="R84" s="8">
        <x:v>127759.908501624</x:v>
      </x:c>
      <x:c r="S84" s="12">
        <x:v>441147.033730653</x:v>
      </x:c>
      <x:c r="T84" s="12">
        <x:v>38.5</x:v>
      </x:c>
      <x:c r="U84" s="12">
        <x:v>45</x:v>
      </x:c>
      <x:c r="V84" s="12">
        <x:f>NA()</x:f>
      </x:c>
    </x:row>
    <x:row r="85">
      <x:c r="A85">
        <x:v>881202</x:v>
      </x:c>
      <x:c r="B85" s="1">
        <x:v>43213.5748324884</x:v>
      </x:c>
      <x:c r="C85" s="6">
        <x:v>1.37559248</x:v>
      </x:c>
      <x:c r="D85" s="14" t="s">
        <x:v>77</x:v>
      </x:c>
      <x:c r="E85" s="15">
        <x:v>43194.5174731829</x:v>
      </x:c>
      <x:c r="F85" t="s">
        <x:v>82</x:v>
      </x:c>
      <x:c r="G85" s="6">
        <x:v>121.713361469674</x:v>
      </x:c>
      <x:c r="H85" t="s">
        <x:v>83</x:v>
      </x:c>
      <x:c r="I85" s="6">
        <x:v>33.1971574716567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24.514</x:v>
      </x:c>
      <x:c r="R85" s="8">
        <x:v>127758.210764287</x:v>
      </x:c>
      <x:c r="S85" s="12">
        <x:v>441134.429934897</x:v>
      </x:c>
      <x:c r="T85" s="12">
        <x:v>38.5</x:v>
      </x:c>
      <x:c r="U85" s="12">
        <x:v>45</x:v>
      </x:c>
      <x:c r="V85" s="12">
        <x:f>NA()</x:f>
      </x:c>
    </x:row>
    <x:row r="86">
      <x:c r="A86">
        <x:v>881210</x:v>
      </x:c>
      <x:c r="B86" s="1">
        <x:v>43213.5748442477</x:v>
      </x:c>
      <x:c r="C86" s="6">
        <x:v>1.39251006666667</x:v>
      </x:c>
      <x:c r="D86" s="14" t="s">
        <x:v>77</x:v>
      </x:c>
      <x:c r="E86" s="15">
        <x:v>43194.5174731829</x:v>
      </x:c>
      <x:c r="F86" t="s">
        <x:v>82</x:v>
      </x:c>
      <x:c r="G86" s="6">
        <x:v>121.731342865396</x:v>
      </x:c>
      <x:c r="H86" t="s">
        <x:v>83</x:v>
      </x:c>
      <x:c r="I86" s="6">
        <x:v>33.1903019202946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24.515</x:v>
      </x:c>
      <x:c r="R86" s="8">
        <x:v>127761.499743251</x:v>
      </x:c>
      <x:c r="S86" s="12">
        <x:v>441136.118978312</x:v>
      </x:c>
      <x:c r="T86" s="12">
        <x:v>38.5</x:v>
      </x:c>
      <x:c r="U86" s="12">
        <x:v>45</x:v>
      </x:c>
      <x:c r="V86" s="12">
        <x:f>NA()</x:f>
      </x:c>
    </x:row>
    <x:row r="87">
      <x:c r="A87">
        <x:v>881223</x:v>
      </x:c>
      <x:c r="B87" s="1">
        <x:v>43213.5748555208</x:v>
      </x:c>
      <x:c r="C87" s="6">
        <x:v>1.40872759666667</x:v>
      </x:c>
      <x:c r="D87" s="14" t="s">
        <x:v>77</x:v>
      </x:c>
      <x:c r="E87" s="15">
        <x:v>43194.5174731829</x:v>
      </x:c>
      <x:c r="F87" t="s">
        <x:v>82</x:v>
      </x:c>
      <x:c r="G87" s="6">
        <x:v>121.745238806225</x:v>
      </x:c>
      <x:c r="H87" t="s">
        <x:v>83</x:v>
      </x:c>
      <x:c r="I87" s="6">
        <x:v>33.1967365163441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24.511</x:v>
      </x:c>
      <x:c r="R87" s="8">
        <x:v>127759.034277445</x:v>
      </x:c>
      <x:c r="S87" s="12">
        <x:v>441128.454776469</x:v>
      </x:c>
      <x:c r="T87" s="12">
        <x:v>38.5</x:v>
      </x:c>
      <x:c r="U87" s="12">
        <x:v>45</x:v>
      </x:c>
      <x:c r="V87" s="12">
        <x:f>NA()</x:f>
      </x:c>
    </x:row>
    <x:row r="88">
      <x:c r="A88">
        <x:v>881226</x:v>
      </x:c>
      <x:c r="B88" s="1">
        <x:v>43213.5748669792</x:v>
      </x:c>
      <x:c r="C88" s="6">
        <x:v>1.42522849666667</x:v>
      </x:c>
      <x:c r="D88" s="14" t="s">
        <x:v>77</x:v>
      </x:c>
      <x:c r="E88" s="15">
        <x:v>43194.5174731829</x:v>
      </x:c>
      <x:c r="F88" t="s">
        <x:v>82</x:v>
      </x:c>
      <x:c r="G88" s="6">
        <x:v>121.731435668773</x:v>
      </x:c>
      <x:c r="H88" t="s">
        <x:v>83</x:v>
      </x:c>
      <x:c r="I88" s="6">
        <x:v>33.1927374435136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24.514</x:v>
      </x:c>
      <x:c r="R88" s="8">
        <x:v>127767.685719696</x:v>
      </x:c>
      <x:c r="S88" s="12">
        <x:v>441131.509035596</x:v>
      </x:c>
      <x:c r="T88" s="12">
        <x:v>38.5</x:v>
      </x:c>
      <x:c r="U88" s="12">
        <x:v>45</x:v>
      </x:c>
      <x:c r="V88" s="12">
        <x:f>NA()</x:f>
      </x:c>
    </x:row>
    <x:row r="89">
      <x:c r="A89">
        <x:v>881240</x:v>
      </x:c>
      <x:c r="B89" s="1">
        <x:v>43213.5748785069</x:v>
      </x:c>
      <x:c r="C89" s="6">
        <x:v>1.44187941666667</x:v>
      </x:c>
      <x:c r="D89" s="14" t="s">
        <x:v>77</x:v>
      </x:c>
      <x:c r="E89" s="15">
        <x:v>43194.5174731829</x:v>
      </x:c>
      <x:c r="F89" t="s">
        <x:v>82</x:v>
      </x:c>
      <x:c r="G89" s="6">
        <x:v>121.665076990054</x:v>
      </x:c>
      <x:c r="H89" t="s">
        <x:v>83</x:v>
      </x:c>
      <x:c r="I89" s="6">
        <x:v>33.2065087068759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24.515</x:v>
      </x:c>
      <x:c r="R89" s="8">
        <x:v>127767.509779917</x:v>
      </x:c>
      <x:c r="S89" s="12">
        <x:v>441139.643762245</x:v>
      </x:c>
      <x:c r="T89" s="12">
        <x:v>38.5</x:v>
      </x:c>
      <x:c r="U89" s="12">
        <x:v>45</x:v>
      </x:c>
      <x:c r="V89" s="12">
        <x:f>NA()</x:f>
      </x:c>
    </x:row>
    <x:row r="90">
      <x:c r="A90">
        <x:v>881246</x:v>
      </x:c>
      <x:c r="B90" s="1">
        <x:v>43213.5748903588</x:v>
      </x:c>
      <x:c r="C90" s="6">
        <x:v>1.45889709333333</x:v>
      </x:c>
      <x:c r="D90" s="14" t="s">
        <x:v>77</x:v>
      </x:c>
      <x:c r="E90" s="15">
        <x:v>43194.5174731829</x:v>
      </x:c>
      <x:c r="F90" t="s">
        <x:v>82</x:v>
      </x:c>
      <x:c r="G90" s="6">
        <x:v>121.703743065904</x:v>
      </x:c>
      <x:c r="H90" t="s">
        <x:v>83</x:v>
      </x:c>
      <x:c r="I90" s="6">
        <x:v>33.1921360795914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24.517</x:v>
      </x:c>
      <x:c r="R90" s="8">
        <x:v>127776.207891293</x:v>
      </x:c>
      <x:c r="S90" s="12">
        <x:v>441145.967024624</x:v>
      </x:c>
      <x:c r="T90" s="12">
        <x:v>38.5</x:v>
      </x:c>
      <x:c r="U90" s="12">
        <x:v>45</x:v>
      </x:c>
      <x:c r="V90" s="12">
        <x:f>NA()</x:f>
      </x:c>
    </x:row>
    <x:row r="91">
      <x:c r="A91">
        <x:v>881260</x:v>
      </x:c>
      <x:c r="B91" s="1">
        <x:v>43213.5749020486</x:v>
      </x:c>
      <x:c r="C91" s="6">
        <x:v>1.475764635</x:v>
      </x:c>
      <x:c r="D91" s="14" t="s">
        <x:v>77</x:v>
      </x:c>
      <x:c r="E91" s="15">
        <x:v>43194.5174731829</x:v>
      </x:c>
      <x:c r="F91" t="s">
        <x:v>82</x:v>
      </x:c>
      <x:c r="G91" s="6">
        <x:v>121.76438795959</x:v>
      </x:c>
      <x:c r="H91" t="s">
        <x:v>83</x:v>
      </x:c>
      <x:c r="I91" s="6">
        <x:v>33.1846791759194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24.514</x:v>
      </x:c>
      <x:c r="R91" s="8">
        <x:v>127779.788388985</x:v>
      </x:c>
      <x:c r="S91" s="12">
        <x:v>441130.236064141</x:v>
      </x:c>
      <x:c r="T91" s="12">
        <x:v>38.5</x:v>
      </x:c>
      <x:c r="U91" s="12">
        <x:v>45</x:v>
      </x:c>
      <x:c r="V91" s="12">
        <x:f>NA()</x:f>
      </x:c>
    </x:row>
    <x:row r="92">
      <x:c r="A92">
        <x:v>881271</x:v>
      </x:c>
      <x:c r="B92" s="1">
        <x:v>43213.5749137731</x:v>
      </x:c>
      <x:c r="C92" s="6">
        <x:v>1.4926322</x:v>
      </x:c>
      <x:c r="D92" s="14" t="s">
        <x:v>77</x:v>
      </x:c>
      <x:c r="E92" s="15">
        <x:v>43194.5174731829</x:v>
      </x:c>
      <x:c r="F92" t="s">
        <x:v>82</x:v>
      </x:c>
      <x:c r="G92" s="6">
        <x:v>121.757284661318</x:v>
      </x:c>
      <x:c r="H92" t="s">
        <x:v>83</x:v>
      </x:c>
      <x:c r="I92" s="6">
        <x:v>33.1839575409608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24.515</x:v>
      </x:c>
      <x:c r="R92" s="8">
        <x:v>127777.541226678</x:v>
      </x:c>
      <x:c r="S92" s="12">
        <x:v>441129.395051959</x:v>
      </x:c>
      <x:c r="T92" s="12">
        <x:v>38.5</x:v>
      </x:c>
      <x:c r="U92" s="12">
        <x:v>45</x:v>
      </x:c>
      <x:c r="V92" s="12">
        <x:f>NA()</x:f>
      </x:c>
    </x:row>
    <x:row r="93">
      <x:c r="A93">
        <x:v>881277</x:v>
      </x:c>
      <x:c r="B93" s="1">
        <x:v>43213.574925</x:v>
      </x:c>
      <x:c r="C93" s="6">
        <x:v>1.508816435</x:v>
      </x:c>
      <x:c r="D93" s="14" t="s">
        <x:v>77</x:v>
      </x:c>
      <x:c r="E93" s="15">
        <x:v>43194.5174731829</x:v>
      </x:c>
      <x:c r="F93" t="s">
        <x:v>82</x:v>
      </x:c>
      <x:c r="G93" s="6">
        <x:v>121.753227377079</x:v>
      </x:c>
      <x:c r="H93" t="s">
        <x:v>83</x:v>
      </x:c>
      <x:c r="I93" s="6">
        <x:v>33.1849497890689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24.515</x:v>
      </x:c>
      <x:c r="R93" s="8">
        <x:v>127783.086203255</x:v>
      </x:c>
      <x:c r="S93" s="12">
        <x:v>441130.177679092</x:v>
      </x:c>
      <x:c r="T93" s="12">
        <x:v>38.5</x:v>
      </x:c>
      <x:c r="U93" s="12">
        <x:v>45</x:v>
      </x:c>
      <x:c r="V93" s="12">
        <x:f>NA()</x:f>
      </x:c>
    </x:row>
    <x:row r="94">
      <x:c r="A94">
        <x:v>881290</x:v>
      </x:c>
      <x:c r="B94" s="1">
        <x:v>43213.5749367245</x:v>
      </x:c>
      <x:c r="C94" s="6">
        <x:v>1.52571740833333</x:v>
      </x:c>
      <x:c r="D94" s="14" t="s">
        <x:v>77</x:v>
      </x:c>
      <x:c r="E94" s="15">
        <x:v>43194.5174731829</x:v>
      </x:c>
      <x:c r="F94" t="s">
        <x:v>82</x:v>
      </x:c>
      <x:c r="G94" s="6">
        <x:v>121.640139432786</x:v>
      </x:c>
      <x:c r="H94" t="s">
        <x:v>83</x:v>
      </x:c>
      <x:c r="I94" s="6">
        <x:v>33.2027802369716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24.519</x:v>
      </x:c>
      <x:c r="R94" s="8">
        <x:v>127775.889229105</x:v>
      </x:c>
      <x:c r="S94" s="12">
        <x:v>441119.149189793</x:v>
      </x:c>
      <x:c r="T94" s="12">
        <x:v>38.5</x:v>
      </x:c>
      <x:c r="U94" s="12">
        <x:v>45</x:v>
      </x:c>
      <x:c r="V94" s="12">
        <x:f>NA()</x:f>
      </x:c>
    </x:row>
    <x:row r="95">
      <x:c r="A95">
        <x:v>881296</x:v>
      </x:c>
      <x:c r="B95" s="1">
        <x:v>43213.5749486458</x:v>
      </x:c>
      <x:c r="C95" s="6">
        <x:v>1.54286832</x:v>
      </x:c>
      <x:c r="D95" s="14" t="s">
        <x:v>77</x:v>
      </x:c>
      <x:c r="E95" s="15">
        <x:v>43194.5174731829</x:v>
      </x:c>
      <x:c r="F95" t="s">
        <x:v>82</x:v>
      </x:c>
      <x:c r="G95" s="6">
        <x:v>121.755657974732</x:v>
      </x:c>
      <x:c r="H95" t="s">
        <x:v>83</x:v>
      </x:c>
      <x:c r="I95" s="6">
        <x:v>33.1868140135816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24.514</x:v>
      </x:c>
      <x:c r="R95" s="8">
        <x:v>127787.062817407</x:v>
      </x:c>
      <x:c r="S95" s="12">
        <x:v>441120.419515556</x:v>
      </x:c>
      <x:c r="T95" s="12">
        <x:v>38.5</x:v>
      </x:c>
      <x:c r="U95" s="12">
        <x:v>45</x:v>
      </x:c>
      <x:c r="V95" s="12">
        <x:f>NA()</x:f>
      </x:c>
    </x:row>
    <x:row r="96">
      <x:c r="A96">
        <x:v>881308</x:v>
      </x:c>
      <x:c r="B96" s="1">
        <x:v>43213.5749603009</x:v>
      </x:c>
      <x:c r="C96" s="6">
        <x:v>1.55965259166667</x:v>
      </x:c>
      <x:c r="D96" s="14" t="s">
        <x:v>77</x:v>
      </x:c>
      <x:c r="E96" s="15">
        <x:v>43194.5174731829</x:v>
      </x:c>
      <x:c r="F96" t="s">
        <x:v>82</x:v>
      </x:c>
      <x:c r="G96" s="6">
        <x:v>121.740648785274</x:v>
      </x:c>
      <x:c r="H96" t="s">
        <x:v>83</x:v>
      </x:c>
      <x:c r="I96" s="6">
        <x:v>33.1806500493899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24.518</x:v>
      </x:c>
      <x:c r="R96" s="8">
        <x:v>127776.121225217</x:v>
      </x:c>
      <x:c r="S96" s="12">
        <x:v>441118.72066499</x:v>
      </x:c>
      <x:c r="T96" s="12">
        <x:v>38.5</x:v>
      </x:c>
      <x:c r="U96" s="12">
        <x:v>45</x:v>
      </x:c>
      <x:c r="V96" s="12">
        <x:f>NA()</x:f>
      </x:c>
    </x:row>
    <x:row r="97">
      <x:c r="A97">
        <x:v>881318</x:v>
      </x:c>
      <x:c r="B97" s="1">
        <x:v>43213.5749716782</x:v>
      </x:c>
      <x:c r="C97" s="6">
        <x:v>1.57605349333333</x:v>
      </x:c>
      <x:c r="D97" s="14" t="s">
        <x:v>77</x:v>
      </x:c>
      <x:c r="E97" s="15">
        <x:v>43194.5174731829</x:v>
      </x:c>
      <x:c r="F97" t="s">
        <x:v>82</x:v>
      </x:c>
      <x:c r="G97" s="6">
        <x:v>121.701683959379</x:v>
      </x:c>
      <x:c r="H97" t="s">
        <x:v>83</x:v>
      </x:c>
      <x:c r="I97" s="6">
        <x:v>33.1901816475888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24.518</x:v>
      </x:c>
      <x:c r="R97" s="8">
        <x:v>127779.406570222</x:v>
      </x:c>
      <x:c r="S97" s="12">
        <x:v>441121.428999468</x:v>
      </x:c>
      <x:c r="T97" s="12">
        <x:v>38.5</x:v>
      </x:c>
      <x:c r="U97" s="12">
        <x:v>45</x:v>
      </x:c>
      <x:c r="V97" s="12">
        <x:f>NA()</x:f>
      </x:c>
    </x:row>
    <x:row r="98">
      <x:c r="A98">
        <x:v>881324</x:v>
      </x:c>
      <x:c r="B98" s="1">
        <x:v>43213.5749831018</x:v>
      </x:c>
      <x:c r="C98" s="6">
        <x:v>1.592504395</x:v>
      </x:c>
      <x:c r="D98" s="14" t="s">
        <x:v>77</x:v>
      </x:c>
      <x:c r="E98" s="15">
        <x:v>43194.5174731829</x:v>
      </x:c>
      <x:c r="F98" t="s">
        <x:v>82</x:v>
      </x:c>
      <x:c r="G98" s="6">
        <x:v>121.771870717557</x:v>
      </x:c>
      <x:c r="H98" t="s">
        <x:v>83</x:v>
      </x:c>
      <x:c r="I98" s="6">
        <x:v>33.1730127631449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24.518</x:v>
      </x:c>
      <x:c r="R98" s="8">
        <x:v>127774.82010062</x:v>
      </x:c>
      <x:c r="S98" s="12">
        <x:v>441123.317678034</x:v>
      </x:c>
      <x:c r="T98" s="12">
        <x:v>38.5</x:v>
      </x:c>
      <x:c r="U98" s="12">
        <x:v>45</x:v>
      </x:c>
      <x:c r="V98" s="12">
        <x:f>NA()</x:f>
      </x:c>
    </x:row>
    <x:row r="99">
      <x:c r="A99">
        <x:v>881335</x:v>
      </x:c>
      <x:c r="B99" s="1">
        <x:v>43213.5749947569</x:v>
      </x:c>
      <x:c r="C99" s="6">
        <x:v>1.60927198333333</x:v>
      </x:c>
      <x:c r="D99" s="14" t="s">
        <x:v>77</x:v>
      </x:c>
      <x:c r="E99" s="15">
        <x:v>43194.5174731829</x:v>
      </x:c>
      <x:c r="F99" t="s">
        <x:v>82</x:v>
      </x:c>
      <x:c r="G99" s="6">
        <x:v>121.772018508695</x:v>
      </x:c>
      <x:c r="H99" t="s">
        <x:v>83</x:v>
      </x:c>
      <x:c r="I99" s="6">
        <x:v>33.170517118263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24.519</x:v>
      </x:c>
      <x:c r="R99" s="8">
        <x:v>127769.626387195</x:v>
      </x:c>
      <x:c r="S99" s="12">
        <x:v>441104.31789281</x:v>
      </x:c>
      <x:c r="T99" s="12">
        <x:v>38.5</x:v>
      </x:c>
      <x:c r="U99" s="12">
        <x:v>45</x:v>
      </x:c>
      <x:c r="V99" s="12">
        <x:f>NA()</x:f>
      </x:c>
    </x:row>
    <x:row r="100">
      <x:c r="A100">
        <x:v>881349</x:v>
      </x:c>
      <x:c r="B100" s="1">
        <x:v>43213.5750061343</x:v>
      </x:c>
      <x:c r="C100" s="6">
        <x:v>1.625639545</x:v>
      </x:c>
      <x:c r="D100" s="14" t="s">
        <x:v>77</x:v>
      </x:c>
      <x:c r="E100" s="15">
        <x:v>43194.5174731829</x:v>
      </x:c>
      <x:c r="F100" t="s">
        <x:v>82</x:v>
      </x:c>
      <x:c r="G100" s="6">
        <x:v>121.725612915837</x:v>
      </x:c>
      <x:c r="H100" t="s">
        <x:v>83</x:v>
      </x:c>
      <x:c r="I100" s="6">
        <x:v>33.1769516763179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24.521</x:v>
      </x:c>
      <x:c r="R100" s="8">
        <x:v>127772.434364484</x:v>
      </x:c>
      <x:c r="S100" s="12">
        <x:v>441114.745557127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881354</x:v>
      </x:c>
      <x:c r="B101" s="1">
        <x:v>43213.5750177083</x:v>
      </x:c>
      <x:c r="C101" s="6">
        <x:v>1.64232378333333</x:v>
      </x:c>
      <x:c r="D101" s="14" t="s">
        <x:v>77</x:v>
      </x:c>
      <x:c r="E101" s="15">
        <x:v>43194.5174731829</x:v>
      </x:c>
      <x:c r="F101" t="s">
        <x:v>82</x:v>
      </x:c>
      <x:c r="G101" s="6">
        <x:v>121.731949351844</x:v>
      </x:c>
      <x:c r="H101" t="s">
        <x:v>83</x:v>
      </x:c>
      <x:c r="I101" s="6">
        <x:v>33.1803193004121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24.519</x:v>
      </x:c>
      <x:c r="R101" s="8">
        <x:v>127767.608434038</x:v>
      </x:c>
      <x:c r="S101" s="12">
        <x:v>441133.818051107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881369</x:v>
      </x:c>
      <x:c r="B102" s="1">
        <x:v>43213.5750289699</x:v>
      </x:c>
      <x:c r="C102" s="6">
        <x:v>1.65854138166667</x:v>
      </x:c>
      <x:c r="D102" s="14" t="s">
        <x:v>77</x:v>
      </x:c>
      <x:c r="E102" s="15">
        <x:v>43194.5174731829</x:v>
      </x:c>
      <x:c r="F102" t="s">
        <x:v>82</x:v>
      </x:c>
      <x:c r="G102" s="6">
        <x:v>121.712406901194</x:v>
      </x:c>
      <x:c r="H102" t="s">
        <x:v>83</x:v>
      </x:c>
      <x:c r="I102" s="6">
        <x:v>33.1851001297173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24.519</x:v>
      </x:c>
      <x:c r="R102" s="8">
        <x:v>127771.052683042</x:v>
      </x:c>
      <x:c r="S102" s="12">
        <x:v>441115.902656845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881381</x:v>
      </x:c>
      <x:c r="B103" s="1">
        <x:v>43213.575041169</x:v>
      </x:c>
      <x:c r="C103" s="6">
        <x:v>1.67605900333333</x:v>
      </x:c>
      <x:c r="D103" s="14" t="s">
        <x:v>77</x:v>
      </x:c>
      <x:c r="E103" s="15">
        <x:v>43194.5174731829</x:v>
      </x:c>
      <x:c r="F103" t="s">
        <x:v>82</x:v>
      </x:c>
      <x:c r="G103" s="6">
        <x:v>121.642820010873</x:v>
      </x:c>
      <x:c r="H103" t="s">
        <x:v>83</x:v>
      </x:c>
      <x:c r="I103" s="6">
        <x:v>33.1947520134408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24.522</x:v>
      </x:c>
      <x:c r="R103" s="8">
        <x:v>127767.838362738</x:v>
      </x:c>
      <x:c r="S103" s="12">
        <x:v>441107.598806672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881388</x:v>
      </x:c>
      <x:c r="B104" s="1">
        <x:v>43213.5750524306</x:v>
      </x:c>
      <x:c r="C104" s="6">
        <x:v>1.69230990833333</x:v>
      </x:c>
      <x:c r="D104" s="14" t="s">
        <x:v>77</x:v>
      </x:c>
      <x:c r="E104" s="15">
        <x:v>43194.5174731829</x:v>
      </x:c>
      <x:c r="F104" t="s">
        <x:v>82</x:v>
      </x:c>
      <x:c r="G104" s="6">
        <x:v>121.606465233048</x:v>
      </x:c>
      <x:c r="H104" t="s">
        <x:v>83</x:v>
      </x:c>
      <x:c r="I104" s="6">
        <x:v>33.2110189582718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24.519</x:v>
      </x:c>
      <x:c r="R104" s="8">
        <x:v>127770.070567809</x:v>
      </x:c>
      <x:c r="S104" s="12">
        <x:v>441106.745646078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881394</x:v>
      </x:c>
      <x:c r="B105" s="1">
        <x:v>43213.5750639236</x:v>
      </x:c>
      <x:c r="C105" s="6">
        <x:v>1.70887746666667</x:v>
      </x:c>
      <x:c r="D105" s="14" t="s">
        <x:v>77</x:v>
      </x:c>
      <x:c r="E105" s="15">
        <x:v>43194.5174731829</x:v>
      </x:c>
      <x:c r="F105" t="s">
        <x:v>82</x:v>
      </x:c>
      <x:c r="G105" s="6">
        <x:v>121.676457604576</x:v>
      </x:c>
      <x:c r="H105" t="s">
        <x:v>83</x:v>
      </x:c>
      <x:c r="I105" s="6">
        <x:v>33.1889789207694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24.521</x:v>
      </x:c>
      <x:c r="R105" s="8">
        <x:v>127770.922287314</x:v>
      </x:c>
      <x:c r="S105" s="12">
        <x:v>441106.193576032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881405</x:v>
      </x:c>
      <x:c r="B106" s="1">
        <x:v>43213.5750754282</x:v>
      </x:c>
      <x:c r="C106" s="6">
        <x:v>1.72539504833333</x:v>
      </x:c>
      <x:c r="D106" s="14" t="s">
        <x:v>77</x:v>
      </x:c>
      <x:c r="E106" s="15">
        <x:v>43194.5174731829</x:v>
      </x:c>
      <x:c r="F106" t="s">
        <x:v>82</x:v>
      </x:c>
      <x:c r="G106" s="6">
        <x:v>121.613822243118</x:v>
      </x:c>
      <x:c r="H106" t="s">
        <x:v>83</x:v>
      </x:c>
      <x:c r="I106" s="6">
        <x:v>33.201848120144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24.522</x:v>
      </x:c>
      <x:c r="R106" s="8">
        <x:v>127780.39150666</x:v>
      </x:c>
      <x:c r="S106" s="12">
        <x:v>441107.831701348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881416</x:v>
      </x:c>
      <x:c r="B107" s="1">
        <x:v>43213.5750871875</x:v>
      </x:c>
      <x:c r="C107" s="6">
        <x:v>1.74234596333333</x:v>
      </x:c>
      <x:c r="D107" s="14" t="s">
        <x:v>77</x:v>
      </x:c>
      <x:c r="E107" s="15">
        <x:v>43194.5174731829</x:v>
      </x:c>
      <x:c r="F107" t="s">
        <x:v>82</x:v>
      </x:c>
      <x:c r="G107" s="6">
        <x:v>121.66539793381</x:v>
      </x:c>
      <x:c r="H107" t="s">
        <x:v>83</x:v>
      </x:c>
      <x:c r="I107" s="6">
        <x:v>33.1916850567204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24.521</x:v>
      </x:c>
      <x:c r="R107" s="8">
        <x:v>127778.782730644</x:v>
      </x:c>
      <x:c r="S107" s="12">
        <x:v>441122.140283455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881425</x:v>
      </x:c>
      <x:c r="B108" s="1">
        <x:v>43213.5750984144</x:v>
      </x:c>
      <x:c r="C108" s="6">
        <x:v>1.75854689166667</x:v>
      </x:c>
      <x:c r="D108" s="14" t="s">
        <x:v>77</x:v>
      </x:c>
      <x:c r="E108" s="15">
        <x:v>43194.5174731829</x:v>
      </x:c>
      <x:c r="F108" t="s">
        <x:v>82</x:v>
      </x:c>
      <x:c r="G108" s="6">
        <x:v>121.609835954648</x:v>
      </x:c>
      <x:c r="H108" t="s">
        <x:v>83</x:v>
      </x:c>
      <x:c r="I108" s="6">
        <x:v>33.1979091777034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24.524</x:v>
      </x:c>
      <x:c r="R108" s="8">
        <x:v>127774.146385271</x:v>
      </x:c>
      <x:c r="S108" s="12">
        <x:v>441106.775137194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881435</x:v>
      </x:c>
      <x:c r="B109" s="1">
        <x:v>43213.5751104514</x:v>
      </x:c>
      <x:c r="C109" s="6">
        <x:v>1.77584783666667</x:v>
      </x:c>
      <x:c r="D109" s="14" t="s">
        <x:v>77</x:v>
      </x:c>
      <x:c r="E109" s="15">
        <x:v>43194.5174731829</x:v>
      </x:c>
      <x:c r="F109" t="s">
        <x:v>82</x:v>
      </x:c>
      <x:c r="G109" s="6">
        <x:v>121.629860987073</x:v>
      </x:c>
      <x:c r="H109" t="s">
        <x:v>83</x:v>
      </x:c>
      <x:c r="I109" s="6">
        <x:v>33.1930080573147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24.524</x:v>
      </x:c>
      <x:c r="R109" s="8">
        <x:v>127773.086613471</x:v>
      </x:c>
      <x:c r="S109" s="12">
        <x:v>441079.940742659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881445</x:v>
      </x:c>
      <x:c r="B110" s="1">
        <x:v>43213.5751220255</x:v>
      </x:c>
      <x:c r="C110" s="6">
        <x:v>1.79253207333333</x:v>
      </x:c>
      <x:c r="D110" s="14" t="s">
        <x:v>77</x:v>
      </x:c>
      <x:c r="E110" s="15">
        <x:v>43194.5174731829</x:v>
      </x:c>
      <x:c r="F110" t="s">
        <x:v>82</x:v>
      </x:c>
      <x:c r="G110" s="6">
        <x:v>121.687112284474</x:v>
      </x:c>
      <x:c r="H110" t="s">
        <x:v>83</x:v>
      </x:c>
      <x:c r="I110" s="6">
        <x:v>33.1789963048286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24.524</x:v>
      </x:c>
      <x:c r="R110" s="8">
        <x:v>127786.746269628</x:v>
      </x:c>
      <x:c r="S110" s="12">
        <x:v>441083.129649206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881458</x:v>
      </x:c>
      <x:c r="B111" s="1">
        <x:v>43213.5751336458</x:v>
      </x:c>
      <x:c r="C111" s="6">
        <x:v>1.80923299333333</x:v>
      </x:c>
      <x:c r="D111" s="14" t="s">
        <x:v>77</x:v>
      </x:c>
      <x:c r="E111" s="15">
        <x:v>43194.5174731829</x:v>
      </x:c>
      <x:c r="F111" t="s">
        <x:v>82</x:v>
      </x:c>
      <x:c r="G111" s="6">
        <x:v>121.720205733927</x:v>
      </x:c>
      <x:c r="H111" t="s">
        <x:v>83</x:v>
      </x:c>
      <x:c r="I111" s="6">
        <x:v>33.1782746710942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24.521</x:v>
      </x:c>
      <x:c r="R111" s="8">
        <x:v>127794.82933752</x:v>
      </x:c>
      <x:c r="S111" s="12">
        <x:v>441097.74651188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881464</x:v>
      </x:c>
      <x:c r="B112" s="1">
        <x:v>43213.5751448727</x:v>
      </x:c>
      <x:c r="C112" s="6">
        <x:v>1.825400535</x:v>
      </x:c>
      <x:c r="D112" s="14" t="s">
        <x:v>77</x:v>
      </x:c>
      <x:c r="E112" s="15">
        <x:v>43194.5174731829</x:v>
      </x:c>
      <x:c r="F112" t="s">
        <x:v>82</x:v>
      </x:c>
      <x:c r="G112" s="6">
        <x:v>121.607263954876</x:v>
      </x:c>
      <x:c r="H112" t="s">
        <x:v>83</x:v>
      </x:c>
      <x:c r="I112" s="6">
        <x:v>33.1887083072943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24.528</x:v>
      </x:c>
      <x:c r="R112" s="8">
        <x:v>127786.261971312</x:v>
      </x:c>
      <x:c r="S112" s="12">
        <x:v>441090.273887055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881478</x:v>
      </x:c>
      <x:c r="B113" s="1">
        <x:v>43213.5751567477</x:v>
      </x:c>
      <x:c r="C113" s="6">
        <x:v>1.84251817666667</x:v>
      </x:c>
      <x:c r="D113" s="14" t="s">
        <x:v>77</x:v>
      </x:c>
      <x:c r="E113" s="15">
        <x:v>43194.5174731829</x:v>
      </x:c>
      <x:c r="F113" t="s">
        <x:v>82</x:v>
      </x:c>
      <x:c r="G113" s="6">
        <x:v>121.643129287886</x:v>
      </x:c>
      <x:c r="H113" t="s">
        <x:v>83</x:v>
      </x:c>
      <x:c r="I113" s="6">
        <x:v>33.1897606931529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24.524</x:v>
      </x:c>
      <x:c r="R113" s="8">
        <x:v>127788.961546552</x:v>
      </x:c>
      <x:c r="S113" s="12">
        <x:v>441073.874167023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881488</x:v>
      </x:c>
      <x:c r="B114" s="1">
        <x:v>43213.5751682523</x:v>
      </x:c>
      <x:c r="C114" s="6">
        <x:v>1.85908574666667</x:v>
      </x:c>
      <x:c r="D114" s="14" t="s">
        <x:v>77</x:v>
      </x:c>
      <x:c r="E114" s="15">
        <x:v>43194.5174731829</x:v>
      </x:c>
      <x:c r="F114" t="s">
        <x:v>82</x:v>
      </x:c>
      <x:c r="G114" s="6">
        <x:v>121.614264460936</x:v>
      </x:c>
      <x:c r="H114" t="s">
        <x:v>83</x:v>
      </x:c>
      <x:c r="I114" s="6">
        <x:v>33.1869944224609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24.528</x:v>
      </x:c>
      <x:c r="R114" s="8">
        <x:v>127796.273459759</x:v>
      </x:c>
      <x:c r="S114" s="12">
        <x:v>441091.241190867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881502</x:v>
      </x:c>
      <x:c r="B115" s="1">
        <x:v>43213.5751800926</x:v>
      </x:c>
      <x:c r="C115" s="6">
        <x:v>1.87617002333333</x:v>
      </x:c>
      <x:c r="D115" s="14" t="s">
        <x:v>77</x:v>
      </x:c>
      <x:c r="E115" s="15">
        <x:v>43194.5174731829</x:v>
      </x:c>
      <x:c r="F115" t="s">
        <x:v>82</x:v>
      </x:c>
      <x:c r="G115" s="6">
        <x:v>121.640915880037</x:v>
      </x:c>
      <x:c r="H115" t="s">
        <x:v>83</x:v>
      </x:c>
      <x:c r="I115" s="6">
        <x:v>33.1804696408526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24.528</x:v>
      </x:c>
      <x:c r="R115" s="8">
        <x:v>127799.834995523</x:v>
      </x:c>
      <x:c r="S115" s="12">
        <x:v>441104.082253281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881508</x:v>
      </x:c>
      <x:c r="B116" s="1">
        <x:v>43213.5751922454</x:v>
      </x:c>
      <x:c r="C116" s="6">
        <x:v>1.89363762333333</x:v>
      </x:c>
      <x:c r="D116" s="14" t="s">
        <x:v>77</x:v>
      </x:c>
      <x:c r="E116" s="15">
        <x:v>43194.5174731829</x:v>
      </x:c>
      <x:c r="F116" t="s">
        <x:v>82</x:v>
      </x:c>
      <x:c r="G116" s="6">
        <x:v>121.639008037557</x:v>
      </x:c>
      <x:c r="H116" t="s">
        <x:v>83</x:v>
      </x:c>
      <x:c r="I116" s="6">
        <x:v>33.1760195666752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24.53</x:v>
      </x:c>
      <x:c r="R116" s="8">
        <x:v>127804.301028098</x:v>
      </x:c>
      <x:c r="S116" s="12">
        <x:v>441097.833738829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881521</x:v>
      </x:c>
      <x:c r="B117" s="1">
        <x:v>43213.5752026273</x:v>
      </x:c>
      <x:c r="C117" s="6">
        <x:v>1.90862182166667</x:v>
      </x:c>
      <x:c r="D117" s="14" t="s">
        <x:v>77</x:v>
      </x:c>
      <x:c r="E117" s="15">
        <x:v>43194.5174731829</x:v>
      </x:c>
      <x:c r="F117" t="s">
        <x:v>82</x:v>
      </x:c>
      <x:c r="G117" s="6">
        <x:v>121.695493832199</x:v>
      </x:c>
      <x:c r="H117" t="s">
        <x:v>83</x:v>
      </x:c>
      <x:c r="I117" s="6">
        <x:v>33.1744860965373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24.525</x:v>
      </x:c>
      <x:c r="R117" s="8">
        <x:v>127801.339825541</x:v>
      </x:c>
      <x:c r="S117" s="12">
        <x:v>441078.508068048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881524</x:v>
      </x:c>
      <x:c r="B118" s="1">
        <x:v>43213.5752142014</x:v>
      </x:c>
      <x:c r="C118" s="6">
        <x:v>1.92527274166667</x:v>
      </x:c>
      <x:c r="D118" s="14" t="s">
        <x:v>77</x:v>
      </x:c>
      <x:c r="E118" s="15">
        <x:v>43194.5174731829</x:v>
      </x:c>
      <x:c r="F118" t="s">
        <x:v>82</x:v>
      </x:c>
      <x:c r="G118" s="6">
        <x:v>121.67694338525</x:v>
      </x:c>
      <x:c r="H118" t="s">
        <x:v>83</x:v>
      </x:c>
      <x:c r="I118" s="6">
        <x:v>33.1790263729044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24.525</x:v>
      </x:c>
      <x:c r="R118" s="8">
        <x:v>127805.860827219</x:v>
      </x:c>
      <x:c r="S118" s="12">
        <x:v>441077.19610211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881534</x:v>
      </x:c>
      <x:c r="B119" s="1">
        <x:v>43213.5752260764</x:v>
      </x:c>
      <x:c r="C119" s="6">
        <x:v>1.94234032666667</x:v>
      </x:c>
      <x:c r="D119" s="14" t="s">
        <x:v>77</x:v>
      </x:c>
      <x:c r="E119" s="15">
        <x:v>43194.5174731829</x:v>
      </x:c>
      <x:c r="F119" t="s">
        <x:v>82</x:v>
      </x:c>
      <x:c r="G119" s="6">
        <x:v>121.651383541473</x:v>
      </x:c>
      <x:c r="H119" t="s">
        <x:v>83</x:v>
      </x:c>
      <x:c r="I119" s="6">
        <x:v>33.175448273797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24.529</x:v>
      </x:c>
      <x:c r="R119" s="8">
        <x:v>127812.608378138</x:v>
      </x:c>
      <x:c r="S119" s="12">
        <x:v>441080.163431205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881545</x:v>
      </x:c>
      <x:c r="B120" s="1">
        <x:v>43213.5752378819</x:v>
      </x:c>
      <x:c r="C120" s="6">
        <x:v>1.95934125166667</x:v>
      </x:c>
      <x:c r="D120" s="14" t="s">
        <x:v>77</x:v>
      </x:c>
      <x:c r="E120" s="15">
        <x:v>43194.5174731829</x:v>
      </x:c>
      <x:c r="F120" t="s">
        <x:v>82</x:v>
      </x:c>
      <x:c r="G120" s="6">
        <x:v>121.70156507763</x:v>
      </x:c>
      <x:c r="H120" t="s">
        <x:v>83</x:v>
      </x:c>
      <x:c r="I120" s="6">
        <x:v>33.1680816111952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24.527</x:v>
      </x:c>
      <x:c r="R120" s="8">
        <x:v>127809.038036391</x:v>
      </x:c>
      <x:c r="S120" s="12">
        <x:v>441077.953082081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881562</x:v>
      </x:c>
      <x:c r="B121" s="1">
        <x:v>43213.5752498843</x:v>
      </x:c>
      <x:c r="C121" s="6">
        <x:v>1.97664221833333</x:v>
      </x:c>
      <x:c r="D121" s="14" t="s">
        <x:v>77</x:v>
      </x:c>
      <x:c r="E121" s="15">
        <x:v>43194.5174731829</x:v>
      </x:c>
      <x:c r="F121" t="s">
        <x:v>82</x:v>
      </x:c>
      <x:c r="G121" s="6">
        <x:v>121.63671038862</x:v>
      </x:c>
      <x:c r="H121" t="s">
        <x:v>83</x:v>
      </x:c>
      <x:c r="I121" s="6">
        <x:v>33.1839575409608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24.527</x:v>
      </x:c>
      <x:c r="R121" s="8">
        <x:v>127813.586062137</x:v>
      </x:c>
      <x:c r="S121" s="12">
        <x:v>441073.678501613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881570</x:v>
      </x:c>
      <x:c r="B122" s="1">
        <x:v>43213.5752607639</x:v>
      </x:c>
      <x:c r="C122" s="6">
        <x:v>1.99230974666667</x:v>
      </x:c>
      <x:c r="D122" s="14" t="s">
        <x:v>77</x:v>
      </x:c>
      <x:c r="E122" s="15">
        <x:v>43194.5174731829</x:v>
      </x:c>
      <x:c r="F122" t="s">
        <x:v>82</x:v>
      </x:c>
      <x:c r="G122" s="6">
        <x:v>121.602996980326</x:v>
      </x:c>
      <x:c r="H122" t="s">
        <x:v>83</x:v>
      </x:c>
      <x:c r="I122" s="6">
        <x:v>33.1872951039472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24.529</x:v>
      </x:c>
      <x:c r="R122" s="8">
        <x:v>127805.279010647</x:v>
      </x:c>
      <x:c r="S122" s="12">
        <x:v>441079.91313927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881577</x:v>
      </x:c>
      <x:c r="B123" s="1">
        <x:v>43213.5752723727</x:v>
      </x:c>
      <x:c r="C123" s="6">
        <x:v>2.00902736</x:v>
      </x:c>
      <x:c r="D123" s="14" t="s">
        <x:v>77</x:v>
      </x:c>
      <x:c r="E123" s="15">
        <x:v>43194.5174731829</x:v>
      </x:c>
      <x:c r="F123" t="s">
        <x:v>82</x:v>
      </x:c>
      <x:c r="G123" s="6">
        <x:v>121.622523303918</x:v>
      </x:c>
      <x:c r="H123" t="s">
        <x:v>83</x:v>
      </x:c>
      <x:c r="I123" s="6">
        <x:v>33.1825142715102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24.529</x:v>
      </x:c>
      <x:c r="R123" s="8">
        <x:v>127799.967021632</x:v>
      </x:c>
      <x:c r="S123" s="12">
        <x:v>441075.812549871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881584</x:v>
      </x:c>
      <x:c r="B124" s="1">
        <x:v>43213.5752839931</x:v>
      </x:c>
      <x:c r="C124" s="6">
        <x:v>2.02576160833333</x:v>
      </x:c>
      <x:c r="D124" s="14" t="s">
        <x:v>77</x:v>
      </x:c>
      <x:c r="E124" s="15">
        <x:v>43194.5174731829</x:v>
      </x:c>
      <x:c r="F124" t="s">
        <x:v>82</x:v>
      </x:c>
      <x:c r="G124" s="6">
        <x:v>121.56852248571</x:v>
      </x:c>
      <x:c r="H124" t="s">
        <x:v>83</x:v>
      </x:c>
      <x:c r="I124" s="6">
        <x:v>33.1932786711363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24.53</x:v>
      </x:c>
      <x:c r="R124" s="8">
        <x:v>127809.156105863</x:v>
      </x:c>
      <x:c r="S124" s="12">
        <x:v>441083.14807978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881598</x:v>
      </x:c>
      <x:c r="B125" s="1">
        <x:v>43213.5752954514</x:v>
      </x:c>
      <x:c r="C125" s="6">
        <x:v>2.04224582666667</x:v>
      </x:c>
      <x:c r="D125" s="14" t="s">
        <x:v>77</x:v>
      </x:c>
      <x:c r="E125" s="15">
        <x:v>43194.5174731829</x:v>
      </x:c>
      <x:c r="F125" t="s">
        <x:v>82</x:v>
      </x:c>
      <x:c r="G125" s="6">
        <x:v>121.579541245708</x:v>
      </x:c>
      <x:c r="H125" t="s">
        <x:v>83</x:v>
      </x:c>
      <x:c r="I125" s="6">
        <x:v>33.1930381255161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24.529</x:v>
      </x:c>
      <x:c r="R125" s="8">
        <x:v>127798.726720987</x:v>
      </x:c>
      <x:c r="S125" s="12">
        <x:v>441077.192373226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881612</x:v>
      </x:c>
      <x:c r="B126" s="1">
        <x:v>43213.5753070602</x:v>
      </x:c>
      <x:c r="C126" s="6">
        <x:v>2.05898009833333</x:v>
      </x:c>
      <x:c r="D126" s="14" t="s">
        <x:v>77</x:v>
      </x:c>
      <x:c r="E126" s="15">
        <x:v>43194.5174731829</x:v>
      </x:c>
      <x:c r="F126" t="s">
        <x:v>82</x:v>
      </x:c>
      <x:c r="G126" s="6">
        <x:v>121.616073978875</x:v>
      </x:c>
      <x:c r="H126" t="s">
        <x:v>83</x:v>
      </x:c>
      <x:c r="I126" s="6">
        <x:v>33.1791767132868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24.531</x:v>
      </x:c>
      <x:c r="R126" s="8">
        <x:v>127799.376704004</x:v>
      </x:c>
      <x:c r="S126" s="12">
        <x:v>441085.041815099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881622</x:v>
      </x:c>
      <x:c r="B127" s="1">
        <x:v>43213.5753186343</x:v>
      </x:c>
      <x:c r="C127" s="6">
        <x:v>2.07566436</x:v>
      </x:c>
      <x:c r="D127" s="14" t="s">
        <x:v>77</x:v>
      </x:c>
      <x:c r="E127" s="15">
        <x:v>43194.5174731829</x:v>
      </x:c>
      <x:c r="F127" t="s">
        <x:v>82</x:v>
      </x:c>
      <x:c r="G127" s="6">
        <x:v>121.588815050789</x:v>
      </x:c>
      <x:c r="H127" t="s">
        <x:v>83</x:v>
      </x:c>
      <x:c r="I127" s="6">
        <x:v>33.1858518330587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24.531</x:v>
      </x:c>
      <x:c r="R127" s="8">
        <x:v>127799.827670962</x:v>
      </x:c>
      <x:c r="S127" s="12">
        <x:v>441075.482795353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881625</x:v>
      </x:c>
      <x:c r="B128" s="1">
        <x:v>43213.5753299768</x:v>
      </x:c>
      <x:c r="C128" s="6">
        <x:v>2.09196525166667</x:v>
      </x:c>
      <x:c r="D128" s="14" t="s">
        <x:v>77</x:v>
      </x:c>
      <x:c r="E128" s="15">
        <x:v>43194.5174731829</x:v>
      </x:c>
      <x:c r="F128" t="s">
        <x:v>82</x:v>
      </x:c>
      <x:c r="G128" s="6">
        <x:v>121.579295638315</x:v>
      </x:c>
      <x:c r="H128" t="s">
        <x:v>83</x:v>
      </x:c>
      <x:c r="I128" s="6">
        <x:v>33.1930982619192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24.529</x:v>
      </x:c>
      <x:c r="R128" s="8">
        <x:v>127798.952619063</x:v>
      </x:c>
      <x:c r="S128" s="12">
        <x:v>441069.547855716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881641</x:v>
      </x:c>
      <x:c r="B129" s="1">
        <x:v>43213.5753425116</x:v>
      </x:c>
      <x:c r="C129" s="6">
        <x:v>2.11001624</x:v>
      </x:c>
      <x:c r="D129" s="14" t="s">
        <x:v>77</x:v>
      </x:c>
      <x:c r="E129" s="15">
        <x:v>43194.5174731829</x:v>
      </x:c>
      <x:c r="F129" t="s">
        <x:v>82</x:v>
      </x:c>
      <x:c r="G129" s="6">
        <x:v>121.588507936394</x:v>
      </x:c>
      <x:c r="H129" t="s">
        <x:v>83</x:v>
      </x:c>
      <x:c r="I129" s="6">
        <x:v>33.1810108664936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24.533</x:v>
      </x:c>
      <x:c r="R129" s="8">
        <x:v>127811.90628822</x:v>
      </x:c>
      <x:c r="S129" s="12">
        <x:v>441083.281343971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881649</x:v>
      </x:c>
      <x:c r="B130" s="1">
        <x:v>43213.575353669</x:v>
      </x:c>
      <x:c r="C130" s="6">
        <x:v>2.12611713666667</x:v>
      </x:c>
      <x:c r="D130" s="14" t="s">
        <x:v>77</x:v>
      </x:c>
      <x:c r="E130" s="15">
        <x:v>43194.5174731829</x:v>
      </x:c>
      <x:c r="F130" t="s">
        <x:v>82</x:v>
      </x:c>
      <x:c r="G130" s="6">
        <x:v>121.573130508297</x:v>
      </x:c>
      <x:c r="H130" t="s">
        <x:v>83</x:v>
      </x:c>
      <x:c r="I130" s="6">
        <x:v>33.1872349676478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24.532</x:v>
      </x:c>
      <x:c r="R130" s="8">
        <x:v>127802.236608133</x:v>
      </x:c>
      <x:c r="S130" s="12">
        <x:v>441072.526448357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881657</x:v>
      </x:c>
      <x:c r="B131" s="1">
        <x:v>43213.5753652778</x:v>
      </x:c>
      <x:c r="C131" s="6">
        <x:v>2.142801385</x:v>
      </x:c>
      <x:c r="D131" s="14" t="s">
        <x:v>77</x:v>
      </x:c>
      <x:c r="E131" s="15">
        <x:v>43194.5174731829</x:v>
      </x:c>
      <x:c r="F131" t="s">
        <x:v>82</x:v>
      </x:c>
      <x:c r="G131" s="6">
        <x:v>121.506992390147</x:v>
      </x:c>
      <x:c r="H131" t="s">
        <x:v>83</x:v>
      </x:c>
      <x:c r="I131" s="6">
        <x:v>33.2009761401209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24.533</x:v>
      </x:c>
      <x:c r="R131" s="8">
        <x:v>127795.852497918</x:v>
      </x:c>
      <x:c r="S131" s="12">
        <x:v>441069.649136808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881673</x:v>
      </x:c>
      <x:c r="B132" s="1">
        <x:v>43213.5753773148</x:v>
      </x:c>
      <x:c r="C132" s="6">
        <x:v>2.16016898666667</x:v>
      </x:c>
      <x:c r="D132" s="14" t="s">
        <x:v>77</x:v>
      </x:c>
      <x:c r="E132" s="15">
        <x:v>43194.5174731829</x:v>
      </x:c>
      <x:c r="F132" t="s">
        <x:v>82</x:v>
      </x:c>
      <x:c r="G132" s="6">
        <x:v>121.529246320158</x:v>
      </x:c>
      <x:c r="H132" t="s">
        <x:v>83</x:v>
      </x:c>
      <x:c r="I132" s="6">
        <x:v>33.1930681937174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24.534</x:v>
      </x:c>
      <x:c r="R132" s="8">
        <x:v>127808.38937128</x:v>
      </x:c>
      <x:c r="S132" s="12">
        <x:v>441087.059204406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881683</x:v>
      </x:c>
      <x:c r="B133" s="1">
        <x:v>43213.575387963</x:v>
      </x:c>
      <x:c r="C133" s="6">
        <x:v>2.17548649833333</x:v>
      </x:c>
      <x:c r="D133" s="14" t="s">
        <x:v>77</x:v>
      </x:c>
      <x:c r="E133" s="15">
        <x:v>43194.5174731829</x:v>
      </x:c>
      <x:c r="F133" t="s">
        <x:v>82</x:v>
      </x:c>
      <x:c r="G133" s="6">
        <x:v>121.552046241013</x:v>
      </x:c>
      <x:c r="H133" t="s">
        <x:v>83</x:v>
      </x:c>
      <x:c r="I133" s="6">
        <x:v>33.1899411021909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24.533</x:v>
      </x:c>
      <x:c r="R133" s="8">
        <x:v>127804.386152158</x:v>
      </x:c>
      <x:c r="S133" s="12">
        <x:v>441058.698698449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881690</x:v>
      </x:c>
      <x:c r="B134" s="1">
        <x:v>43213.5753998495</x:v>
      </x:c>
      <x:c r="C134" s="6">
        <x:v>2.19260410333333</x:v>
      </x:c>
      <x:c r="D134" s="14" t="s">
        <x:v>77</x:v>
      </x:c>
      <x:c r="E134" s="15">
        <x:v>43194.5174731829</x:v>
      </x:c>
      <x:c r="F134" t="s">
        <x:v>82</x:v>
      </x:c>
      <x:c r="G134" s="6">
        <x:v>121.572418651361</x:v>
      </x:c>
      <x:c r="H134" t="s">
        <x:v>83</x:v>
      </x:c>
      <x:c r="I134" s="6">
        <x:v>33.1947820816581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24.529</x:v>
      </x:c>
      <x:c r="R134" s="8">
        <x:v>127807.41499993</x:v>
      </x:c>
      <x:c r="S134" s="12">
        <x:v>441063.597202101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881703</x:v>
      </x:c>
      <x:c r="B135" s="1">
        <x:v>43213.5754120023</x:v>
      </x:c>
      <x:c r="C135" s="6">
        <x:v>2.21008847833333</x:v>
      </x:c>
      <x:c r="D135" s="14" t="s">
        <x:v>77</x:v>
      </x:c>
      <x:c r="E135" s="15">
        <x:v>43194.5174731829</x:v>
      </x:c>
      <x:c r="F135" t="s">
        <x:v>82</x:v>
      </x:c>
      <x:c r="G135" s="6">
        <x:v>121.565090863676</x:v>
      </x:c>
      <x:c r="H135" t="s">
        <x:v>83</x:v>
      </x:c>
      <x:c r="I135" s="6">
        <x:v>33.1842882902979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24.534</x:v>
      </x:c>
      <x:c r="R135" s="8">
        <x:v>127807.311056673</x:v>
      </x:c>
      <x:c r="S135" s="12">
        <x:v>441066.053663088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881710</x:v>
      </x:c>
      <x:c r="B136" s="1">
        <x:v>43213.5754224884</x:v>
      </x:c>
      <x:c r="C136" s="6">
        <x:v>2.22518924166667</x:v>
      </x:c>
      <x:c r="D136" s="14" t="s">
        <x:v>77</x:v>
      </x:c>
      <x:c r="E136" s="15">
        <x:v>43194.5174731829</x:v>
      </x:c>
      <x:c r="F136" t="s">
        <x:v>82</x:v>
      </x:c>
      <x:c r="G136" s="6">
        <x:v>121.551711811552</x:v>
      </x:c>
      <x:c r="H136" t="s">
        <x:v>83</x:v>
      </x:c>
      <x:c r="I136" s="6">
        <x:v>33.1777334458957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24.538</x:v>
      </x:c>
      <x:c r="R136" s="8">
        <x:v>127809.807282731</x:v>
      </x:c>
      <x:c r="S136" s="12">
        <x:v>441062.421081772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881718</x:v>
      </x:c>
      <x:c r="B137" s="1">
        <x:v>43213.5754345718</x:v>
      </x:c>
      <x:c r="C137" s="6">
        <x:v>2.24257353666667</x:v>
      </x:c>
      <x:c r="D137" s="14" t="s">
        <x:v>77</x:v>
      </x:c>
      <x:c r="E137" s="15">
        <x:v>43194.5174731829</x:v>
      </x:c>
      <x:c r="F137" t="s">
        <x:v>82</x:v>
      </x:c>
      <x:c r="G137" s="6">
        <x:v>121.528576418778</x:v>
      </x:c>
      <x:c r="H137" t="s">
        <x:v>83</x:v>
      </x:c>
      <x:c r="I137" s="6">
        <x:v>33.1883174212026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24.536</x:v>
      </x:c>
      <x:c r="R137" s="8">
        <x:v>127810.908121669</x:v>
      </x:c>
      <x:c r="S137" s="12">
        <x:v>441056.298119075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881729</x:v>
      </x:c>
      <x:c r="B138" s="1">
        <x:v>43213.5754459144</x:v>
      </x:c>
      <x:c r="C138" s="6">
        <x:v>2.25894110833333</x:v>
      </x:c>
      <x:c r="D138" s="14" t="s">
        <x:v>77</x:v>
      </x:c>
      <x:c r="E138" s="15">
        <x:v>43194.5174731829</x:v>
      </x:c>
      <x:c r="F138" t="s">
        <x:v>82</x:v>
      </x:c>
      <x:c r="G138" s="6">
        <x:v>121.610416662747</x:v>
      </x:c>
      <x:c r="H138" t="s">
        <x:v>83</x:v>
      </x:c>
      <x:c r="I138" s="6">
        <x:v>33.1707275942658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24.535</x:v>
      </x:c>
      <x:c r="R138" s="8">
        <x:v>127822.866945538</x:v>
      </x:c>
      <x:c r="S138" s="12">
        <x:v>441058.849132417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881737</x:v>
      </x:c>
      <x:c r="B139" s="1">
        <x:v>43213.5754577199</x:v>
      </x:c>
      <x:c r="C139" s="6">
        <x:v>2.27589203666667</x:v>
      </x:c>
      <x:c r="D139" s="14" t="s">
        <x:v>77</x:v>
      </x:c>
      <x:c r="E139" s="15">
        <x:v>43194.5174731829</x:v>
      </x:c>
      <x:c r="F139" t="s">
        <x:v>82</x:v>
      </x:c>
      <x:c r="G139" s="6">
        <x:v>121.564200024681</x:v>
      </x:c>
      <x:c r="H139" t="s">
        <x:v>83</x:v>
      </x:c>
      <x:c r="I139" s="6">
        <x:v>33.1771320846656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24.537</x:v>
      </x:c>
      <x:c r="R139" s="8">
        <x:v>127817.995448542</x:v>
      </x:c>
      <x:c r="S139" s="12">
        <x:v>441056.958022934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881748</x:v>
      </x:c>
      <x:c r="B140" s="1">
        <x:v>43213.5754695949</x:v>
      </x:c>
      <x:c r="C140" s="6">
        <x:v>2.29300967666667</x:v>
      </x:c>
      <x:c r="D140" s="14" t="s">
        <x:v>77</x:v>
      </x:c>
      <x:c r="E140" s="15">
        <x:v>43194.5174731829</x:v>
      </x:c>
      <x:c r="F140" t="s">
        <x:v>82</x:v>
      </x:c>
      <x:c r="G140" s="6">
        <x:v>121.517987426377</x:v>
      </x:c>
      <x:c r="H140" t="s">
        <x:v>83</x:v>
      </x:c>
      <x:c r="I140" s="6">
        <x:v>33.193368875749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24.535</x:v>
      </x:c>
      <x:c r="R140" s="8">
        <x:v>127826.622840138</x:v>
      </x:c>
      <x:c r="S140" s="12">
        <x:v>441063.948593034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881761</x:v>
      </x:c>
      <x:c r="B141" s="1">
        <x:v>43213.5754808681</x:v>
      </x:c>
      <x:c r="C141" s="6">
        <x:v>2.30924387666667</x:v>
      </x:c>
      <x:c r="D141" s="14" t="s">
        <x:v>77</x:v>
      </x:c>
      <x:c r="E141" s="15">
        <x:v>43194.5174731829</x:v>
      </x:c>
      <x:c r="F141" t="s">
        <x:v>82</x:v>
      </x:c>
      <x:c r="G141" s="6">
        <x:v>121.481973754638</x:v>
      </x:c>
      <x:c r="H141" t="s">
        <x:v>83</x:v>
      </x:c>
      <x:c r="I141" s="6">
        <x:v>33.1972777446126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24.537</x:v>
      </x:c>
      <x:c r="R141" s="8">
        <x:v>127825.623545458</x:v>
      </x:c>
      <x:c r="S141" s="12">
        <x:v>441048.254054053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881770</x:v>
      </x:c>
      <x:c r="B142" s="1">
        <x:v>43213.5754921296</x:v>
      </x:c>
      <x:c r="C142" s="6">
        <x:v>2.32549478</x:v>
      </x:c>
      <x:c r="D142" s="14" t="s">
        <x:v>77</x:v>
      </x:c>
      <x:c r="E142" s="15">
        <x:v>43194.5174731829</x:v>
      </x:c>
      <x:c r="F142" t="s">
        <x:v>82</x:v>
      </x:c>
      <x:c r="G142" s="6">
        <x:v>121.453122356696</x:v>
      </x:c>
      <x:c r="H142" t="s">
        <x:v>83</x:v>
      </x:c>
      <x:c r="I142" s="6">
        <x:v>33.1969770622304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24.54</x:v>
      </x:c>
      <x:c r="R142" s="8">
        <x:v>127832.639687745</x:v>
      </x:c>
      <x:c r="S142" s="12">
        <x:v>441060.555826768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881781</x:v>
      </x:c>
      <x:c r="B143" s="1">
        <x:v>43213.5755037037</x:v>
      </x:c>
      <x:c r="C143" s="6">
        <x:v>2.34212902</x:v>
      </x:c>
      <x:c r="D143" s="14" t="s">
        <x:v>77</x:v>
      </x:c>
      <x:c r="E143" s="15">
        <x:v>43194.5174731829</x:v>
      </x:c>
      <x:c r="F143" t="s">
        <x:v>82</x:v>
      </x:c>
      <x:c r="G143" s="6">
        <x:v>121.534680631201</x:v>
      </x:c>
      <x:c r="H143" t="s">
        <x:v>83</x:v>
      </x:c>
      <x:c r="I143" s="6">
        <x:v>33.189279602434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24.535</x:v>
      </x:c>
      <x:c r="R143" s="8">
        <x:v>127834.964755494</x:v>
      </x:c>
      <x:c r="S143" s="12">
        <x:v>441053.554839309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881790</x:v>
      </x:c>
      <x:c r="B144" s="1">
        <x:v>43213.575515544</x:v>
      </x:c>
      <x:c r="C144" s="6">
        <x:v>2.359213285</x:v>
      </x:c>
      <x:c r="D144" s="14" t="s">
        <x:v>77</x:v>
      </x:c>
      <x:c r="E144" s="15">
        <x:v>43194.5174731829</x:v>
      </x:c>
      <x:c r="F144" t="s">
        <x:v>82</x:v>
      </x:c>
      <x:c r="G144" s="6">
        <x:v>121.463183112446</x:v>
      </x:c>
      <x:c r="H144" t="s">
        <x:v>83</x:v>
      </x:c>
      <x:c r="I144" s="6">
        <x:v>33.1945114677146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24.54</x:v>
      </x:c>
      <x:c r="R144" s="8">
        <x:v>127850.210719997</x:v>
      </x:c>
      <x:c r="S144" s="12">
        <x:v>441058.554641814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881800</x:v>
      </x:c>
      <x:c r="B145" s="1">
        <x:v>43213.5755272338</x:v>
      </x:c>
      <x:c r="C145" s="6">
        <x:v>2.37601426166667</x:v>
      </x:c>
      <x:c r="D145" s="14" t="s">
        <x:v>77</x:v>
      </x:c>
      <x:c r="E145" s="15">
        <x:v>43194.5174731829</x:v>
      </x:c>
      <x:c r="F145" t="s">
        <x:v>82</x:v>
      </x:c>
      <x:c r="G145" s="6">
        <x:v>121.483215670744</x:v>
      </x:c>
      <x:c r="H145" t="s">
        <x:v>83</x:v>
      </x:c>
      <x:c r="I145" s="6">
        <x:v>33.1871447632006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24.541</x:v>
      </x:c>
      <x:c r="R145" s="8">
        <x:v>127839.521793272</x:v>
      </x:c>
      <x:c r="S145" s="12">
        <x:v>441054.465310047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881807</x:v>
      </x:c>
      <x:c r="B146" s="1">
        <x:v>43213.5755385764</x:v>
      </x:c>
      <x:c r="C146" s="6">
        <x:v>2.39236513</x:v>
      </x:c>
      <x:c r="D146" s="14" t="s">
        <x:v>77</x:v>
      </x:c>
      <x:c r="E146" s="15">
        <x:v>43194.5174731829</x:v>
      </x:c>
      <x:c r="F146" t="s">
        <x:v>82</x:v>
      </x:c>
      <x:c r="G146" s="6">
        <x:v>121.503361234181</x:v>
      </x:c>
      <x:c r="H146" t="s">
        <x:v>83</x:v>
      </x:c>
      <x:c r="I146" s="6">
        <x:v>33.1895802841254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24.538</x:v>
      </x:c>
      <x:c r="R146" s="8">
        <x:v>127845.629655597</x:v>
      </x:c>
      <x:c r="S146" s="12">
        <x:v>441042.483007243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881818</x:v>
      </x:c>
      <x:c r="B147" s="1">
        <x:v>43213.5755507292</x:v>
      </x:c>
      <x:c r="C147" s="6">
        <x:v>2.40986612666667</x:v>
      </x:c>
      <x:c r="D147" s="14" t="s">
        <x:v>77</x:v>
      </x:c>
      <x:c r="E147" s="15">
        <x:v>43194.5174731829</x:v>
      </x:c>
      <x:c r="F147" t="s">
        <x:v>82</x:v>
      </x:c>
      <x:c r="G147" s="6">
        <x:v>121.468772831433</x:v>
      </x:c>
      <x:c r="H147" t="s">
        <x:v>83</x:v>
      </x:c>
      <x:c r="I147" s="6">
        <x:v>33.1882272167263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24.542</x:v>
      </x:c>
      <x:c r="R147" s="8">
        <x:v>127841.909559998</x:v>
      </x:c>
      <x:c r="S147" s="12">
        <x:v>441064.513830563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881827</x:v>
      </x:c>
      <x:c r="B148" s="1">
        <x:v>43213.5755616551</x:v>
      </x:c>
      <x:c r="C148" s="6">
        <x:v>2.42558365333333</x:v>
      </x:c>
      <x:c r="D148" s="14" t="s">
        <x:v>77</x:v>
      </x:c>
      <x:c r="E148" s="15">
        <x:v>43194.5174731829</x:v>
      </x:c>
      <x:c r="F148" t="s">
        <x:v>82</x:v>
      </x:c>
      <x:c r="G148" s="6">
        <x:v>121.535019236179</x:v>
      </x:c>
      <x:c r="H148" t="s">
        <x:v>83</x:v>
      </x:c>
      <x:c r="I148" s="6">
        <x:v>33.171990450559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24.542</x:v>
      </x:c>
      <x:c r="R148" s="8">
        <x:v>127852.150228315</x:v>
      </x:c>
      <x:c r="S148" s="12">
        <x:v>441047.554205402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881842</x:v>
      </x:c>
      <x:c r="B149" s="1">
        <x:v>43213.5755732292</x:v>
      </x:c>
      <x:c r="C149" s="6">
        <x:v>2.44226789166667</x:v>
      </x:c>
      <x:c r="D149" s="14" t="s">
        <x:v>77</x:v>
      </x:c>
      <x:c r="E149" s="15">
        <x:v>43194.5174731829</x:v>
      </x:c>
      <x:c r="F149" t="s">
        <x:v>82</x:v>
      </x:c>
      <x:c r="G149" s="6">
        <x:v>121.512074012946</x:v>
      </x:c>
      <x:c r="H149" t="s">
        <x:v>83</x:v>
      </x:c>
      <x:c r="I149" s="6">
        <x:v>33.1874454447006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24.538</x:v>
      </x:c>
      <x:c r="R149" s="8">
        <x:v>127843.930826815</x:v>
      </x:c>
      <x:c r="S149" s="12">
        <x:v>441043.383525323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881851</x:v>
      </x:c>
      <x:c r="B150" s="1">
        <x:v>43213.5755848727</x:v>
      </x:c>
      <x:c r="C150" s="6">
        <x:v>2.45905216333333</x:v>
      </x:c>
      <x:c r="D150" s="14" t="s">
        <x:v>77</x:v>
      </x:c>
      <x:c r="E150" s="15">
        <x:v>43194.5174731829</x:v>
      </x:c>
      <x:c r="F150" t="s">
        <x:v>82</x:v>
      </x:c>
      <x:c r="G150" s="6">
        <x:v>121.484286431224</x:v>
      </x:c>
      <x:c r="H150" t="s">
        <x:v>83</x:v>
      </x:c>
      <x:c r="I150" s="6">
        <x:v>33.1893397387698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24.54</x:v>
      </x:c>
      <x:c r="R150" s="8">
        <x:v>127847.47779</x:v>
      </x:c>
      <x:c r="S150" s="12">
        <x:v>441032.619595882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881855</x:v>
      </x:c>
      <x:c r="B151" s="1">
        <x:v>43213.5755960995</x:v>
      </x:c>
      <x:c r="C151" s="6">
        <x:v>2.47518635333333</x:v>
      </x:c>
      <x:c r="D151" s="14" t="s">
        <x:v>77</x:v>
      </x:c>
      <x:c r="E151" s="15">
        <x:v>43194.5174731829</x:v>
      </x:c>
      <x:c r="F151" t="s">
        <x:v>82</x:v>
      </x:c>
      <x:c r="G151" s="6">
        <x:v>121.505168362491</x:v>
      </x:c>
      <x:c r="H151" t="s">
        <x:v>83</x:v>
      </x:c>
      <x:c r="I151" s="6">
        <x:v>33.1915948521541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24.537</x:v>
      </x:c>
      <x:c r="R151" s="8">
        <x:v>127848.806328654</x:v>
      </x:c>
      <x:c r="S151" s="12">
        <x:v>441046.151408595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881864</x:v>
      </x:c>
      <x:c r="B152" s="1">
        <x:v>43213.5756083681</x:v>
      </x:c>
      <x:c r="C152" s="6">
        <x:v>2.49285401833333</x:v>
      </x:c>
      <x:c r="D152" s="14" t="s">
        <x:v>77</x:v>
      </x:c>
      <x:c r="E152" s="15">
        <x:v>43194.5174731829</x:v>
      </x:c>
      <x:c r="F152" t="s">
        <x:v>82</x:v>
      </x:c>
      <x:c r="G152" s="6">
        <x:v>121.451243101327</x:v>
      </x:c>
      <x:c r="H152" t="s">
        <x:v>83</x:v>
      </x:c>
      <x:c r="I152" s="6">
        <x:v>33.182694680158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24.546</x:v>
      </x:c>
      <x:c r="R152" s="8">
        <x:v>127850.015673133</x:v>
      </x:c>
      <x:c r="S152" s="12">
        <x:v>441070.179568746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881875</x:v>
      </x:c>
      <x:c r="B153" s="1">
        <x:v>43213.5756198264</x:v>
      </x:c>
      <x:c r="C153" s="6">
        <x:v>2.509354965</x:v>
      </x:c>
      <x:c r="D153" s="14" t="s">
        <x:v>77</x:v>
      </x:c>
      <x:c r="E153" s="15">
        <x:v>43194.5174731829</x:v>
      </x:c>
      <x:c r="F153" t="s">
        <x:v>82</x:v>
      </x:c>
      <x:c r="G153" s="6">
        <x:v>121.523825301815</x:v>
      </x:c>
      <x:c r="H153" t="s">
        <x:v>83</x:v>
      </x:c>
      <x:c r="I153" s="6">
        <x:v>33.1771922207836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24.541</x:v>
      </x:c>
      <x:c r="R153" s="8">
        <x:v>127848.110574928</x:v>
      </x:c>
      <x:c r="S153" s="12">
        <x:v>441042.120167438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881889</x:v>
      </x:c>
      <x:c r="B154" s="1">
        <x:v>43213.5756315625</x:v>
      </x:c>
      <x:c r="C154" s="6">
        <x:v>2.52622255166667</x:v>
      </x:c>
      <x:c r="D154" s="14" t="s">
        <x:v>77</x:v>
      </x:c>
      <x:c r="E154" s="15">
        <x:v>43194.5174731829</x:v>
      </x:c>
      <x:c r="F154" t="s">
        <x:v>82</x:v>
      </x:c>
      <x:c r="G154" s="6">
        <x:v>121.481963452951</x:v>
      </x:c>
      <x:c r="H154" t="s">
        <x:v>83</x:v>
      </x:c>
      <x:c r="I154" s="6">
        <x:v>33.1800787557218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24.544</x:v>
      </x:c>
      <x:c r="R154" s="8">
        <x:v>127848.242083861</x:v>
      </x:c>
      <x:c r="S154" s="12">
        <x:v>441041.860094291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881898</x:v>
      </x:c>
      <x:c r="B155" s="1">
        <x:v>43213.5756425926</x:v>
      </x:c>
      <x:c r="C155" s="6">
        <x:v>2.54214006333333</x:v>
      </x:c>
      <x:c r="D155" s="14" t="s">
        <x:v>77</x:v>
      </x:c>
      <x:c r="E155" s="15">
        <x:v>43194.5174731829</x:v>
      </x:c>
      <x:c r="F155" t="s">
        <x:v>82</x:v>
      </x:c>
      <x:c r="G155" s="6">
        <x:v>121.445043816785</x:v>
      </x:c>
      <x:c r="H155" t="s">
        <x:v>83</x:v>
      </x:c>
      <x:c r="I155" s="6">
        <x:v>33.1891292615978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24.544</x:v>
      </x:c>
      <x:c r="R155" s="8">
        <x:v>127839.237606022</x:v>
      </x:c>
      <x:c r="S155" s="12">
        <x:v>441032.574370386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881909</x:v>
      </x:c>
      <x:c r="B156" s="1">
        <x:v>43213.5756542014</x:v>
      </x:c>
      <x:c r="C156" s="6">
        <x:v>2.55884097166667</x:v>
      </x:c>
      <x:c r="D156" s="14" t="s">
        <x:v>77</x:v>
      </x:c>
      <x:c r="E156" s="15">
        <x:v>43194.5174731829</x:v>
      </x:c>
      <x:c r="F156" t="s">
        <x:v>82</x:v>
      </x:c>
      <x:c r="G156" s="6">
        <x:v>121.483925990077</x:v>
      </x:c>
      <x:c r="H156" t="s">
        <x:v>83</x:v>
      </x:c>
      <x:c r="I156" s="6">
        <x:v>33.1795976663925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24.544</x:v>
      </x:c>
      <x:c r="R156" s="8">
        <x:v>127838.138233685</x:v>
      </x:c>
      <x:c r="S156" s="12">
        <x:v>441018.889350835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881919</x:v>
      </x:c>
      <x:c r="B157" s="1">
        <x:v>43213.575665625</x:v>
      </x:c>
      <x:c r="C157" s="6">
        <x:v>2.57532523666667</x:v>
      </x:c>
      <x:c r="D157" s="14" t="s">
        <x:v>77</x:v>
      </x:c>
      <x:c r="E157" s="15">
        <x:v>43194.5174731829</x:v>
      </x:c>
      <x:c r="F157" t="s">
        <x:v>82</x:v>
      </x:c>
      <x:c r="G157" s="6">
        <x:v>121.431565787816</x:v>
      </x:c>
      <x:c r="H157" t="s">
        <x:v>83</x:v>
      </x:c>
      <x:c r="I157" s="6">
        <x:v>33.1826044758327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24.548</x:v>
      </x:c>
      <x:c r="R157" s="8">
        <x:v>127847.66208908</x:v>
      </x:c>
      <x:c r="S157" s="12">
        <x:v>441039.40250381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881932</x:v>
      </x:c>
      <x:c r="B158" s="1">
        <x:v>43213.5756774653</x:v>
      </x:c>
      <x:c r="C158" s="6">
        <x:v>2.59234282166667</x:v>
      </x:c>
      <x:c r="D158" s="14" t="s">
        <x:v>77</x:v>
      </x:c>
      <x:c r="E158" s="15">
        <x:v>43194.5174731829</x:v>
      </x:c>
      <x:c r="F158" t="s">
        <x:v>82</x:v>
      </x:c>
      <x:c r="G158" s="6">
        <x:v>121.500209179668</x:v>
      </x:c>
      <x:c r="H158" t="s">
        <x:v>83</x:v>
      </x:c>
      <x:c r="I158" s="6">
        <x:v>33.1780641946179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24.543</x:v>
      </x:c>
      <x:c r="R158" s="8">
        <x:v>127849.964591406</x:v>
      </x:c>
      <x:c r="S158" s="12">
        <x:v>441025.633307291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881936</x:v>
      </x:c>
      <x:c r="B159" s="1">
        <x:v>43213.5756888889</x:v>
      </x:c>
      <x:c r="C159" s="6">
        <x:v>2.60881042666667</x:v>
      </x:c>
      <x:c r="D159" s="14" t="s">
        <x:v>77</x:v>
      </x:c>
      <x:c r="E159" s="15">
        <x:v>43194.5174731829</x:v>
      </x:c>
      <x:c r="F159" t="s">
        <x:v>82</x:v>
      </x:c>
      <x:c r="G159" s="6">
        <x:v>121.529392279523</x:v>
      </x:c>
      <x:c r="H159" t="s">
        <x:v>83</x:v>
      </x:c>
      <x:c r="I159" s="6">
        <x:v>33.1610757797466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24.547</x:v>
      </x:c>
      <x:c r="R159" s="8">
        <x:v>127842.043011036</x:v>
      </x:c>
      <x:c r="S159" s="12">
        <x:v>441023.384108401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881953</x:v>
      </x:c>
      <x:c r="B160" s="1">
        <x:v>43213.5757006134</x:v>
      </x:c>
      <x:c r="C160" s="6">
        <x:v>2.62567802666667</x:v>
      </x:c>
      <x:c r="D160" s="14" t="s">
        <x:v>77</x:v>
      </x:c>
      <x:c r="E160" s="15">
        <x:v>43194.5174731829</x:v>
      </x:c>
      <x:c r="F160" t="s">
        <x:v>82</x:v>
      </x:c>
      <x:c r="G160" s="6">
        <x:v>121.360087308911</x:v>
      </x:c>
      <x:c r="H160" t="s">
        <x:v>83</x:v>
      </x:c>
      <x:c r="I160" s="6">
        <x:v>33.2075009616619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24.545</x:v>
      </x:c>
      <x:c r="R160" s="8">
        <x:v>127844.229639046</x:v>
      </x:c>
      <x:c r="S160" s="12">
        <x:v>441034.267307037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881960</x:v>
      </x:c>
      <x:c r="B161" s="1">
        <x:v>43213.575712037</x:v>
      </x:c>
      <x:c r="C161" s="6">
        <x:v>2.64216223333333</x:v>
      </x:c>
      <x:c r="D161" s="14" t="s">
        <x:v>77</x:v>
      </x:c>
      <x:c r="E161" s="15">
        <x:v>43194.5174731829</x:v>
      </x:c>
      <x:c r="F161" t="s">
        <x:v>82</x:v>
      </x:c>
      <x:c r="G161" s="6">
        <x:v>121.424910705075</x:v>
      </x:c>
      <x:c r="H161" t="s">
        <x:v>83</x:v>
      </x:c>
      <x:c r="I161" s="6">
        <x:v>33.1866937410014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24.547</x:v>
      </x:c>
      <x:c r="R161" s="8">
        <x:v>127847.143155828</x:v>
      </x:c>
      <x:c r="S161" s="12">
        <x:v>441025.375011475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881966</x:v>
      </x:c>
      <x:c r="B162" s="1">
        <x:v>43213.5757241088</x:v>
      </x:c>
      <x:c r="C162" s="6">
        <x:v>2.65951318833333</x:v>
      </x:c>
      <x:c r="D162" s="14" t="s">
        <x:v>77</x:v>
      </x:c>
      <x:c r="E162" s="15">
        <x:v>43194.5174731829</x:v>
      </x:c>
      <x:c r="F162" t="s">
        <x:v>82</x:v>
      </x:c>
      <x:c r="G162" s="6">
        <x:v>121.427959095844</x:v>
      </x:c>
      <x:c r="H162" t="s">
        <x:v>83</x:v>
      </x:c>
      <x:c r="I162" s="6">
        <x:v>33.1957743329713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24.543</x:v>
      </x:c>
      <x:c r="R162" s="8">
        <x:v>127857.694396371</x:v>
      </x:c>
      <x:c r="S162" s="12">
        <x:v>441045.161005931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881978</x:v>
      </x:c>
      <x:c r="B163" s="1">
        <x:v>43213.5757351852</x:v>
      </x:c>
      <x:c r="C163" s="6">
        <x:v>2.67546409666667</x:v>
      </x:c>
      <x:c r="D163" s="14" t="s">
        <x:v>77</x:v>
      </x:c>
      <x:c r="E163" s="15">
        <x:v>43194.5174731829</x:v>
      </x:c>
      <x:c r="F163" t="s">
        <x:v>82</x:v>
      </x:c>
      <x:c r="G163" s="6">
        <x:v>121.374623298021</x:v>
      </x:c>
      <x:c r="H163" t="s">
        <x:v>83</x:v>
      </x:c>
      <x:c r="I163" s="6">
        <x:v>33.1916549885314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24.55</x:v>
      </x:c>
      <x:c r="R163" s="8">
        <x:v>127853.94844567</x:v>
      </x:c>
      <x:c r="S163" s="12">
        <x:v>441029.668003164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881993</x:v>
      </x:c>
      <x:c r="B164" s="1">
        <x:v>43213.575746956</x:v>
      </x:c>
      <x:c r="C164" s="6">
        <x:v>2.69241500166667</x:v>
      </x:c>
      <x:c r="D164" s="14" t="s">
        <x:v>77</x:v>
      </x:c>
      <x:c r="E164" s="15">
        <x:v>43194.5174731829</x:v>
      </x:c>
      <x:c r="F164" t="s">
        <x:v>82</x:v>
      </x:c>
      <x:c r="G164" s="6">
        <x:v>121.484938335474</x:v>
      </x:c>
      <x:c r="H164" t="s">
        <x:v>83</x:v>
      </x:c>
      <x:c r="I164" s="6">
        <x:v>33.1768915402035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24.545</x:v>
      </x:c>
      <x:c r="R164" s="8">
        <x:v>127856.686340213</x:v>
      </x:c>
      <x:c r="S164" s="12">
        <x:v>441020.331345816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881997</x:v>
      </x:c>
      <x:c r="B165" s="1">
        <x:v>43213.5757583333</x:v>
      </x:c>
      <x:c r="C165" s="6">
        <x:v>2.70883262</x:v>
      </x:c>
      <x:c r="D165" s="14" t="s">
        <x:v>77</x:v>
      </x:c>
      <x:c r="E165" s="15">
        <x:v>43194.5174731829</x:v>
      </x:c>
      <x:c r="F165" t="s">
        <x:v>82</x:v>
      </x:c>
      <x:c r="G165" s="6">
        <x:v>121.402802326224</x:v>
      </x:c>
      <x:c r="H165" t="s">
        <x:v>83</x:v>
      </x:c>
      <x:c r="I165" s="6">
        <x:v>33.1945716041446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24.546</x:v>
      </x:c>
      <x:c r="R165" s="8">
        <x:v>127854.677195521</x:v>
      </x:c>
      <x:c r="S165" s="12">
        <x:v>441028.989883591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882007</x:v>
      </x:c>
      <x:c r="B166" s="1">
        <x:v>43213.5757699074</x:v>
      </x:c>
      <x:c r="C166" s="6">
        <x:v>2.72550014166667</x:v>
      </x:c>
      <x:c r="D166" s="14" t="s">
        <x:v>77</x:v>
      </x:c>
      <x:c r="E166" s="15">
        <x:v>43194.5174731829</x:v>
      </x:c>
      <x:c r="F166" t="s">
        <x:v>82</x:v>
      </x:c>
      <x:c r="G166" s="6">
        <x:v>121.435276747605</x:v>
      </x:c>
      <x:c r="H166" t="s">
        <x:v>83</x:v>
      </x:c>
      <x:c r="I166" s="6">
        <x:v>33.1792368494416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24.549</x:v>
      </x:c>
      <x:c r="R166" s="8">
        <x:v>127867.125494872</x:v>
      </x:c>
      <x:c r="S166" s="12">
        <x:v>441048.742773132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882015</x:v>
      </x:c>
      <x:c r="B167" s="1">
        <x:v>43213.5757981134</x:v>
      </x:c>
      <x:c r="C167" s="6">
        <x:v>2.76606906833333</x:v>
      </x:c>
      <x:c r="D167" s="14" t="s">
        <x:v>77</x:v>
      </x:c>
      <x:c r="E167" s="15">
        <x:v>43194.5174731829</x:v>
      </x:c>
      <x:c r="F167" t="s">
        <x:v>82</x:v>
      </x:c>
      <x:c r="G167" s="6">
        <x:v>121.390893223733</x:v>
      </x:c>
      <x:c r="H167" t="s">
        <x:v>83</x:v>
      </x:c>
      <x:c r="I167" s="6">
        <x:v>33.190121511238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24.549</x:v>
      </x:c>
      <x:c r="R167" s="8">
        <x:v>127912.738415956</x:v>
      </x:c>
      <x:c r="S167" s="12">
        <x:v>441106.491734964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882024</x:v>
      </x:c>
      <x:c r="B168" s="1">
        <x:v>43213.5757981134</x:v>
      </x:c>
      <x:c r="C168" s="6">
        <x:v>2.76608573833333</x:v>
      </x:c>
      <x:c r="D168" s="14" t="s">
        <x:v>77</x:v>
      </x:c>
      <x:c r="E168" s="15">
        <x:v>43194.5174731829</x:v>
      </x:c>
      <x:c r="F168" t="s">
        <x:v>82</x:v>
      </x:c>
      <x:c r="G168" s="6">
        <x:v>121.355658592995</x:v>
      </x:c>
      <x:c r="H168" t="s">
        <x:v>83</x:v>
      </x:c>
      <x:c r="I168" s="6">
        <x:v>33.193849967055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24.551</x:v>
      </x:c>
      <x:c r="R168" s="8">
        <x:v>127845.605886611</x:v>
      </x:c>
      <x:c r="S168" s="12">
        <x:v>440987.164099465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882038</x:v>
      </x:c>
      <x:c r="B169" s="1">
        <x:v>43213.5758060185</x:v>
      </x:c>
      <x:c r="C169" s="6">
        <x:v>2.77746972333333</x:v>
      </x:c>
      <x:c r="D169" s="14" t="s">
        <x:v>77</x:v>
      </x:c>
      <x:c r="E169" s="15">
        <x:v>43194.5174731829</x:v>
      </x:c>
      <x:c r="F169" t="s">
        <x:v>82</x:v>
      </x:c>
      <x:c r="G169" s="6">
        <x:v>121.335630726836</x:v>
      </x:c>
      <x:c r="H169" t="s">
        <x:v>83</x:v>
      </x:c>
      <x:c r="I169" s="6">
        <x:v>33.193849967055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24.553</x:v>
      </x:c>
      <x:c r="R169" s="8">
        <x:v>127831.253600704</x:v>
      </x:c>
      <x:c r="S169" s="12">
        <x:v>440945.704907698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882045</x:v>
      </x:c>
      <x:c r="B170" s="1">
        <x:v>43213.5758161227</x:v>
      </x:c>
      <x:c r="C170" s="6">
        <x:v>2.79203717666667</x:v>
      </x:c>
      <x:c r="D170" s="14" t="s">
        <x:v>77</x:v>
      </x:c>
      <x:c r="E170" s="15">
        <x:v>43194.5174731829</x:v>
      </x:c>
      <x:c r="F170" t="s">
        <x:v>82</x:v>
      </x:c>
      <x:c r="G170" s="6">
        <x:v>121.354065020401</x:v>
      </x:c>
      <x:c r="H170" t="s">
        <x:v>83</x:v>
      </x:c>
      <x:c r="I170" s="6">
        <x:v>33.1942408537925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24.551</x:v>
      </x:c>
      <x:c r="R170" s="8">
        <x:v>127854.097075636</x:v>
      </x:c>
      <x:c r="S170" s="12">
        <x:v>440996.462968015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882055</x:v>
      </x:c>
      <x:c r="B171" s="1">
        <x:v>43213.575828588</x:v>
      </x:c>
      <x:c r="C171" s="6">
        <x:v>2.80998813333333</x:v>
      </x:c>
      <x:c r="D171" s="14" t="s">
        <x:v>77</x:v>
      </x:c>
      <x:c r="E171" s="15">
        <x:v>43194.5174731829</x:v>
      </x:c>
      <x:c r="F171" t="s">
        <x:v>82</x:v>
      </x:c>
      <x:c r="G171" s="6">
        <x:v>121.406776608811</x:v>
      </x:c>
      <x:c r="H171" t="s">
        <x:v>83</x:v>
      </x:c>
      <x:c r="I171" s="6">
        <x:v>33.1813115474429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24.551</x:v>
      </x:c>
      <x:c r="R171" s="8">
        <x:v>127863.377010284</x:v>
      </x:c>
      <x:c r="S171" s="12">
        <x:v>441021.737627495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882072</x:v>
      </x:c>
      <x:c r="B172" s="1">
        <x:v>43213.5758408565</x:v>
      </x:c>
      <x:c r="C172" s="6">
        <x:v>2.82762245833333</x:v>
      </x:c>
      <x:c r="D172" s="14" t="s">
        <x:v>77</x:v>
      </x:c>
      <x:c r="E172" s="15">
        <x:v>43194.5174731829</x:v>
      </x:c>
      <x:c r="F172" t="s">
        <x:v>82</x:v>
      </x:c>
      <x:c r="G172" s="6">
        <x:v>121.418724690561</x:v>
      </x:c>
      <x:c r="H172" t="s">
        <x:v>83</x:v>
      </x:c>
      <x:c r="I172" s="6">
        <x:v>33.1832960423858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24.549</x:v>
      </x:c>
      <x:c r="R172" s="8">
        <x:v>127882.928099161</x:v>
      </x:c>
      <x:c r="S172" s="12">
        <x:v>441015.835374164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882075</x:v>
      </x:c>
      <x:c r="B173" s="1">
        <x:v>43213.5758517361</x:v>
      </x:c>
      <x:c r="C173" s="6">
        <x:v>2.84330663333333</x:v>
      </x:c>
      <x:c r="D173" s="14" t="s">
        <x:v>77</x:v>
      </x:c>
      <x:c r="E173" s="15">
        <x:v>43194.5174731829</x:v>
      </x:c>
      <x:c r="F173" t="s">
        <x:v>82</x:v>
      </x:c>
      <x:c r="G173" s="6">
        <x:v>121.36595557395</x:v>
      </x:c>
      <x:c r="H173" t="s">
        <x:v>83</x:v>
      </x:c>
      <x:c r="I173" s="6">
        <x:v>33.1913242384676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24.551</x:v>
      </x:c>
      <x:c r="R173" s="8">
        <x:v>127880.162862418</x:v>
      </x:c>
      <x:c r="S173" s="12">
        <x:v>441004.240482363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882085</x:v>
      </x:c>
      <x:c r="B174" s="1">
        <x:v>43213.575862581</x:v>
      </x:c>
      <x:c r="C174" s="6">
        <x:v>2.85892420833333</x:v>
      </x:c>
      <x:c r="D174" s="14" t="s">
        <x:v>77</x:v>
      </x:c>
      <x:c r="E174" s="15">
        <x:v>43194.5174731829</x:v>
      </x:c>
      <x:c r="F174" t="s">
        <x:v>82</x:v>
      </x:c>
      <x:c r="G174" s="6">
        <x:v>121.388231254507</x:v>
      </x:c>
      <x:c r="H174" t="s">
        <x:v>83</x:v>
      </x:c>
      <x:c r="I174" s="6">
        <x:v>33.1883174212026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24.55</x:v>
      </x:c>
      <x:c r="R174" s="8">
        <x:v>127875.741264245</x:v>
      </x:c>
      <x:c r="S174" s="12">
        <x:v>441012.529079194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882095</x:v>
      </x:c>
      <x:c r="B175" s="1">
        <x:v>43213.5758741898</x:v>
      </x:c>
      <x:c r="C175" s="6">
        <x:v>2.87562507</x:v>
      </x:c>
      <x:c r="D175" s="14" t="s">
        <x:v>77</x:v>
      </x:c>
      <x:c r="E175" s="15">
        <x:v>43194.5174731829</x:v>
      </x:c>
      <x:c r="F175" t="s">
        <x:v>82</x:v>
      </x:c>
      <x:c r="G175" s="6">
        <x:v>121.317935111452</x:v>
      </x:c>
      <x:c r="H175" t="s">
        <x:v>83</x:v>
      </x:c>
      <x:c r="I175" s="6">
        <x:v>33.1932786711363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24.555</x:v>
      </x:c>
      <x:c r="R175" s="8">
        <x:v>127874.59948073</x:v>
      </x:c>
      <x:c r="S175" s="12">
        <x:v>441022.85321397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882108</x:v>
      </x:c>
      <x:c r="B176" s="1">
        <x:v>43213.5758859144</x:v>
      </x:c>
      <x:c r="C176" s="6">
        <x:v>2.89250936166667</x:v>
      </x:c>
      <x:c r="D176" s="14" t="s">
        <x:v>77</x:v>
      </x:c>
      <x:c r="E176" s="15">
        <x:v>43194.5174731829</x:v>
      </x:c>
      <x:c r="F176" t="s">
        <x:v>82</x:v>
      </x:c>
      <x:c r="G176" s="6">
        <x:v>121.387508872617</x:v>
      </x:c>
      <x:c r="H176" t="s">
        <x:v>83</x:v>
      </x:c>
      <x:c r="I176" s="6">
        <x:v>33.1786655560145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24.554</x:v>
      </x:c>
      <x:c r="R176" s="8">
        <x:v>127881.795971996</x:v>
      </x:c>
      <x:c r="S176" s="12">
        <x:v>441001.887994471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882116</x:v>
      </x:c>
      <x:c r="B177" s="1">
        <x:v>43213.5758972222</x:v>
      </x:c>
      <x:c r="C177" s="6">
        <x:v>2.90879358333333</x:v>
      </x:c>
      <x:c r="D177" s="14" t="s">
        <x:v>77</x:v>
      </x:c>
      <x:c r="E177" s="15">
        <x:v>43194.5174731829</x:v>
      </x:c>
      <x:c r="F177" t="s">
        <x:v>82</x:v>
      </x:c>
      <x:c r="G177" s="6">
        <x:v>121.436136182476</x:v>
      </x:c>
      <x:c r="H177" t="s">
        <x:v>83</x:v>
      </x:c>
      <x:c r="I177" s="6">
        <x:v>33.1691941265499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24.553</x:v>
      </x:c>
      <x:c r="R177" s="8">
        <x:v>127881.527316768</x:v>
      </x:c>
      <x:c r="S177" s="12">
        <x:v>441023.596900096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882126</x:v>
      </x:c>
      <x:c r="B178" s="1">
        <x:v>43213.5759088773</x:v>
      </x:c>
      <x:c r="C178" s="6">
        <x:v>2.92561116</x:v>
      </x:c>
      <x:c r="D178" s="14" t="s">
        <x:v>77</x:v>
      </x:c>
      <x:c r="E178" s="15">
        <x:v>43194.5174731829</x:v>
      </x:c>
      <x:c r="F178" t="s">
        <x:v>82</x:v>
      </x:c>
      <x:c r="G178" s="6">
        <x:v>121.328069324557</x:v>
      </x:c>
      <x:c r="H178" t="s">
        <x:v>83</x:v>
      </x:c>
      <x:c r="I178" s="6">
        <x:v>33.1932486029336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24.554</x:v>
      </x:c>
      <x:c r="R178" s="8">
        <x:v>127877.129525</x:v>
      </x:c>
      <x:c r="S178" s="12">
        <x:v>441011.27878504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882138</x:v>
      </x:c>
      <x:c r="B179" s="1">
        <x:v>43213.5759201736</x:v>
      </x:c>
      <x:c r="C179" s="6">
        <x:v>2.94187874666667</x:v>
      </x:c>
      <x:c r="D179" s="14" t="s">
        <x:v>77</x:v>
      </x:c>
      <x:c r="E179" s="15">
        <x:v>43194.5174731829</x:v>
      </x:c>
      <x:c r="F179" t="s">
        <x:v>82</x:v>
      </x:c>
      <x:c r="G179" s="6">
        <x:v>121.247273040933</x:v>
      </x:c>
      <x:c r="H179" t="s">
        <x:v>83</x:v>
      </x:c>
      <x:c r="I179" s="6">
        <x:v>33.2007957304891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24.559</x:v>
      </x:c>
      <x:c r="R179" s="8">
        <x:v>127873.148017199</x:v>
      </x:c>
      <x:c r="S179" s="12">
        <x:v>441008.640897368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882151</x:v>
      </x:c>
      <x:c r="B180" s="1">
        <x:v>43213.5759318634</x:v>
      </x:c>
      <x:c r="C180" s="6">
        <x:v>2.95867967666667</x:v>
      </x:c>
      <x:c r="D180" s="14" t="s">
        <x:v>77</x:v>
      </x:c>
      <x:c r="E180" s="15">
        <x:v>43194.5174731829</x:v>
      </x:c>
      <x:c r="F180" t="s">
        <x:v>82</x:v>
      </x:c>
      <x:c r="G180" s="6">
        <x:v>121.281335128667</x:v>
      </x:c>
      <x:c r="H180" t="s">
        <x:v>83</x:v>
      </x:c>
      <x:c r="I180" s="6">
        <x:v>33.199803477688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24.556</x:v>
      </x:c>
      <x:c r="R180" s="8">
        <x:v>127880.626349404</x:v>
      </x:c>
      <x:c r="S180" s="12">
        <x:v>441006.714682803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882162</x:v>
      </x:c>
      <x:c r="B181" s="1">
        <x:v>43213.575943669</x:v>
      </x:c>
      <x:c r="C181" s="6">
        <x:v>2.97571394333333</x:v>
      </x:c>
      <x:c r="D181" s="14" t="s">
        <x:v>77</x:v>
      </x:c>
      <x:c r="E181" s="15">
        <x:v>43194.5174731829</x:v>
      </x:c>
      <x:c r="F181" t="s">
        <x:v>82</x:v>
      </x:c>
      <x:c r="G181" s="6">
        <x:v>121.373236130833</x:v>
      </x:c>
      <x:c r="H181" t="s">
        <x:v>83</x:v>
      </x:c>
      <x:c r="I181" s="6">
        <x:v>33.177252356903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24.556</x:v>
      </x:c>
      <x:c r="R181" s="8">
        <x:v>127882.702773033</x:v>
      </x:c>
      <x:c r="S181" s="12">
        <x:v>441010.724022938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882164</x:v>
      </x:c>
      <x:c r="B182" s="1">
        <x:v>43213.5759550116</x:v>
      </x:c>
      <x:c r="C182" s="6">
        <x:v>2.99203152833333</x:v>
      </x:c>
      <x:c r="D182" s="14" t="s">
        <x:v>77</x:v>
      </x:c>
      <x:c r="E182" s="15">
        <x:v>43194.5174731829</x:v>
      </x:c>
      <x:c r="F182" t="s">
        <x:v>82</x:v>
      </x:c>
      <x:c r="G182" s="6">
        <x:v>121.363621238588</x:v>
      </x:c>
      <x:c r="H182" t="s">
        <x:v>83</x:v>
      </x:c>
      <x:c r="I182" s="6">
        <x:v>33.1746965727898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24.558</x:v>
      </x:c>
      <x:c r="R182" s="8">
        <x:v>127879.727284968</x:v>
      </x:c>
      <x:c r="S182" s="12">
        <x:v>441000.414384641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882175</x:v>
      </x:c>
      <x:c r="B183" s="1">
        <x:v>43213.5759669329</x:v>
      </x:c>
      <x:c r="C183" s="6">
        <x:v>3.00918248666667</x:v>
      </x:c>
      <x:c r="D183" s="14" t="s">
        <x:v>77</x:v>
      </x:c>
      <x:c r="E183" s="15">
        <x:v>43194.5174731829</x:v>
      </x:c>
      <x:c r="F183" t="s">
        <x:v>82</x:v>
      </x:c>
      <x:c r="G183" s="6">
        <x:v>121.298515128234</x:v>
      </x:c>
      <x:c r="H183" t="s">
        <x:v>83</x:v>
      </x:c>
      <x:c r="I183" s="6">
        <x:v>33.1857616286493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24.56</x:v>
      </x:c>
      <x:c r="R183" s="8">
        <x:v>127874.808850669</x:v>
      </x:c>
      <x:c r="S183" s="12">
        <x:v>441005.475249228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882187</x:v>
      </x:c>
      <x:c r="B184" s="1">
        <x:v>43213.5759780903</x:v>
      </x:c>
      <x:c r="C184" s="6">
        <x:v>3.02526667666667</x:v>
      </x:c>
      <x:c r="D184" s="14" t="s">
        <x:v>77</x:v>
      </x:c>
      <x:c r="E184" s="15">
        <x:v>43194.5174731829</x:v>
      </x:c>
      <x:c r="F184" t="s">
        <x:v>82</x:v>
      </x:c>
      <x:c r="G184" s="6">
        <x:v>121.276757438031</x:v>
      </x:c>
      <x:c r="H184" t="s">
        <x:v>83</x:v>
      </x:c>
      <x:c r="I184" s="6">
        <x:v>33.1960148787889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24.558</x:v>
      </x:c>
      <x:c r="R184" s="8">
        <x:v>127875.527571236</x:v>
      </x:c>
      <x:c r="S184" s="12">
        <x:v>440982.938753745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882198</x:v>
      </x:c>
      <x:c r="B185" s="1">
        <x:v>43213.575990081</x:v>
      </x:c>
      <x:c r="C185" s="6">
        <x:v>3.04255095</x:v>
      </x:c>
      <x:c r="D185" s="14" t="s">
        <x:v>77</x:v>
      </x:c>
      <x:c r="E185" s="15">
        <x:v>43194.5174731829</x:v>
      </x:c>
      <x:c r="F185" t="s">
        <x:v>82</x:v>
      </x:c>
      <x:c r="G185" s="6">
        <x:v>121.284843227088</x:v>
      </x:c>
      <x:c r="H185" t="s">
        <x:v>83</x:v>
      </x:c>
      <x:c r="I185" s="6">
        <x:v>33.1940303763126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24.558</x:v>
      </x:c>
      <x:c r="R185" s="8">
        <x:v>127883.242002718</x:v>
      </x:c>
      <x:c r="S185" s="12">
        <x:v>441015.850006122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882213</x:v>
      </x:c>
      <x:c r="B186" s="1">
        <x:v>43213.5760015856</x:v>
      </x:c>
      <x:c r="C186" s="6">
        <x:v>3.05911856666667</x:v>
      </x:c>
      <x:c r="D186" s="14" t="s">
        <x:v>77</x:v>
      </x:c>
      <x:c r="E186" s="15">
        <x:v>43194.5174731829</x:v>
      </x:c>
      <x:c r="F186" t="s">
        <x:v>82</x:v>
      </x:c>
      <x:c r="G186" s="6">
        <x:v>121.241512503196</x:v>
      </x:c>
      <x:c r="H186" t="s">
        <x:v>83</x:v>
      </x:c>
      <x:c r="I186" s="6">
        <x:v>33.1948422180931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24.562</x:v>
      </x:c>
      <x:c r="R186" s="8">
        <x:v>127875.676216729</x:v>
      </x:c>
      <x:c r="S186" s="12">
        <x:v>441017.091323157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882222</x:v>
      </x:c>
      <x:c r="B187" s="1">
        <x:v>43213.5760133449</x:v>
      </x:c>
      <x:c r="C187" s="6">
        <x:v>3.07601948333333</x:v>
      </x:c>
      <x:c r="D187" s="14" t="s">
        <x:v>77</x:v>
      </x:c>
      <x:c r="E187" s="15">
        <x:v>43194.5174731829</x:v>
      </x:c>
      <x:c r="F187" t="s">
        <x:v>82</x:v>
      </x:c>
      <x:c r="G187" s="6">
        <x:v>121.287783527349</x:v>
      </x:c>
      <x:c r="H187" t="s">
        <x:v>83</x:v>
      </x:c>
      <x:c r="I187" s="6">
        <x:v>33.1933087393404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24.558</x:v>
      </x:c>
      <x:c r="R187" s="8">
        <x:v>127881.510681147</x:v>
      </x:c>
      <x:c r="S187" s="12">
        <x:v>441008.939463436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882225</x:v>
      </x:c>
      <x:c r="B188" s="1">
        <x:v>43213.5760245023</x:v>
      </x:c>
      <x:c r="C188" s="6">
        <x:v>3.09212039</x:v>
      </x:c>
      <x:c r="D188" s="14" t="s">
        <x:v>77</x:v>
      </x:c>
      <x:c r="E188" s="15">
        <x:v>43194.5174731829</x:v>
      </x:c>
      <x:c r="F188" t="s">
        <x:v>82</x:v>
      </x:c>
      <x:c r="G188" s="6">
        <x:v>121.255229440726</x:v>
      </x:c>
      <x:c r="H188" t="s">
        <x:v>83</x:v>
      </x:c>
      <x:c r="I188" s="6">
        <x:v>33.1914745794015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24.562</x:v>
      </x:c>
      <x:c r="R188" s="8">
        <x:v>127882.796234122</x:v>
      </x:c>
      <x:c r="S188" s="12">
        <x:v>441008.284796593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882241</x:v>
      </x:c>
      <x:c r="B189" s="1">
        <x:v>43213.5760362268</x:v>
      </x:c>
      <x:c r="C189" s="6">
        <x:v>3.10897128333333</x:v>
      </x:c>
      <x:c r="D189" s="14" t="s">
        <x:v>77</x:v>
      </x:c>
      <x:c r="E189" s="15">
        <x:v>43194.5174731829</x:v>
      </x:c>
      <x:c r="F189" t="s">
        <x:v>82</x:v>
      </x:c>
      <x:c r="G189" s="6">
        <x:v>121.301664066515</x:v>
      </x:c>
      <x:c r="H189" t="s">
        <x:v>83</x:v>
      </x:c>
      <x:c r="I189" s="6">
        <x:v>33.1874454447006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24.559</x:v>
      </x:c>
      <x:c r="R189" s="8">
        <x:v>127886.371870152</x:v>
      </x:c>
      <x:c r="S189" s="12">
        <x:v>441008.672893698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882245</x:v>
      </x:c>
      <x:c r="B190" s="1">
        <x:v>43213.5760477199</x:v>
      </x:c>
      <x:c r="C190" s="6">
        <x:v>3.125538865</x:v>
      </x:c>
      <x:c r="D190" s="14" t="s">
        <x:v>77</x:v>
      </x:c>
      <x:c r="E190" s="15">
        <x:v>43194.5174731829</x:v>
      </x:c>
      <x:c r="F190" t="s">
        <x:v>82</x:v>
      </x:c>
      <x:c r="G190" s="6">
        <x:v>121.272216381437</x:v>
      </x:c>
      <x:c r="H190" t="s">
        <x:v>83</x:v>
      </x:c>
      <x:c r="I190" s="6">
        <x:v>33.1897606931529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24.561</x:v>
      </x:c>
      <x:c r="R190" s="8">
        <x:v>127893.805175098</x:v>
      </x:c>
      <x:c r="S190" s="12">
        <x:v>440993.738189119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882259</x:v>
      </x:c>
      <x:c r="B191" s="1">
        <x:v>43213.5760596875</x:v>
      </x:c>
      <x:c r="C191" s="6">
        <x:v>3.14272314</x:v>
      </x:c>
      <x:c r="D191" s="14" t="s">
        <x:v>77</x:v>
      </x:c>
      <x:c r="E191" s="15">
        <x:v>43194.5174731829</x:v>
      </x:c>
      <x:c r="F191" t="s">
        <x:v>82</x:v>
      </x:c>
      <x:c r="G191" s="6">
        <x:v>121.315139697537</x:v>
      </x:c>
      <x:c r="H191" t="s">
        <x:v>83</x:v>
      </x:c>
      <x:c r="I191" s="6">
        <x:v>33.1841379496859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24.559</x:v>
      </x:c>
      <x:c r="R191" s="8">
        <x:v>127894.176828721</x:v>
      </x:c>
      <x:c r="S191" s="12">
        <x:v>440998.851380016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882264</x:v>
      </x:c>
      <x:c r="B192" s="1">
        <x:v>43213.5760706366</x:v>
      </x:c>
      <x:c r="C192" s="6">
        <x:v>3.158507325</x:v>
      </x:c>
      <x:c r="D192" s="14" t="s">
        <x:v>77</x:v>
      </x:c>
      <x:c r="E192" s="15">
        <x:v>43194.5174731829</x:v>
      </x:c>
      <x:c r="F192" t="s">
        <x:v>82</x:v>
      </x:c>
      <x:c r="G192" s="6">
        <x:v>121.333002518803</x:v>
      </x:c>
      <x:c r="H192" t="s">
        <x:v>83</x:v>
      </x:c>
      <x:c r="I192" s="6">
        <x:v>33.1723813347462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24.562</x:v>
      </x:c>
      <x:c r="R192" s="8">
        <x:v>127896.507739173</x:v>
      </x:c>
      <x:c r="S192" s="12">
        <x:v>440989.389960932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882279</x:v>
      </x:c>
      <x:c r="B193" s="1">
        <x:v>43213.5760834838</x:v>
      </x:c>
      <x:c r="C193" s="6">
        <x:v>3.17700838666667</x:v>
      </x:c>
      <x:c r="D193" s="14" t="s">
        <x:v>77</x:v>
      </x:c>
      <x:c r="E193" s="15">
        <x:v>43194.5174731829</x:v>
      </x:c>
      <x:c r="F193" t="s">
        <x:v>82</x:v>
      </x:c>
      <x:c r="G193" s="6">
        <x:v>121.343104398321</x:v>
      </x:c>
      <x:c r="H193" t="s">
        <x:v>83</x:v>
      </x:c>
      <x:c r="I193" s="6">
        <x:v>33.1748168449394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24.56</x:v>
      </x:c>
      <x:c r="R193" s="8">
        <x:v>127908.389059694</x:v>
      </x:c>
      <x:c r="S193" s="12">
        <x:v>441008.467277257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882287</x:v>
      </x:c>
      <x:c r="B194" s="1">
        <x:v>43213.5760944444</x:v>
      </x:c>
      <x:c r="C194" s="6">
        <x:v>3.19279259333333</x:v>
      </x:c>
      <x:c r="D194" s="14" t="s">
        <x:v>77</x:v>
      </x:c>
      <x:c r="E194" s="15">
        <x:v>43194.5174731829</x:v>
      </x:c>
      <x:c r="F194" t="s">
        <x:v>82</x:v>
      </x:c>
      <x:c r="G194" s="6">
        <x:v>121.308437323245</x:v>
      </x:c>
      <x:c r="H194" t="s">
        <x:v>83</x:v>
      </x:c>
      <x:c r="I194" s="6">
        <x:v>33.1833261105003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24.56</x:v>
      </x:c>
      <x:c r="R194" s="8">
        <x:v>127908.590155925</x:v>
      </x:c>
      <x:c r="S194" s="12">
        <x:v>441007.763846539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882299</x:v>
      </x:c>
      <x:c r="B195" s="1">
        <x:v>43213.5761059028</x:v>
      </x:c>
      <x:c r="C195" s="6">
        <x:v>3.20931017666667</x:v>
      </x:c>
      <x:c r="D195" s="14" t="s">
        <x:v>77</x:v>
      </x:c>
      <x:c r="E195" s="15">
        <x:v>43194.5174731829</x:v>
      </x:c>
      <x:c r="F195" t="s">
        <x:v>82</x:v>
      </x:c>
      <x:c r="G195" s="6">
        <x:v>121.353334577528</x:v>
      </x:c>
      <x:c r="H195" t="s">
        <x:v>83</x:v>
      </x:c>
      <x:c r="I195" s="6">
        <x:v>33.1673900477826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24.562</x:v>
      </x:c>
      <x:c r="R195" s="8">
        <x:v>127907.150146443</x:v>
      </x:c>
      <x:c r="S195" s="12">
        <x:v>441002.006014769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882305</x:v>
      </x:c>
      <x:c r="B196" s="1">
        <x:v>43213.5761170139</x:v>
      </x:c>
      <x:c r="C196" s="6">
        <x:v>3.225311015</x:v>
      </x:c>
      <x:c r="D196" s="14" t="s">
        <x:v>77</x:v>
      </x:c>
      <x:c r="E196" s="15">
        <x:v>43194.5174731829</x:v>
      </x:c>
      <x:c r="F196" t="s">
        <x:v>82</x:v>
      </x:c>
      <x:c r="G196" s="6">
        <x:v>121.348925186092</x:v>
      </x:c>
      <x:c r="H196" t="s">
        <x:v>83</x:v>
      </x:c>
      <x:c r="I196" s="6">
        <x:v>33.1684724949264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24.562</x:v>
      </x:c>
      <x:c r="R196" s="8">
        <x:v>127909.121418056</x:v>
      </x:c>
      <x:c r="S196" s="12">
        <x:v>441001.802026916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882318</x:v>
      </x:c>
      <x:c r="B197" s="1">
        <x:v>43213.5761290856</x:v>
      </x:c>
      <x:c r="C197" s="6">
        <x:v>3.24271198</x:v>
      </x:c>
      <x:c r="D197" s="14" t="s">
        <x:v>77</x:v>
      </x:c>
      <x:c r="E197" s="15">
        <x:v>43194.5174731829</x:v>
      </x:c>
      <x:c r="F197" t="s">
        <x:v>82</x:v>
      </x:c>
      <x:c r="G197" s="6">
        <x:v>121.282418829116</x:v>
      </x:c>
      <x:c r="H197" t="s">
        <x:v>83</x:v>
      </x:c>
      <x:c r="I197" s="6">
        <x:v>33.1847994484283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24.562</x:v>
      </x:c>
      <x:c r="R197" s="8">
        <x:v>127917.502337019</x:v>
      </x:c>
      <x:c r="S197" s="12">
        <x:v>441004.968592758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882327</x:v>
      </x:c>
      <x:c r="B198" s="1">
        <x:v>43213.5761403935</x:v>
      </x:c>
      <x:c r="C198" s="6">
        <x:v>3.25899618</x:v>
      </x:c>
      <x:c r="D198" s="14" t="s">
        <x:v>77</x:v>
      </x:c>
      <x:c r="E198" s="15">
        <x:v>43194.5174731829</x:v>
      </x:c>
      <x:c r="F198" t="s">
        <x:v>82</x:v>
      </x:c>
      <x:c r="G198" s="6">
        <x:v>121.295733550906</x:v>
      </x:c>
      <x:c r="H198" t="s">
        <x:v>83</x:v>
      </x:c>
      <x:c r="I198" s="6">
        <x:v>33.1839876090817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24.561</x:v>
      </x:c>
      <x:c r="R198" s="8">
        <x:v>127904.796864168</x:v>
      </x:c>
      <x:c r="S198" s="12">
        <x:v>440985.337249052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882338</x:v>
      </x:c>
      <x:c r="B199" s="1">
        <x:v>43213.5761520833</x:v>
      </x:c>
      <x:c r="C199" s="6">
        <x:v>3.27581381333333</x:v>
      </x:c>
      <x:c r="D199" s="14" t="s">
        <x:v>77</x:v>
      </x:c>
      <x:c r="E199" s="15">
        <x:v>43194.5174731829</x:v>
      </x:c>
      <x:c r="F199" t="s">
        <x:v>82</x:v>
      </x:c>
      <x:c r="G199" s="6">
        <x:v>121.222119220387</x:v>
      </x:c>
      <x:c r="H199" t="s">
        <x:v>83</x:v>
      </x:c>
      <x:c r="I199" s="6">
        <x:v>33.1946918770077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24.564</x:v>
      </x:c>
      <x:c r="R199" s="8">
        <x:v>127914.625227301</x:v>
      </x:c>
      <x:c r="S199" s="12">
        <x:v>440992.641076689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882348</x:v>
      </x:c>
      <x:c r="B200" s="1">
        <x:v>43213.5761643518</x:v>
      </x:c>
      <x:c r="C200" s="6">
        <x:v>3.29348145666667</x:v>
      </x:c>
      <x:c r="D200" s="14" t="s">
        <x:v>77</x:v>
      </x:c>
      <x:c r="E200" s="15">
        <x:v>43194.5174731829</x:v>
      </x:c>
      <x:c r="F200" t="s">
        <x:v>82</x:v>
      </x:c>
      <x:c r="G200" s="6">
        <x:v>121.287282015512</x:v>
      </x:c>
      <x:c r="H200" t="s">
        <x:v>83</x:v>
      </x:c>
      <x:c r="I200" s="6">
        <x:v>33.1860623100247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24.561</x:v>
      </x:c>
      <x:c r="R200" s="8">
        <x:v>127916.762418219</x:v>
      </x:c>
      <x:c r="S200" s="12">
        <x:v>440991.036598235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882361</x:v>
      </x:c>
      <x:c r="B201" s="1">
        <x:v>43213.5761748495</x:v>
      </x:c>
      <x:c r="C201" s="6">
        <x:v>3.30856560666667</x:v>
      </x:c>
      <x:c r="D201" s="14" t="s">
        <x:v>77</x:v>
      </x:c>
      <x:c r="E201" s="15">
        <x:v>43194.5174731829</x:v>
      </x:c>
      <x:c r="F201" t="s">
        <x:v>82</x:v>
      </x:c>
      <x:c r="G201" s="6">
        <x:v>121.253503973048</x:v>
      </x:c>
      <x:c r="H201" t="s">
        <x:v>83</x:v>
      </x:c>
      <x:c r="I201" s="6">
        <x:v>33.1845288352906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24.565</x:v>
      </x:c>
      <x:c r="R201" s="8">
        <x:v>127920.53117039</x:v>
      </x:c>
      <x:c r="S201" s="12">
        <x:v>441005.715288143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882364</x:v>
      </x:c>
      <x:c r="B202" s="1">
        <x:v>43213.5761863773</x:v>
      </x:c>
      <x:c r="C202" s="6">
        <x:v>3.32519989166667</x:v>
      </x:c>
      <x:c r="D202" s="14" t="s">
        <x:v>77</x:v>
      </x:c>
      <x:c r="E202" s="15">
        <x:v>43194.5174731829</x:v>
      </x:c>
      <x:c r="F202" t="s">
        <x:v>82</x:v>
      </x:c>
      <x:c r="G202" s="6">
        <x:v>121.271905750931</x:v>
      </x:c>
      <x:c r="H202" t="s">
        <x:v>83</x:v>
      </x:c>
      <x:c r="I202" s="6">
        <x:v>33.1775530375148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24.566</x:v>
      </x:c>
      <x:c r="R202" s="8">
        <x:v>127909.437821953</x:v>
      </x:c>
      <x:c r="S202" s="12">
        <x:v>440988.42523937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882380</x:v>
      </x:c>
      <x:c r="B203" s="1">
        <x:v>43213.5761988426</x:v>
      </x:c>
      <x:c r="C203" s="6">
        <x:v>3.343150825</x:v>
      </x:c>
      <x:c r="D203" s="14" t="s">
        <x:v>77</x:v>
      </x:c>
      <x:c r="E203" s="15">
        <x:v>43194.5174731829</x:v>
      </x:c>
      <x:c r="F203" t="s">
        <x:v>82</x:v>
      </x:c>
      <x:c r="G203" s="6">
        <x:v>121.31576599439</x:v>
      </x:c>
      <x:c r="H203" t="s">
        <x:v>83</x:v>
      </x:c>
      <x:c r="I203" s="6">
        <x:v>33.1741553481684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24.563</x:v>
      </x:c>
      <x:c r="R203" s="8">
        <x:v>127910.255086777</x:v>
      </x:c>
      <x:c r="S203" s="12">
        <x:v>440992.568232905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882390</x:v>
      </x:c>
      <x:c r="B204" s="1">
        <x:v>43213.5762098032</x:v>
      </x:c>
      <x:c r="C204" s="6">
        <x:v>3.35890169166667</x:v>
      </x:c>
      <x:c r="D204" s="14" t="s">
        <x:v>77</x:v>
      </x:c>
      <x:c r="E204" s="15">
        <x:v>43194.5174731829</x:v>
      </x:c>
      <x:c r="F204" t="s">
        <x:v>82</x:v>
      </x:c>
      <x:c r="G204" s="6">
        <x:v>121.300801713107</x:v>
      </x:c>
      <x:c r="H204" t="s">
        <x:v>83</x:v>
      </x:c>
      <x:c r="I204" s="6">
        <x:v>33.170456982265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24.566</x:v>
      </x:c>
      <x:c r="R204" s="8">
        <x:v>127911.019865222</x:v>
      </x:c>
      <x:c r="S204" s="12">
        <x:v>440978.391919782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882396</x:v>
      </x:c>
      <x:c r="B205" s="1">
        <x:v>43213.5762211458</x:v>
      </x:c>
      <x:c r="C205" s="6">
        <x:v>3.375269265</x:v>
      </x:c>
      <x:c r="D205" s="14" t="s">
        <x:v>77</x:v>
      </x:c>
      <x:c r="E205" s="15">
        <x:v>43194.5174731829</x:v>
      </x:c>
      <x:c r="F205" t="s">
        <x:v>82</x:v>
      </x:c>
      <x:c r="G205" s="6">
        <x:v>121.305912073951</x:v>
      </x:c>
      <x:c r="H205" t="s">
        <x:v>83</x:v>
      </x:c>
      <x:c r="I205" s="6">
        <x:v>33.171659702436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24.565</x:v>
      </x:c>
      <x:c r="R205" s="8">
        <x:v>127907.491767813</x:v>
      </x:c>
      <x:c r="S205" s="12">
        <x:v>440984.798968871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882412</x:v>
      </x:c>
      <x:c r="B206" s="1">
        <x:v>43213.5762331366</x:v>
      </x:c>
      <x:c r="C206" s="6">
        <x:v>3.39252022166667</x:v>
      </x:c>
      <x:c r="D206" s="14" t="s">
        <x:v>77</x:v>
      </x:c>
      <x:c r="E206" s="15">
        <x:v>43194.5174731829</x:v>
      </x:c>
      <x:c r="F206" t="s">
        <x:v>82</x:v>
      </x:c>
      <x:c r="G206" s="6">
        <x:v>121.2566875777</x:v>
      </x:c>
      <x:c r="H206" t="s">
        <x:v>83</x:v>
      </x:c>
      <x:c r="I206" s="6">
        <x:v>33.1837470641271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24.565</x:v>
      </x:c>
      <x:c r="R206" s="8">
        <x:v>127914.358435353</x:v>
      </x:c>
      <x:c r="S206" s="12">
        <x:v>440976.914227263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882414</x:v>
      </x:c>
      <x:c r="B207" s="1">
        <x:v>43213.5762445255</x:v>
      </x:c>
      <x:c r="C207" s="6">
        <x:v>3.408937875</x:v>
      </x:c>
      <x:c r="D207" s="14" t="s">
        <x:v>77</x:v>
      </x:c>
      <x:c r="E207" s="15">
        <x:v>43194.5174731829</x:v>
      </x:c>
      <x:c r="F207" t="s">
        <x:v>82</x:v>
      </x:c>
      <x:c r="G207" s="6">
        <x:v>121.246142885791</x:v>
      </x:c>
      <x:c r="H207" t="s">
        <x:v>83</x:v>
      </x:c>
      <x:c r="I207" s="6">
        <x:v>33.1789662367528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24.568</x:v>
      </x:c>
      <x:c r="R207" s="8">
        <x:v>127916.43610298</x:v>
      </x:c>
      <x:c r="S207" s="12">
        <x:v>440970.317478623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882425</x:v>
      </x:c>
      <x:c r="B208" s="1">
        <x:v>43213.5762559838</x:v>
      </x:c>
      <x:c r="C208" s="6">
        <x:v>3.42545538666667</x:v>
      </x:c>
      <x:c r="D208" s="14" t="s">
        <x:v>77</x:v>
      </x:c>
      <x:c r="E208" s="15">
        <x:v>43194.5174731829</x:v>
      </x:c>
      <x:c r="F208" t="s">
        <x:v>82</x:v>
      </x:c>
      <x:c r="G208" s="6">
        <x:v>121.24362266346</x:v>
      </x:c>
      <x:c r="H208" t="s">
        <x:v>83</x:v>
      </x:c>
      <x:c r="I208" s="6">
        <x:v>33.1844987671657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24.566</x:v>
      </x:c>
      <x:c r="R208" s="8">
        <x:v>127914.925393003</x:v>
      </x:c>
      <x:c r="S208" s="12">
        <x:v>440995.863869064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882441</x:v>
      </x:c>
      <x:c r="B209" s="1">
        <x:v>43213.5762679745</x:v>
      </x:c>
      <x:c r="C209" s="6">
        <x:v>3.44267303666667</x:v>
      </x:c>
      <x:c r="D209" s="14" t="s">
        <x:v>77</x:v>
      </x:c>
      <x:c r="E209" s="15">
        <x:v>43194.5174731829</x:v>
      </x:c>
      <x:c r="F209" t="s">
        <x:v>82</x:v>
      </x:c>
      <x:c r="G209" s="6">
        <x:v>121.28406052632</x:v>
      </x:c>
      <x:c r="H209" t="s">
        <x:v>83</x:v>
      </x:c>
      <x:c r="I209" s="6">
        <x:v>33.1721107226117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24.567</x:v>
      </x:c>
      <x:c r="R209" s="8">
        <x:v>127911.250374162</x:v>
      </x:c>
      <x:c r="S209" s="12">
        <x:v>440978.345215563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882449</x:v>
      </x:c>
      <x:c r="B210" s="1">
        <x:v>43213.5762791667</x:v>
      </x:c>
      <x:c r="C210" s="6">
        <x:v>3.458790615</x:v>
      </x:c>
      <x:c r="D210" s="14" t="s">
        <x:v>77</x:v>
      </x:c>
      <x:c r="E210" s="15">
        <x:v>43194.5174731829</x:v>
      </x:c>
      <x:c r="F210" t="s">
        <x:v>82</x:v>
      </x:c>
      <x:c r="G210" s="6">
        <x:v>121.224230184133</x:v>
      </x:c>
      <x:c r="H210" t="s">
        <x:v>83</x:v>
      </x:c>
      <x:c r="I210" s="6">
        <x:v>33.1843484265446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24.568</x:v>
      </x:c>
      <x:c r="R210" s="8">
        <x:v>127914.645552166</x:v>
      </x:c>
      <x:c r="S210" s="12">
        <x:v>440982.297085072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882460</x:v>
      </x:c>
      <x:c r="B211" s="1">
        <x:v>43213.5762910532</x:v>
      </x:c>
      <x:c r="C211" s="6">
        <x:v>3.47592483333333</x:v>
      </x:c>
      <x:c r="D211" s="14" t="s">
        <x:v>77</x:v>
      </x:c>
      <x:c r="E211" s="15">
        <x:v>43194.5174731829</x:v>
      </x:c>
      <x:c r="F211" t="s">
        <x:v>82</x:v>
      </x:c>
      <x:c r="G211" s="6">
        <x:v>121.313748995767</x:v>
      </x:c>
      <x:c r="H211" t="s">
        <x:v>83</x:v>
      </x:c>
      <x:c r="I211" s="6">
        <x:v>33.1697353503696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24.565</x:v>
      </x:c>
      <x:c r="R211" s="8">
        <x:v>127929.189113701</x:v>
      </x:c>
      <x:c r="S211" s="12">
        <x:v>440989.83097424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882472</x:v>
      </x:c>
      <x:c r="B212" s="1">
        <x:v>43213.5763021181</x:v>
      </x:c>
      <x:c r="C212" s="6">
        <x:v>3.491875755</x:v>
      </x:c>
      <x:c r="D212" s="14" t="s">
        <x:v>77</x:v>
      </x:c>
      <x:c r="E212" s="15">
        <x:v>43194.5174731829</x:v>
      </x:c>
      <x:c r="F212" t="s">
        <x:v>82</x:v>
      </x:c>
      <x:c r="G212" s="6">
        <x:v>121.203568257749</x:v>
      </x:c>
      <x:c r="H212" t="s">
        <x:v>83</x:v>
      </x:c>
      <x:c r="I212" s="6">
        <x:v>33.1795976663925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24.572</x:v>
      </x:c>
      <x:c r="R212" s="8">
        <x:v>127920.542063296</x:v>
      </x:c>
      <x:c r="S212" s="12">
        <x:v>440986.196097528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882474</x:v>
      </x:c>
      <x:c r="B213" s="1">
        <x:v>43213.5763137384</x:v>
      </x:c>
      <x:c r="C213" s="6">
        <x:v>3.50859328666667</x:v>
      </x:c>
      <x:c r="D213" s="14" t="s">
        <x:v>77</x:v>
      </x:c>
      <x:c r="E213" s="15">
        <x:v>43194.5174731829</x:v>
      </x:c>
      <x:c r="F213" t="s">
        <x:v>82</x:v>
      </x:c>
      <x:c r="G213" s="6">
        <x:v>121.218794693743</x:v>
      </x:c>
      <x:c r="H213" t="s">
        <x:v>83</x:v>
      </x:c>
      <x:c r="I213" s="6">
        <x:v>33.1807703217537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24.57</x:v>
      </x:c>
      <x:c r="R213" s="8">
        <x:v>127919.350574075</x:v>
      </x:c>
      <x:c r="S213" s="12">
        <x:v>440980.454494228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882489</x:v>
      </x:c>
      <x:c r="B214" s="1">
        <x:v>43213.5763256134</x:v>
      </x:c>
      <x:c r="C214" s="6">
        <x:v>3.52571091666667</x:v>
      </x:c>
      <x:c r="D214" s="14" t="s">
        <x:v>77</x:v>
      </x:c>
      <x:c r="E214" s="15">
        <x:v>43194.5174731829</x:v>
      </x:c>
      <x:c r="F214" t="s">
        <x:v>82</x:v>
      </x:c>
      <x:c r="G214" s="6">
        <x:v>121.248713675788</x:v>
      </x:c>
      <x:c r="H214" t="s">
        <x:v>83</x:v>
      </x:c>
      <x:c r="I214" s="6">
        <x:v>33.1783348072327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24.568</x:v>
      </x:c>
      <x:c r="R214" s="8">
        <x:v>127922.572583914</x:v>
      </x:c>
      <x:c r="S214" s="12">
        <x:v>440977.922164406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882494</x:v>
      </x:c>
      <x:c r="B215" s="1">
        <x:v>43213.5763369213</x:v>
      </x:c>
      <x:c r="C215" s="6">
        <x:v>3.54197846833333</x:v>
      </x:c>
      <x:c r="D215" s="14" t="s">
        <x:v>77</x:v>
      </x:c>
      <x:c r="E215" s="15">
        <x:v>43194.5174731829</x:v>
      </x:c>
      <x:c r="F215" t="s">
        <x:v>82</x:v>
      </x:c>
      <x:c r="G215" s="6">
        <x:v>121.318494365733</x:v>
      </x:c>
      <x:c r="H215" t="s">
        <x:v>83</x:v>
      </x:c>
      <x:c r="I215" s="6">
        <x:v>33.1611960514078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24.568</x:v>
      </x:c>
      <x:c r="R215" s="8">
        <x:v>127933.233004923</x:v>
      </x:c>
      <x:c r="S215" s="12">
        <x:v>440984.348167863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882507</x:v>
      </x:c>
      <x:c r="B216" s="1">
        <x:v>43213.5763487268</x:v>
      </x:c>
      <x:c r="C216" s="6">
        <x:v>3.55897939333333</x:v>
      </x:c>
      <x:c r="D216" s="14" t="s">
        <x:v>77</x:v>
      </x:c>
      <x:c r="E216" s="15">
        <x:v>43194.5174731829</x:v>
      </x:c>
      <x:c r="F216" t="s">
        <x:v>82</x:v>
      </x:c>
      <x:c r="G216" s="6">
        <x:v>121.186105321148</x:v>
      </x:c>
      <x:c r="H216" t="s">
        <x:v>83</x:v>
      </x:c>
      <x:c r="I216" s="6">
        <x:v>33.1814318198303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24.573</x:v>
      </x:c>
      <x:c r="R216" s="8">
        <x:v>127926.775471451</x:v>
      </x:c>
      <x:c r="S216" s="12">
        <x:v>440989.214576062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882519</x:v>
      </x:c>
      <x:c r="B217" s="1">
        <x:v>43213.5763602199</x:v>
      </x:c>
      <x:c r="C217" s="6">
        <x:v>3.57553036166667</x:v>
      </x:c>
      <x:c r="D217" s="14" t="s">
        <x:v>77</x:v>
      </x:c>
      <x:c r="E217" s="15">
        <x:v>43194.5174731829</x:v>
      </x:c>
      <x:c r="F217" t="s">
        <x:v>82</x:v>
      </x:c>
      <x:c r="G217" s="6">
        <x:v>121.14282945961</x:v>
      </x:c>
      <x:c r="H217" t="s">
        <x:v>83</x:v>
      </x:c>
      <x:c r="I217" s="6">
        <x:v>33.1969770622304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24.571</x:v>
      </x:c>
      <x:c r="R217" s="8">
        <x:v>127940.717582076</x:v>
      </x:c>
      <x:c r="S217" s="12">
        <x:v>440999.138115586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882530</x:v>
      </x:c>
      <x:c r="B218" s="1">
        <x:v>43213.5763719907</x:v>
      </x:c>
      <x:c r="C218" s="6">
        <x:v>3.59246461833333</x:v>
      </x:c>
      <x:c r="D218" s="14" t="s">
        <x:v>77</x:v>
      </x:c>
      <x:c r="E218" s="15">
        <x:v>43194.5174731829</x:v>
      </x:c>
      <x:c r="F218" t="s">
        <x:v>82</x:v>
      </x:c>
      <x:c r="G218" s="6">
        <x:v>121.154290219131</x:v>
      </x:c>
      <x:c r="H218" t="s">
        <x:v>83</x:v>
      </x:c>
      <x:c r="I218" s="6">
        <x:v>33.1892495342663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24.573</x:v>
      </x:c>
      <x:c r="R218" s="8">
        <x:v>127949.484477363</x:v>
      </x:c>
      <x:c r="S218" s="12">
        <x:v>440984.600473618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882535</x:v>
      </x:c>
      <x:c r="B219" s="1">
        <x:v>43213.5763839468</x:v>
      </x:c>
      <x:c r="C219" s="6">
        <x:v>3.60969888166667</x:v>
      </x:c>
      <x:c r="D219" s="14" t="s">
        <x:v>77</x:v>
      </x:c>
      <x:c r="E219" s="15">
        <x:v>43194.5174731829</x:v>
      </x:c>
      <x:c r="F219" t="s">
        <x:v>82</x:v>
      </x:c>
      <x:c r="G219" s="6">
        <x:v>121.160286078143</x:v>
      </x:c>
      <x:c r="H219" t="s">
        <x:v>83</x:v>
      </x:c>
      <x:c r="I219" s="6">
        <x:v>33.1877761943811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24.573</x:v>
      </x:c>
      <x:c r="R219" s="8">
        <x:v>127946.700290973</x:v>
      </x:c>
      <x:c r="S219" s="12">
        <x:v>440975.640186666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882549</x:v>
      </x:c>
      <x:c r="B220" s="1">
        <x:v>43213.5763948727</x:v>
      </x:c>
      <x:c r="C220" s="6">
        <x:v>3.62541639666667</x:v>
      </x:c>
      <x:c r="D220" s="14" t="s">
        <x:v>77</x:v>
      </x:c>
      <x:c r="E220" s="15">
        <x:v>43194.5174731829</x:v>
      </x:c>
      <x:c r="F220" t="s">
        <x:v>82</x:v>
      </x:c>
      <x:c r="G220" s="6">
        <x:v>121.186961893183</x:v>
      </x:c>
      <x:c r="H220" t="s">
        <x:v>83</x:v>
      </x:c>
      <x:c r="I220" s="6">
        <x:v>33.1812213431554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24.573</x:v>
      </x:c>
      <x:c r="R220" s="8">
        <x:v>127955.050146756</x:v>
      </x:c>
      <x:c r="S220" s="12">
        <x:v>440984.754380135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882558</x:v>
      </x:c>
      <x:c r="B221" s="1">
        <x:v>43213.5764062847</x:v>
      </x:c>
      <x:c r="C221" s="6">
        <x:v>3.64185062833333</x:v>
      </x:c>
      <x:c r="D221" s="14" t="s">
        <x:v>77</x:v>
      </x:c>
      <x:c r="E221" s="15">
        <x:v>43194.5174731829</x:v>
      </x:c>
      <x:c r="F221" t="s">
        <x:v>82</x:v>
      </x:c>
      <x:c r="G221" s="6">
        <x:v>121.178273833628</x:v>
      </x:c>
      <x:c r="H221" t="s">
        <x:v>83</x:v>
      </x:c>
      <x:c r="I221" s="6">
        <x:v>33.1833561786148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24.573</x:v>
      </x:c>
      <x:c r="R221" s="8">
        <x:v>127951.583827865</x:v>
      </x:c>
      <x:c r="S221" s="12">
        <x:v>440982.343998125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882571</x:v>
      </x:c>
      <x:c r="B222" s="1">
        <x:v>43213.5764181713</x:v>
      </x:c>
      <x:c r="C222" s="6">
        <x:v>3.659001575</x:v>
      </x:c>
      <x:c r="D222" s="14" t="s">
        <x:v>77</x:v>
      </x:c>
      <x:c r="E222" s="15">
        <x:v>43194.5174731829</x:v>
      </x:c>
      <x:c r="F222" t="s">
        <x:v>82</x:v>
      </x:c>
      <x:c r="G222" s="6">
        <x:v>121.14376694654</x:v>
      </x:c>
      <x:c r="H222" t="s">
        <x:v>83</x:v>
      </x:c>
      <x:c r="I222" s="6">
        <x:v>33.1918353976707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24.573</x:v>
      </x:c>
      <x:c r="R222" s="8">
        <x:v>127954.185541726</x:v>
      </x:c>
      <x:c r="S222" s="12">
        <x:v>440991.417508702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882577</x:v>
      </x:c>
      <x:c r="B223" s="1">
        <x:v>43213.5764296296</x:v>
      </x:c>
      <x:c r="C223" s="6">
        <x:v>3.67546912333333</x:v>
      </x:c>
      <x:c r="D223" s="14" t="s">
        <x:v>77</x:v>
      </x:c>
      <x:c r="E223" s="15">
        <x:v>43194.5174731829</x:v>
      </x:c>
      <x:c r="F223" t="s">
        <x:v>82</x:v>
      </x:c>
      <x:c r="G223" s="6">
        <x:v>121.184269811697</x:v>
      </x:c>
      <x:c r="H223" t="s">
        <x:v>83</x:v>
      </x:c>
      <x:c r="I223" s="6">
        <x:v>33.1818828413211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24.573</x:v>
      </x:c>
      <x:c r="R223" s="8">
        <x:v>127953.236009968</x:v>
      </x:c>
      <x:c r="S223" s="12">
        <x:v>440983.676379824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882586</x:v>
      </x:c>
      <x:c r="B224" s="1">
        <x:v>43213.5764411227</x:v>
      </x:c>
      <x:c r="C224" s="6">
        <x:v>3.69202008</x:v>
      </x:c>
      <x:c r="D224" s="14" t="s">
        <x:v>77</x:v>
      </x:c>
      <x:c r="E224" s="15">
        <x:v>43194.5174731829</x:v>
      </x:c>
      <x:c r="F224" t="s">
        <x:v>82</x:v>
      </x:c>
      <x:c r="G224" s="6">
        <x:v>121.187523467752</x:v>
      </x:c>
      <x:c r="H224" t="s">
        <x:v>83</x:v>
      </x:c>
      <x:c r="I224" s="6">
        <x:v>33.1761699069225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24.575</x:v>
      </x:c>
      <x:c r="R224" s="8">
        <x:v>127954.399533613</x:v>
      </x:c>
      <x:c r="S224" s="12">
        <x:v>440990.827395774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882596</x:v>
      </x:c>
      <x:c r="B225" s="1">
        <x:v>43213.5764528935</x:v>
      </x:c>
      <x:c r="C225" s="6">
        <x:v>3.70898768833333</x:v>
      </x:c>
      <x:c r="D225" s="14" t="s">
        <x:v>77</x:v>
      </x:c>
      <x:c r="E225" s="15">
        <x:v>43194.5174731829</x:v>
      </x:c>
      <x:c r="F225" t="s">
        <x:v>82</x:v>
      </x:c>
      <x:c r="G225" s="6">
        <x:v>121.248415296642</x:v>
      </x:c>
      <x:c r="H225" t="s">
        <x:v>83</x:v>
      </x:c>
      <x:c r="I225" s="6">
        <x:v>33.1734938515278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24.57</x:v>
      </x:c>
      <x:c r="R225" s="8">
        <x:v>127955.75759124</x:v>
      </x:c>
      <x:c r="S225" s="12">
        <x:v>440984.025421734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882608</x:v>
      </x:c>
      <x:c r="B226" s="1">
        <x:v>43213.5764646181</x:v>
      </x:c>
      <x:c r="C226" s="6">
        <x:v>3.72585528666667</x:v>
      </x:c>
      <x:c r="D226" s="14" t="s">
        <x:v>77</x:v>
      </x:c>
      <x:c r="E226" s="15">
        <x:v>43194.5174731829</x:v>
      </x:c>
      <x:c r="F226" t="s">
        <x:v>82</x:v>
      </x:c>
      <x:c r="G226" s="6">
        <x:v>121.154856578165</x:v>
      </x:c>
      <x:c r="H226" t="s">
        <x:v>83</x:v>
      </x:c>
      <x:c r="I226" s="6">
        <x:v>33.1841980859299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24.575</x:v>
      </x:c>
      <x:c r="R226" s="8">
        <x:v>127961.179372025</x:v>
      </x:c>
      <x:c r="S226" s="12">
        <x:v>440978.276331843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882621</x:v>
      </x:c>
      <x:c r="B227" s="1">
        <x:v>43213.5764762384</x:v>
      </x:c>
      <x:c r="C227" s="6">
        <x:v>3.74260624166667</x:v>
      </x:c>
      <x:c r="D227" s="14" t="s">
        <x:v>77</x:v>
      </x:c>
      <x:c r="E227" s="15">
        <x:v>43194.5174731829</x:v>
      </x:c>
      <x:c r="F227" t="s">
        <x:v>82</x:v>
      </x:c>
      <x:c r="G227" s="6">
        <x:v>121.169547611272</x:v>
      </x:c>
      <x:c r="H227" t="s">
        <x:v>83</x:v>
      </x:c>
      <x:c r="I227" s="6">
        <x:v>33.1879566033122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24.572</x:v>
      </x:c>
      <x:c r="R227" s="8">
        <x:v>127951.303466697</x:v>
      </x:c>
      <x:c r="S227" s="12">
        <x:v>440987.485599457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882625</x:v>
      </x:c>
      <x:c r="B228" s="1">
        <x:v>43213.5764876968</x:v>
      </x:c>
      <x:c r="C228" s="6">
        <x:v>3.75907376666667</x:v>
      </x:c>
      <x:c r="D228" s="14" t="s">
        <x:v>77</x:v>
      </x:c>
      <x:c r="E228" s="15">
        <x:v>43194.5174731829</x:v>
      </x:c>
      <x:c r="F228" t="s">
        <x:v>82</x:v>
      </x:c>
      <x:c r="G228" s="6">
        <x:v>121.140336121834</x:v>
      </x:c>
      <x:c r="H228" t="s">
        <x:v>83</x:v>
      </x:c>
      <x:c r="I228" s="6">
        <x:v>33.1853106066355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24.576</x:v>
      </x:c>
      <x:c r="R228" s="8">
        <x:v>127952.558841069</x:v>
      </x:c>
      <x:c r="S228" s="12">
        <x:v>440970.789839315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882640</x:v>
      </x:c>
      <x:c r="B229" s="1">
        <x:v>43213.576499456</x:v>
      </x:c>
      <x:c r="C229" s="6">
        <x:v>3.776008045</x:v>
      </x:c>
      <x:c r="D229" s="14" t="s">
        <x:v>77</x:v>
      </x:c>
      <x:c r="E229" s="15">
        <x:v>43194.5174731829</x:v>
      </x:c>
      <x:c r="F229" t="s">
        <x:v>82</x:v>
      </x:c>
      <x:c r="G229" s="6">
        <x:v>121.16709126447</x:v>
      </x:c>
      <x:c r="H229" t="s">
        <x:v>83</x:v>
      </x:c>
      <x:c r="I229" s="6">
        <x:v>33.18119127506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24.575</x:v>
      </x:c>
      <x:c r="R229" s="8">
        <x:v>127947.801053351</x:v>
      </x:c>
      <x:c r="S229" s="12">
        <x:v>440967.445600141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882646</x:v>
      </x:c>
      <x:c r="B230" s="1">
        <x:v>43213.5765107639</x:v>
      </x:c>
      <x:c r="C230" s="6">
        <x:v>3.79229226833333</x:v>
      </x:c>
      <x:c r="D230" s="14" t="s">
        <x:v>77</x:v>
      </x:c>
      <x:c r="E230" s="15">
        <x:v>43194.5174731829</x:v>
      </x:c>
      <x:c r="F230" t="s">
        <x:v>82</x:v>
      </x:c>
      <x:c r="G230" s="6">
        <x:v>121.109665844838</x:v>
      </x:c>
      <x:c r="H230" t="s">
        <x:v>83</x:v>
      </x:c>
      <x:c r="I230" s="6">
        <x:v>33.18302542937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24.58</x:v>
      </x:c>
      <x:c r="R230" s="8">
        <x:v>127957.116426861</x:v>
      </x:c>
      <x:c r="S230" s="12">
        <x:v>440984.568096424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882662</x:v>
      </x:c>
      <x:c r="B231" s="1">
        <x:v>43213.5765225347</x:v>
      </x:c>
      <x:c r="C231" s="6">
        <x:v>3.80922655833333</x:v>
      </x:c>
      <x:c r="D231" s="14" t="s">
        <x:v>77</x:v>
      </x:c>
      <x:c r="E231" s="15">
        <x:v>43194.5174731829</x:v>
      </x:c>
      <x:c r="F231" t="s">
        <x:v>82</x:v>
      </x:c>
      <x:c r="G231" s="6">
        <x:v>121.250565719895</x:v>
      </x:c>
      <x:c r="H231" t="s">
        <x:v>83</x:v>
      </x:c>
      <x:c r="I231" s="6">
        <x:v>33.1582193290683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24.576</x:v>
      </x:c>
      <x:c r="R231" s="8">
        <x:v>127954.762429036</x:v>
      </x:c>
      <x:c r="S231" s="12">
        <x:v>440976.401594218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882664</x:v>
      </x:c>
      <x:c r="B232" s="1">
        <x:v>43213.576534294</x:v>
      </x:c>
      <x:c r="C232" s="6">
        <x:v>3.82617749666667</x:v>
      </x:c>
      <x:c r="D232" s="14" t="s">
        <x:v>77</x:v>
      </x:c>
      <x:c r="E232" s="15">
        <x:v>43194.5174731829</x:v>
      </x:c>
      <x:c r="F232" t="s">
        <x:v>82</x:v>
      </x:c>
      <x:c r="G232" s="6">
        <x:v>121.141023305763</x:v>
      </x:c>
      <x:c r="H232" t="s">
        <x:v>83</x:v>
      </x:c>
      <x:c r="I232" s="6">
        <x:v>33.1802290961514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24.578</x:v>
      </x:c>
      <x:c r="R232" s="8">
        <x:v>127951.254483658</x:v>
      </x:c>
      <x:c r="S232" s="12">
        <x:v>440959.79078099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882680</x:v>
      </x:c>
      <x:c r="B233" s="1">
        <x:v>43213.5765462616</x:v>
      </x:c>
      <x:c r="C233" s="6">
        <x:v>3.84341180666667</x:v>
      </x:c>
      <x:c r="D233" s="14" t="s">
        <x:v>77</x:v>
      </x:c>
      <x:c r="E233" s="15">
        <x:v>43194.5174731829</x:v>
      </x:c>
      <x:c r="F233" t="s">
        <x:v>82</x:v>
      </x:c>
      <x:c r="G233" s="6">
        <x:v>121.195244265704</x:v>
      </x:c>
      <x:c r="H233" t="s">
        <x:v>83</x:v>
      </x:c>
      <x:c r="I233" s="6">
        <x:v>33.1644433878855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24.579</x:v>
      </x:c>
      <x:c r="R233" s="8">
        <x:v>127957.450336659</x:v>
      </x:c>
      <x:c r="S233" s="12">
        <x:v>440973.188028944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882691</x:v>
      </x:c>
      <x:c r="B234" s="1">
        <x:v>43213.5765573264</x:v>
      </x:c>
      <x:c r="C234" s="6">
        <x:v>3.85937930666667</x:v>
      </x:c>
      <x:c r="D234" s="14" t="s">
        <x:v>77</x:v>
      </x:c>
      <x:c r="E234" s="15">
        <x:v>43194.5174731829</x:v>
      </x:c>
      <x:c r="F234" t="s">
        <x:v>82</x:v>
      </x:c>
      <x:c r="G234" s="6">
        <x:v>121.17500719569</x:v>
      </x:c>
      <x:c r="H234" t="s">
        <x:v>83</x:v>
      </x:c>
      <x:c r="I234" s="6">
        <x:v>33.1817024327174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24.574</x:v>
      </x:c>
      <x:c r="R234" s="8">
        <x:v>127956.119863329</x:v>
      </x:c>
      <x:c r="S234" s="12">
        <x:v>440965.149098798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882695</x:v>
      </x:c>
      <x:c r="B235" s="1">
        <x:v>43213.5765683218</x:v>
      </x:c>
      <x:c r="C235" s="6">
        <x:v>3.87521346666667</x:v>
      </x:c>
      <x:c r="D235" s="14" t="s">
        <x:v>77</x:v>
      </x:c>
      <x:c r="E235" s="15">
        <x:v>43194.5174731829</x:v>
      </x:c>
      <x:c r="F235" t="s">
        <x:v>82</x:v>
      </x:c>
      <x:c r="G235" s="6">
        <x:v>121.154722986452</x:v>
      </x:c>
      <x:c r="H235" t="s">
        <x:v>83</x:v>
      </x:c>
      <x:c r="I235" s="6">
        <x:v>33.1768614721473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24.578</x:v>
      </x:c>
      <x:c r="R235" s="8">
        <x:v>127951.033329022</x:v>
      </x:c>
      <x:c r="S235" s="12">
        <x:v>440948.744676242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882705</x:v>
      </x:c>
      <x:c r="B236" s="1">
        <x:v>43213.5765798958</x:v>
      </x:c>
      <x:c r="C236" s="6">
        <x:v>3.89186442166667</x:v>
      </x:c>
      <x:c r="D236" s="14" t="s">
        <x:v>77</x:v>
      </x:c>
      <x:c r="E236" s="15">
        <x:v>43194.5174731829</x:v>
      </x:c>
      <x:c r="F236" t="s">
        <x:v>82</x:v>
      </x:c>
      <x:c r="G236" s="6">
        <x:v>121.097680824814</x:v>
      </x:c>
      <x:c r="H236" t="s">
        <x:v>83</x:v>
      </x:c>
      <x:c r="I236" s="6">
        <x:v>33.1859721056094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24.58</x:v>
      </x:c>
      <x:c r="R236" s="8">
        <x:v>127954.665996127</x:v>
      </x:c>
      <x:c r="S236" s="12">
        <x:v>440960.770880854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882716</x:v>
      </x:c>
      <x:c r="B237" s="1">
        <x:v>43213.5765922106</x:v>
      </x:c>
      <x:c r="C237" s="6">
        <x:v>3.90959869833333</x:v>
      </x:c>
      <x:c r="D237" s="14" t="s">
        <x:v>77</x:v>
      </x:c>
      <x:c r="E237" s="15">
        <x:v>43194.5174731829</x:v>
      </x:c>
      <x:c r="F237" t="s">
        <x:v>82</x:v>
      </x:c>
      <x:c r="G237" s="6">
        <x:v>121.065844092414</x:v>
      </x:c>
      <x:c r="H237" t="s">
        <x:v>83</x:v>
      </x:c>
      <x:c r="I237" s="6">
        <x:v>33.1888887162754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24.582</x:v>
      </x:c>
      <x:c r="R237" s="8">
        <x:v>127954.249431373</x:v>
      </x:c>
      <x:c r="S237" s="12">
        <x:v>440978.707380892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882724</x:v>
      </x:c>
      <x:c r="B238" s="1">
        <x:v>43213.5766036227</x:v>
      </x:c>
      <x:c r="C238" s="6">
        <x:v>3.92601632833333</x:v>
      </x:c>
      <x:c r="D238" s="14" t="s">
        <x:v>77</x:v>
      </x:c>
      <x:c r="E238" s="15">
        <x:v>43194.5174731829</x:v>
      </x:c>
      <x:c r="F238" t="s">
        <x:v>82</x:v>
      </x:c>
      <x:c r="G238" s="6">
        <x:v>121.087609118095</x:v>
      </x:c>
      <x:c r="H238" t="s">
        <x:v>83</x:v>
      </x:c>
      <x:c r="I238" s="6">
        <x:v>33.1835365873071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24.582</x:v>
      </x:c>
      <x:c r="R238" s="8">
        <x:v>127958.586393295</x:v>
      </x:c>
      <x:c r="S238" s="12">
        <x:v>440962.629496738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882738</x:v>
      </x:c>
      <x:c r="B239" s="1">
        <x:v>43213.5766146181</x:v>
      </x:c>
      <x:c r="C239" s="6">
        <x:v>3.94188385333333</x:v>
      </x:c>
      <x:c r="D239" s="14" t="s">
        <x:v>77</x:v>
      </x:c>
      <x:c r="E239" s="15">
        <x:v>43194.5174731829</x:v>
      </x:c>
      <x:c r="F239" t="s">
        <x:v>82</x:v>
      </x:c>
      <x:c r="G239" s="6">
        <x:v>121.067474209867</x:v>
      </x:c>
      <x:c r="H239" t="s">
        <x:v>83</x:v>
      </x:c>
      <x:c r="I239" s="6">
        <x:v>33.1933989439535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24.58</x:v>
      </x:c>
      <x:c r="R239" s="8">
        <x:v>127962.171072434</x:v>
      </x:c>
      <x:c r="S239" s="12">
        <x:v>440953.233913882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882745</x:v>
      </x:c>
      <x:c r="B240" s="1">
        <x:v>43213.5766269676</x:v>
      </x:c>
      <x:c r="C240" s="6">
        <x:v>3.95963481166667</x:v>
      </x:c>
      <x:c r="D240" s="14" t="s">
        <x:v>77</x:v>
      </x:c>
      <x:c r="E240" s="15">
        <x:v>43194.5174731829</x:v>
      </x:c>
      <x:c r="F240" t="s">
        <x:v>82</x:v>
      </x:c>
      <x:c r="G240" s="6">
        <x:v>121.098090493727</x:v>
      </x:c>
      <x:c r="H240" t="s">
        <x:v>83</x:v>
      </x:c>
      <x:c r="I240" s="6">
        <x:v>33.1907830111604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24.578</x:v>
      </x:c>
      <x:c r="R240" s="8">
        <x:v>127975.200998904</x:v>
      </x:c>
      <x:c r="S240" s="12">
        <x:v>440965.226052049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882760</x:v>
      </x:c>
      <x:c r="B241" s="1">
        <x:v>43213.5766378819</x:v>
      </x:c>
      <x:c r="C241" s="6">
        <x:v>3.97536904333333</x:v>
      </x:c>
      <x:c r="D241" s="14" t="s">
        <x:v>77</x:v>
      </x:c>
      <x:c r="E241" s="15">
        <x:v>43194.5174731829</x:v>
      </x:c>
      <x:c r="F241" t="s">
        <x:v>82</x:v>
      </x:c>
      <x:c r="G241" s="6">
        <x:v>121.103795616072</x:v>
      </x:c>
      <x:c r="H241" t="s">
        <x:v>83</x:v>
      </x:c>
      <x:c r="I241" s="6">
        <x:v>33.1844686990407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24.58</x:v>
      </x:c>
      <x:c r="R241" s="8">
        <x:v>127972.846393543</x:v>
      </x:c>
      <x:c r="S241" s="12">
        <x:v>440960.618231846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882765</x:v>
      </x:c>
      <x:c r="B242" s="1">
        <x:v>43213.5766493866</x:v>
      </x:c>
      <x:c r="C242" s="6">
        <x:v>3.99191994333333</x:v>
      </x:c>
      <x:c r="D242" s="14" t="s">
        <x:v>77</x:v>
      </x:c>
      <x:c r="E242" s="15">
        <x:v>43194.5174731829</x:v>
      </x:c>
      <x:c r="F242" t="s">
        <x:v>82</x:v>
      </x:c>
      <x:c r="G242" s="6">
        <x:v>121.047014551145</x:v>
      </x:c>
      <x:c r="H242" t="s">
        <x:v>83</x:v>
      </x:c>
      <x:c r="I242" s="6">
        <x:v>33.1861525144423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24.585</x:v>
      </x:c>
      <x:c r="R242" s="8">
        <x:v>127976.007956035</x:v>
      </x:c>
      <x:c r="S242" s="12">
        <x:v>440955.231932311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882775</x:v>
      </x:c>
      <x:c r="B243" s="1">
        <x:v>43213.5766611458</x:v>
      </x:c>
      <x:c r="C243" s="6">
        <x:v>4.00887087</x:v>
      </x:c>
      <x:c r="D243" s="14" t="s">
        <x:v>77</x:v>
      </x:c>
      <x:c r="E243" s="15">
        <x:v>43194.5174731829</x:v>
      </x:c>
      <x:c r="F243" t="s">
        <x:v>82</x:v>
      </x:c>
      <x:c r="G243" s="6">
        <x:v>121.111697835066</x:v>
      </x:c>
      <x:c r="H243" t="s">
        <x:v>83</x:v>
      </x:c>
      <x:c r="I243" s="6">
        <x:v>33.1776131736406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24.582</x:v>
      </x:c>
      <x:c r="R243" s="8">
        <x:v>127981.319366008</x:v>
      </x:c>
      <x:c r="S243" s="12">
        <x:v>440964.302178301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882785</x:v>
      </x:c>
      <x:c r="B244" s="1">
        <x:v>43213.5766729167</x:v>
      </x:c>
      <x:c r="C244" s="6">
        <x:v>4.02580513833333</x:v>
      </x:c>
      <x:c r="D244" s="14" t="s">
        <x:v>77</x:v>
      </x:c>
      <x:c r="E244" s="15">
        <x:v>43194.5174731829</x:v>
      </x:c>
      <x:c r="F244" t="s">
        <x:v>82</x:v>
      </x:c>
      <x:c r="G244" s="6">
        <x:v>121.092123974372</x:v>
      </x:c>
      <x:c r="H244" t="s">
        <x:v>83</x:v>
      </x:c>
      <x:c r="I244" s="6">
        <x:v>33.1750573892523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24.585</x:v>
      </x:c>
      <x:c r="R244" s="8">
        <x:v>127985.87768175</x:v>
      </x:c>
      <x:c r="S244" s="12">
        <x:v>440949.067282731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882802</x:v>
      </x:c>
      <x:c r="B245" s="1">
        <x:v>43213.5766841782</x:v>
      </x:c>
      <x:c r="C245" s="6">
        <x:v>4.04200603166667</x:v>
      </x:c>
      <x:c r="D245" s="14" t="s">
        <x:v>77</x:v>
      </x:c>
      <x:c r="E245" s="15">
        <x:v>43194.5174731829</x:v>
      </x:c>
      <x:c r="F245" t="s">
        <x:v>82</x:v>
      </x:c>
      <x:c r="G245" s="6">
        <x:v>121.079578014697</x:v>
      </x:c>
      <x:c r="H245" t="s">
        <x:v>83</x:v>
      </x:c>
      <x:c r="I245" s="6">
        <x:v>33.1830554974817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24.583</x:v>
      </x:c>
      <x:c r="R245" s="8">
        <x:v>127981.322590561</x:v>
      </x:c>
      <x:c r="S245" s="12">
        <x:v>440945.139475723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882807</x:v>
      </x:c>
      <x:c r="B246" s="1">
        <x:v>43213.5766957176</x:v>
      </x:c>
      <x:c r="C246" s="6">
        <x:v>4.058656975</x:v>
      </x:c>
      <x:c r="D246" s="14" t="s">
        <x:v>77</x:v>
      </x:c>
      <x:c r="E246" s="15">
        <x:v>43194.5174731829</x:v>
      </x:c>
      <x:c r="F246" t="s">
        <x:v>82</x:v>
      </x:c>
      <x:c r="G246" s="6">
        <x:v>121.056549735486</x:v>
      </x:c>
      <x:c r="H246" t="s">
        <x:v>83</x:v>
      </x:c>
      <x:c r="I246" s="6">
        <x:v>33.1838072003643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24.585</x:v>
      </x:c>
      <x:c r="R246" s="8">
        <x:v>127993.785259891</x:v>
      </x:c>
      <x:c r="S246" s="12">
        <x:v>440963.53982672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882819</x:v>
      </x:c>
      <x:c r="B247" s="1">
        <x:v>43213.5767076736</x:v>
      </x:c>
      <x:c r="C247" s="6">
        <x:v>4.07585791</x:v>
      </x:c>
      <x:c r="D247" s="14" t="s">
        <x:v>77</x:v>
      </x:c>
      <x:c r="E247" s="15">
        <x:v>43194.5174731829</x:v>
      </x:c>
      <x:c r="F247" t="s">
        <x:v>82</x:v>
      </x:c>
      <x:c r="G247" s="6">
        <x:v>121.06975242298</x:v>
      </x:c>
      <x:c r="H247" t="s">
        <x:v>83</x:v>
      </x:c>
      <x:c r="I247" s="6">
        <x:v>33.1805598451201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24.585</x:v>
      </x:c>
      <x:c r="R247" s="8">
        <x:v>127992.847768614</x:v>
      </x:c>
      <x:c r="S247" s="12">
        <x:v>440976.307724071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882824</x:v>
      </x:c>
      <x:c r="B248" s="1">
        <x:v>43213.5767194097</x:v>
      </x:c>
      <x:c r="C248" s="6">
        <x:v>4.09272552</x:v>
      </x:c>
      <x:c r="D248" s="14" t="s">
        <x:v>77</x:v>
      </x:c>
      <x:c r="E248" s="15">
        <x:v>43194.5174731829</x:v>
      </x:c>
      <x:c r="F248" t="s">
        <x:v>82</x:v>
      </x:c>
      <x:c r="G248" s="6">
        <x:v>121.04387620121</x:v>
      </x:c>
      <x:c r="H248" t="s">
        <x:v>83</x:v>
      </x:c>
      <x:c r="I248" s="6">
        <x:v>33.1844686990407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24.586</x:v>
      </x:c>
      <x:c r="R248" s="8">
        <x:v>127991.434792587</x:v>
      </x:c>
      <x:c r="S248" s="12">
        <x:v>440949.596570132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882841</x:v>
      </x:c>
      <x:c r="B249" s="1">
        <x:v>43213.5767304051</x:v>
      </x:c>
      <x:c r="C249" s="6">
        <x:v>4.10859302166667</x:v>
      </x:c>
      <x:c r="D249" s="14" t="s">
        <x:v>77</x:v>
      </x:c>
      <x:c r="E249" s="15">
        <x:v>43194.5174731829</x:v>
      </x:c>
      <x:c r="F249" t="s">
        <x:v>82</x:v>
      </x:c>
      <x:c r="G249" s="6">
        <x:v>120.999828720111</x:v>
      </x:c>
      <x:c r="H249" t="s">
        <x:v>83</x:v>
      </x:c>
      <x:c r="I249" s="6">
        <x:v>33.1977588364803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24.585</x:v>
      </x:c>
      <x:c r="R249" s="8">
        <x:v>127993.110258394</x:v>
      </x:c>
      <x:c r="S249" s="12">
        <x:v>440952.006760649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882845</x:v>
      </x:c>
      <x:c r="B250" s="1">
        <x:v>43213.5767423611</x:v>
      </x:c>
      <x:c r="C250" s="6">
        <x:v>4.12579400166667</x:v>
      </x:c>
      <x:c r="D250" s="14" t="s">
        <x:v>77</x:v>
      </x:c>
      <x:c r="E250" s="15">
        <x:v>43194.5174731829</x:v>
      </x:c>
      <x:c r="F250" t="s">
        <x:v>82</x:v>
      </x:c>
      <x:c r="G250" s="6">
        <x:v>121.092368474506</x:v>
      </x:c>
      <x:c r="H250" t="s">
        <x:v>83</x:v>
      </x:c>
      <x:c r="I250" s="6">
        <x:v>33.174997253172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24.585</x:v>
      </x:c>
      <x:c r="R250" s="8">
        <x:v>128001.306857871</x:v>
      </x:c>
      <x:c r="S250" s="12">
        <x:v>440954.534823489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882862</x:v>
      </x:c>
      <x:c r="B251" s="1">
        <x:v>43213.5767539005</x:v>
      </x:c>
      <x:c r="C251" s="6">
        <x:v>4.142411535</x:v>
      </x:c>
      <x:c r="D251" s="14" t="s">
        <x:v>77</x:v>
      </x:c>
      <x:c r="E251" s="15">
        <x:v>43194.5174731829</x:v>
      </x:c>
      <x:c r="F251" t="s">
        <x:v>82</x:v>
      </x:c>
      <x:c r="G251" s="6">
        <x:v>121.097207896585</x:v>
      </x:c>
      <x:c r="H251" t="s">
        <x:v>83</x:v>
      </x:c>
      <x:c r="I251" s="6">
        <x:v>33.1688934466879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24.587</x:v>
      </x:c>
      <x:c r="R251" s="8">
        <x:v>127991.379775199</x:v>
      </x:c>
      <x:c r="S251" s="12">
        <x:v>440936.977252765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882868</x:v>
      </x:c>
      <x:c r="B252" s="1">
        <x:v>43213.5767655903</x:v>
      </x:c>
      <x:c r="C252" s="6">
        <x:v>4.15922914666667</x:v>
      </x:c>
      <x:c r="D252" s="14" t="s">
        <x:v>77</x:v>
      </x:c>
      <x:c r="E252" s="15">
        <x:v>43194.5174731829</x:v>
      </x:c>
      <x:c r="F252" t="s">
        <x:v>82</x:v>
      </x:c>
      <x:c r="G252" s="6">
        <x:v>121.069828100646</x:v>
      </x:c>
      <x:c r="H252" t="s">
        <x:v>83</x:v>
      </x:c>
      <x:c r="I252" s="6">
        <x:v>33.1756286820632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24.587</x:v>
      </x:c>
      <x:c r="R252" s="8">
        <x:v>128004.113879887</x:v>
      </x:c>
      <x:c r="S252" s="12">
        <x:v>440940.722231035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882882</x:v>
      </x:c>
      <x:c r="B253" s="1">
        <x:v>43213.5767769676</x:v>
      </x:c>
      <x:c r="C253" s="6">
        <x:v>4.17564670666667</x:v>
      </x:c>
      <x:c r="D253" s="14" t="s">
        <x:v>77</x:v>
      </x:c>
      <x:c r="E253" s="15">
        <x:v>43194.5174731829</x:v>
      </x:c>
      <x:c r="F253" t="s">
        <x:v>82</x:v>
      </x:c>
      <x:c r="G253" s="6">
        <x:v>121.080778393517</x:v>
      </x:c>
      <x:c r="H253" t="s">
        <x:v>83</x:v>
      </x:c>
      <x:c r="I253" s="6">
        <x:v>33.1680214752405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24.589</x:v>
      </x:c>
      <x:c r="R253" s="8">
        <x:v>127992.443581348</x:v>
      </x:c>
      <x:c r="S253" s="12">
        <x:v>440954.890965815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882884</x:v>
      </x:c>
      <x:c r="B254" s="1">
        <x:v>43213.5767882755</x:v>
      </x:c>
      <x:c r="C254" s="6">
        <x:v>4.19189765833333</x:v>
      </x:c>
      <x:c r="D254" s="14" t="s">
        <x:v>77</x:v>
      </x:c>
      <x:c r="E254" s="15">
        <x:v>43194.5174731829</x:v>
      </x:c>
      <x:c r="F254" t="s">
        <x:v>82</x:v>
      </x:c>
      <x:c r="G254" s="6">
        <x:v>121.114542224959</x:v>
      </x:c>
      <x:c r="H254" t="s">
        <x:v>83</x:v>
      </x:c>
      <x:c r="I254" s="6">
        <x:v>33.1572571567567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24.59</x:v>
      </x:c>
      <x:c r="R254" s="8">
        <x:v>127990.817053211</x:v>
      </x:c>
      <x:c r="S254" s="12">
        <x:v>440947.112590565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882900</x:v>
      </x:c>
      <x:c r="B255" s="1">
        <x:v>43213.576799919</x:v>
      </x:c>
      <x:c r="C255" s="6">
        <x:v>4.20869854166667</x:v>
      </x:c>
      <x:c r="D255" s="14" t="s">
        <x:v>77</x:v>
      </x:c>
      <x:c r="E255" s="15">
        <x:v>43194.5174731829</x:v>
      </x:c>
      <x:c r="F255" t="s">
        <x:v>82</x:v>
      </x:c>
      <x:c r="G255" s="6">
        <x:v>120.983989591342</x:v>
      </x:c>
      <x:c r="H255" t="s">
        <x:v>83</x:v>
      </x:c>
      <x:c r="I255" s="6">
        <x:v>33.1918353976707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24.589</x:v>
      </x:c>
      <x:c r="R255" s="8">
        <x:v>127996.155448421</x:v>
      </x:c>
      <x:c r="S255" s="12">
        <x:v>440951.766099261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882904</x:v>
      </x:c>
      <x:c r="B256" s="1">
        <x:v>43213.576811956</x:v>
      </x:c>
      <x:c r="C256" s="6">
        <x:v>4.22601617833333</x:v>
      </x:c>
      <x:c r="D256" s="14" t="s">
        <x:v>77</x:v>
      </x:c>
      <x:c r="E256" s="15">
        <x:v>43194.5174731829</x:v>
      </x:c>
      <x:c r="F256" t="s">
        <x:v>82</x:v>
      </x:c>
      <x:c r="G256" s="6">
        <x:v>121.004519899035</x:v>
      </x:c>
      <x:c r="H256" t="s">
        <x:v>83</x:v>
      </x:c>
      <x:c r="I256" s="6">
        <x:v>33.1867839454362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24.589</x:v>
      </x:c>
      <x:c r="R256" s="8">
        <x:v>128004.06984149</x:v>
      </x:c>
      <x:c r="S256" s="12">
        <x:v>440952.287312627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882918</x:v>
      </x:c>
      <x:c r="B257" s="1">
        <x:v>43213.5768233449</x:v>
      </x:c>
      <x:c r="C257" s="6">
        <x:v>4.24240043333333</x:v>
      </x:c>
      <x:c r="D257" s="14" t="s">
        <x:v>77</x:v>
      </x:c>
      <x:c r="E257" s="15">
        <x:v>43194.5174731829</x:v>
      </x:c>
      <x:c r="F257" t="s">
        <x:v>82</x:v>
      </x:c>
      <x:c r="G257" s="6">
        <x:v>121.053317833015</x:v>
      </x:c>
      <x:c r="H257" t="s">
        <x:v>83</x:v>
      </x:c>
      <x:c r="I257" s="6">
        <x:v>33.1723211987141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24.59</x:v>
      </x:c>
      <x:c r="R257" s="8">
        <x:v>128002.316733842</x:v>
      </x:c>
      <x:c r="S257" s="12">
        <x:v>440958.924810947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882928</x:v>
      </x:c>
      <x:c r="B258" s="1">
        <x:v>43213.5768346412</x:v>
      </x:c>
      <x:c r="C258" s="6">
        <x:v>4.25871795</x:v>
      </x:c>
      <x:c r="D258" s="14" t="s">
        <x:v>77</x:v>
      </x:c>
      <x:c r="E258" s="15">
        <x:v>43194.5174731829</x:v>
      </x:c>
      <x:c r="F258" t="s">
        <x:v>82</x:v>
      </x:c>
      <x:c r="G258" s="6">
        <x:v>121.08751530618</x:v>
      </x:c>
      <x:c r="H258" t="s">
        <x:v>83</x:v>
      </x:c>
      <x:c r="I258" s="6">
        <x:v>33.1737343957461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24.586</x:v>
      </x:c>
      <x:c r="R258" s="8">
        <x:v>127992.999289978</x:v>
      </x:c>
      <x:c r="S258" s="12">
        <x:v>440941.740102213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882940</x:v>
      </x:c>
      <x:c r="B259" s="1">
        <x:v>43213.5768462616</x:v>
      </x:c>
      <x:c r="C259" s="6">
        <x:v>4.27541885833333</x:v>
      </x:c>
      <x:c r="D259" s="14" t="s">
        <x:v>77</x:v>
      </x:c>
      <x:c r="E259" s="15">
        <x:v>43194.5174731829</x:v>
      </x:c>
      <x:c r="F259" t="s">
        <x:v>82</x:v>
      </x:c>
      <x:c r="G259" s="6">
        <x:v>121.080376120026</x:v>
      </x:c>
      <x:c r="H259" t="s">
        <x:v>83</x:v>
      </x:c>
      <x:c r="I259" s="6">
        <x:v>33.1705772542628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24.588</x:v>
      </x:c>
      <x:c r="R259" s="8">
        <x:v>127998.318067552</x:v>
      </x:c>
      <x:c r="S259" s="12">
        <x:v>440949.836783855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882951</x:v>
      </x:c>
      <x:c r="B260" s="1">
        <x:v>43213.5768579514</x:v>
      </x:c>
      <x:c r="C260" s="6">
        <x:v>4.29226981</x:v>
      </x:c>
      <x:c r="D260" s="14" t="s">
        <x:v>77</x:v>
      </x:c>
      <x:c r="E260" s="15">
        <x:v>43194.5174731829</x:v>
      </x:c>
      <x:c r="F260" t="s">
        <x:v>82</x:v>
      </x:c>
      <x:c r="G260" s="6">
        <x:v>120.998654061243</x:v>
      </x:c>
      <x:c r="H260" t="s">
        <x:v>83</x:v>
      </x:c>
      <x:c r="I260" s="6">
        <x:v>33.1882272167263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24.589</x:v>
      </x:c>
      <x:c r="R260" s="8">
        <x:v>127998.947832718</x:v>
      </x:c>
      <x:c r="S260" s="12">
        <x:v>440956.42512131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882957</x:v>
      </x:c>
      <x:c r="B261" s="1">
        <x:v>43213.5768696412</x:v>
      </x:c>
      <x:c r="C261" s="6">
        <x:v>4.30912077333333</x:v>
      </x:c>
      <x:c r="D261" s="14" t="s">
        <x:v>77</x:v>
      </x:c>
      <x:c r="E261" s="15">
        <x:v>43194.5174731829</x:v>
      </x:c>
      <x:c r="F261" t="s">
        <x:v>82</x:v>
      </x:c>
      <x:c r="G261" s="6">
        <x:v>121.00789964698</x:v>
      </x:c>
      <x:c r="H261" t="s">
        <x:v>83</x:v>
      </x:c>
      <x:c r="I261" s="6">
        <x:v>33.1810409345876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24.591</x:v>
      </x:c>
      <x:c r="R261" s="8">
        <x:v>127994.060861922</x:v>
      </x:c>
      <x:c r="S261" s="12">
        <x:v>440951.33136279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882970</x:v>
      </x:c>
      <x:c r="B262" s="1">
        <x:v>43213.5768814005</x:v>
      </x:c>
      <x:c r="C262" s="6">
        <x:v>4.32603836</x:v>
      </x:c>
      <x:c r="D262" s="14" t="s">
        <x:v>77</x:v>
      </x:c>
      <x:c r="E262" s="15">
        <x:v>43194.5174731829</x:v>
      </x:c>
      <x:c r="F262" t="s">
        <x:v>82</x:v>
      </x:c>
      <x:c r="G262" s="6">
        <x:v>121.00651151804</x:v>
      </x:c>
      <x:c r="H262" t="s">
        <x:v>83</x:v>
      </x:c>
      <x:c r="I262" s="6">
        <x:v>33.1764705874375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24.593</x:v>
      </x:c>
      <x:c r="R262" s="8">
        <x:v>127999.443970071</x:v>
      </x:c>
      <x:c r="S262" s="12">
        <x:v>440943.518187014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882979</x:v>
      </x:c>
      <x:c r="B263" s="1">
        <x:v>43213.5768939468</x:v>
      </x:c>
      <x:c r="C263" s="6">
        <x:v>4.34405604166667</x:v>
      </x:c>
      <x:c r="D263" s="14" t="s">
        <x:v>77</x:v>
      </x:c>
      <x:c r="E263" s="15">
        <x:v>43194.5174731829</x:v>
      </x:c>
      <x:c r="F263" t="s">
        <x:v>82</x:v>
      </x:c>
      <x:c r="G263" s="6">
        <x:v>120.985213867898</x:v>
      </x:c>
      <x:c r="H263" t="s">
        <x:v>83</x:v>
      </x:c>
      <x:c r="I263" s="6">
        <x:v>33.1841680178081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24.592</x:v>
      </x:c>
      <x:c r="R263" s="8">
        <x:v>128007.214848489</x:v>
      </x:c>
      <x:c r="S263" s="12">
        <x:v>440938.054861011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882987</x:v>
      </x:c>
      <x:c r="B264" s="1">
        <x:v>43213.5769045949</x:v>
      </x:c>
      <x:c r="C264" s="6">
        <x:v>4.35942354</x:v>
      </x:c>
      <x:c r="D264" s="14" t="s">
        <x:v>77</x:v>
      </x:c>
      <x:c r="E264" s="15">
        <x:v>43194.5174731829</x:v>
      </x:c>
      <x:c r="F264" t="s">
        <x:v>82</x:v>
      </x:c>
      <x:c r="G264" s="6">
        <x:v>121.014292195142</x:v>
      </x:c>
      <x:c r="H264" t="s">
        <x:v>83</x:v>
      </x:c>
      <x:c r="I264" s="6">
        <x:v>33.1770118124327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24.592</x:v>
      </x:c>
      <x:c r="R264" s="8">
        <x:v>128005.174100613</x:v>
      </x:c>
      <x:c r="S264" s="12">
        <x:v>440930.400921434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882995</x:v>
      </x:c>
      <x:c r="B265" s="1">
        <x:v>43213.576916169</x:v>
      </x:c>
      <x:c r="C265" s="6">
        <x:v>4.376057745</x:v>
      </x:c>
      <x:c r="D265" s="14" t="s">
        <x:v>77</x:v>
      </x:c>
      <x:c r="E265" s="15">
        <x:v>43194.5174731829</x:v>
      </x:c>
      <x:c r="F265" t="s">
        <x:v>82</x:v>
      </x:c>
      <x:c r="G265" s="6">
        <x:v>120.992417840114</x:v>
      </x:c>
      <x:c r="H265" t="s">
        <x:v>83</x:v>
      </x:c>
      <x:c r="I265" s="6">
        <x:v>33.1750273212119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24.595</x:v>
      </x:c>
      <x:c r="R265" s="8">
        <x:v>128000.387240689</x:v>
      </x:c>
      <x:c r="S265" s="12">
        <x:v>440937.755277215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883009</x:v>
      </x:c>
      <x:c r="B266" s="1">
        <x:v>43213.5769271644</x:v>
      </x:c>
      <x:c r="C266" s="6">
        <x:v>4.39194200833333</x:v>
      </x:c>
      <x:c r="D266" s="14" t="s">
        <x:v>77</x:v>
      </x:c>
      <x:c r="E266" s="15">
        <x:v>43194.5174731829</x:v>
      </x:c>
      <x:c r="F266" t="s">
        <x:v>82</x:v>
      </x:c>
      <x:c r="G266" s="6">
        <x:v>121.020683271193</x:v>
      </x:c>
      <x:c r="H266" t="s">
        <x:v>83</x:v>
      </x:c>
      <x:c r="I266" s="6">
        <x:v>33.1729826951228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24.593</x:v>
      </x:c>
      <x:c r="R266" s="8">
        <x:v>128008.690959166</x:v>
      </x:c>
      <x:c r="S266" s="12">
        <x:v>440938.651686296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883022</x:v>
      </x:c>
      <x:c r="B267" s="1">
        <x:v>43213.5769549769</x:v>
      </x:c>
      <x:c r="C267" s="6">
        <x:v>4.43196081833333</x:v>
      </x:c>
      <x:c r="D267" s="14" t="s">
        <x:v>77</x:v>
      </x:c>
      <x:c r="E267" s="15">
        <x:v>43194.5174731829</x:v>
      </x:c>
      <x:c r="F267" t="s">
        <x:v>82</x:v>
      </x:c>
      <x:c r="G267" s="6">
        <x:v>121.041976818067</x:v>
      </x:c>
      <x:c r="H267" t="s">
        <x:v>83</x:v>
      </x:c>
      <x:c r="I267" s="6">
        <x:v>33.1652852904485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24.594</x:v>
      </x:c>
      <x:c r="R267" s="8">
        <x:v>128069.514945742</x:v>
      </x:c>
      <x:c r="S267" s="12">
        <x:v>441018.209361419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883031</x:v>
      </x:c>
      <x:c r="B268" s="1">
        <x:v>43213.5769550116</x:v>
      </x:c>
      <x:c r="C268" s="6">
        <x:v>4.43201085166667</x:v>
      </x:c>
      <x:c r="D268" s="14" t="s">
        <x:v>77</x:v>
      </x:c>
      <x:c r="E268" s="15">
        <x:v>43194.5174731829</x:v>
      </x:c>
      <x:c r="F268" t="s">
        <x:v>82</x:v>
      </x:c>
      <x:c r="G268" s="6">
        <x:v>121.061576527429</x:v>
      </x:c>
      <x:c r="H268" t="s">
        <x:v>83</x:v>
      </x:c>
      <x:c r="I268" s="6">
        <x:v>33.1653754943072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24.592</x:v>
      </x:c>
      <x:c r="R268" s="8">
        <x:v>128021.145524281</x:v>
      </x:c>
      <x:c r="S268" s="12">
        <x:v>440928.07205973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883042</x:v>
      </x:c>
      <x:c r="B269" s="1">
        <x:v>43213.5769621181</x:v>
      </x:c>
      <x:c r="C269" s="6">
        <x:v>4.44227811666667</x:v>
      </x:c>
      <x:c r="D269" s="14" t="s">
        <x:v>77</x:v>
      </x:c>
      <x:c r="E269" s="15">
        <x:v>43194.5174731829</x:v>
      </x:c>
      <x:c r="F269" t="s">
        <x:v>82</x:v>
      </x:c>
      <x:c r="G269" s="6">
        <x:v>120.932730357119</x:v>
      </x:c>
      <x:c r="H269" t="s">
        <x:v>83</x:v>
      </x:c>
      <x:c r="I269" s="6">
        <x:v>33.1872650357973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24.596</x:v>
      </x:c>
      <x:c r="R269" s="8">
        <x:v>127985.151661306</x:v>
      </x:c>
      <x:c r="S269" s="12">
        <x:v>440859.388120776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883050</x:v>
      </x:c>
      <x:c r="B270" s="1">
        <x:v>43213.5769737616</x:v>
      </x:c>
      <x:c r="C270" s="6">
        <x:v>4.45902897666667</x:v>
      </x:c>
      <x:c r="D270" s="14" t="s">
        <x:v>77</x:v>
      </x:c>
      <x:c r="E270" s="15">
        <x:v>43194.5174731829</x:v>
      </x:c>
      <x:c r="F270" t="s">
        <x:v>82</x:v>
      </x:c>
      <x:c r="G270" s="6">
        <x:v>120.984761061038</x:v>
      </x:c>
      <x:c r="H270" t="s">
        <x:v>83</x:v>
      </x:c>
      <x:c r="I270" s="6">
        <x:v>33.1744560285028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24.596</x:v>
      </x:c>
      <x:c r="R270" s="8">
        <x:v>127997.732256939</x:v>
      </x:c>
      <x:c r="S270" s="12">
        <x:v>440889.137031804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883059</x:v>
      </x:c>
      <x:c r="B271" s="1">
        <x:v>43213.5769850694</x:v>
      </x:c>
      <x:c r="C271" s="6">
        <x:v>4.47532995</x:v>
      </x:c>
      <x:c r="D271" s="14" t="s">
        <x:v>77</x:v>
      </x:c>
      <x:c r="E271" s="15">
        <x:v>43194.5174731829</x:v>
      </x:c>
      <x:c r="F271" t="s">
        <x:v>82</x:v>
      </x:c>
      <x:c r="G271" s="6">
        <x:v>120.998364986556</x:v>
      </x:c>
      <x:c r="H271" t="s">
        <x:v>83</x:v>
      </x:c>
      <x:c r="I271" s="6">
        <x:v>33.1760195666752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24.594</x:v>
      </x:c>
      <x:c r="R271" s="8">
        <x:v>128018.610118589</x:v>
      </x:c>
      <x:c r="S271" s="12">
        <x:v>440898.187102186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883070</x:v>
      </x:c>
      <x:c r="B272" s="1">
        <x:v>43213.5769971875</x:v>
      </x:c>
      <x:c r="C272" s="6">
        <x:v>4.49274754</x:v>
      </x:c>
      <x:c r="D272" s="14" t="s">
        <x:v>77</x:v>
      </x:c>
      <x:c r="E272" s="15">
        <x:v>43194.5174731829</x:v>
      </x:c>
      <x:c r="F272" t="s">
        <x:v>82</x:v>
      </x:c>
      <x:c r="G272" s="6">
        <x:v>121.023672257511</x:v>
      </x:c>
      <x:c r="H272" t="s">
        <x:v>83</x:v>
      </x:c>
      <x:c r="I272" s="6">
        <x:v>33.1599632670877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24.598</x:v>
      </x:c>
      <x:c r="R272" s="8">
        <x:v>128031.828635585</x:v>
      </x:c>
      <x:c r="S272" s="12">
        <x:v>440920.676166158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883074</x:v>
      </x:c>
      <x:c r="B273" s="1">
        <x:v>43213.5770081829</x:v>
      </x:c>
      <x:c r="C273" s="6">
        <x:v>4.50859837</x:v>
      </x:c>
      <x:c r="D273" s="14" t="s">
        <x:v>77</x:v>
      </x:c>
      <x:c r="E273" s="15">
        <x:v>43194.5174731829</x:v>
      </x:c>
      <x:c r="F273" t="s">
        <x:v>82</x:v>
      </x:c>
      <x:c r="G273" s="6">
        <x:v>120.906349450144</x:v>
      </x:c>
      <x:c r="H273" t="s">
        <x:v>83</x:v>
      </x:c>
      <x:c r="I273" s="6">
        <x:v>33.1937597624301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24.596</x:v>
      </x:c>
      <x:c r="R273" s="8">
        <x:v>128025.871636205</x:v>
      </x:c>
      <x:c r="S273" s="12">
        <x:v>440897.114473354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883091</x:v>
      </x:c>
      <x:c r="B274" s="1">
        <x:v>43213.5770202546</x:v>
      </x:c>
      <x:c r="C274" s="6">
        <x:v>4.52596601833333</x:v>
      </x:c>
      <x:c r="D274" s="14" t="s">
        <x:v>77</x:v>
      </x:c>
      <x:c r="E274" s="15">
        <x:v>43194.5174731829</x:v>
      </x:c>
      <x:c r="F274" t="s">
        <x:v>82</x:v>
      </x:c>
      <x:c r="G274" s="6">
        <x:v>120.924753879348</x:v>
      </x:c>
      <x:c r="H274" t="s">
        <x:v>83</x:v>
      </x:c>
      <x:c r="I274" s="6">
        <x:v>33.1843183584215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24.598</x:v>
      </x:c>
      <x:c r="R274" s="8">
        <x:v>128036.239062745</x:v>
      </x:c>
      <x:c r="S274" s="12">
        <x:v>440932.815184669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883098</x:v>
      </x:c>
      <x:c r="B275" s="1">
        <x:v>43213.5770314815</x:v>
      </x:c>
      <x:c r="C275" s="6">
        <x:v>4.54215023</x:v>
      </x:c>
      <x:c r="D275" s="14" t="s">
        <x:v>77</x:v>
      </x:c>
      <x:c r="E275" s="15">
        <x:v>43194.5174731829</x:v>
      </x:c>
      <x:c r="F275" t="s">
        <x:v>82</x:v>
      </x:c>
      <x:c r="G275" s="6">
        <x:v>120.904403454643</x:v>
      </x:c>
      <x:c r="H275" t="s">
        <x:v>83</x:v>
      </x:c>
      <x:c r="I275" s="6">
        <x:v>33.1868741498738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24.599</x:v>
      </x:c>
      <x:c r="R275" s="8">
        <x:v>128034.626774828</x:v>
      </x:c>
      <x:c r="S275" s="12">
        <x:v>440931.008023527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883106</x:v>
      </x:c>
      <x:c r="B276" s="1">
        <x:v>43213.5770430903</x:v>
      </x:c>
      <x:c r="C276" s="6">
        <x:v>4.55885117333333</x:v>
      </x:c>
      <x:c r="D276" s="14" t="s">
        <x:v>77</x:v>
      </x:c>
      <x:c r="E276" s="15">
        <x:v>43194.5174731829</x:v>
      </x:c>
      <x:c r="F276" t="s">
        <x:v>82</x:v>
      </x:c>
      <x:c r="G276" s="6">
        <x:v>120.917793263805</x:v>
      </x:c>
      <x:c r="H276" t="s">
        <x:v>83</x:v>
      </x:c>
      <x:c r="I276" s="6">
        <x:v>33.1860322418856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24.598</x:v>
      </x:c>
      <x:c r="R276" s="8">
        <x:v>128036.94412905</x:v>
      </x:c>
      <x:c r="S276" s="12">
        <x:v>440923.043148027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883120</x:v>
      </x:c>
      <x:c r="B277" s="1">
        <x:v>43213.5770550116</x:v>
      </x:c>
      <x:c r="C277" s="6">
        <x:v>4.57603548333333</x:v>
      </x:c>
      <x:c r="D277" s="14" t="s">
        <x:v>77</x:v>
      </x:c>
      <x:c r="E277" s="15">
        <x:v>43194.5174731829</x:v>
      </x:c>
      <x:c r="F277" t="s">
        <x:v>82</x:v>
      </x:c>
      <x:c r="G277" s="6">
        <x:v>120.925322585424</x:v>
      </x:c>
      <x:c r="H277" t="s">
        <x:v>83</x:v>
      </x:c>
      <x:c r="I277" s="6">
        <x:v>33.1866336047128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24.597</x:v>
      </x:c>
      <x:c r="R277" s="8">
        <x:v>128040.334380552</x:v>
      </x:c>
      <x:c r="S277" s="12">
        <x:v>440937.273647596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883126</x:v>
      </x:c>
      <x:c r="B278" s="1">
        <x:v>43213.577066088</x:v>
      </x:c>
      <x:c r="C278" s="6">
        <x:v>4.59200298166667</x:v>
      </x:c>
      <x:c r="D278" s="14" t="s">
        <x:v>77</x:v>
      </x:c>
      <x:c r="E278" s="15">
        <x:v>43194.5174731829</x:v>
      </x:c>
      <x:c r="F278" t="s">
        <x:v>82</x:v>
      </x:c>
      <x:c r="G278" s="6">
        <x:v>120.969571439492</x:v>
      </x:c>
      <x:c r="H278" t="s">
        <x:v>83</x:v>
      </x:c>
      <x:c r="I278" s="6">
        <x:v>33.1732833753517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24.598</x:v>
      </x:c>
      <x:c r="R278" s="8">
        <x:v>128036.985065558</x:v>
      </x:c>
      <x:c r="S278" s="12">
        <x:v>440919.05141078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883134</x:v>
      </x:c>
      <x:c r="B279" s="1">
        <x:v>43213.5770776273</x:v>
      </x:c>
      <x:c r="C279" s="6">
        <x:v>4.608587245</x:v>
      </x:c>
      <x:c r="D279" s="14" t="s">
        <x:v>77</x:v>
      </x:c>
      <x:c r="E279" s="15">
        <x:v>43194.5174731829</x:v>
      </x:c>
      <x:c r="F279" t="s">
        <x:v>82</x:v>
      </x:c>
      <x:c r="G279" s="6">
        <x:v>120.935378054353</x:v>
      </x:c>
      <x:c r="H279" t="s">
        <x:v>83</x:v>
      </x:c>
      <x:c r="I279" s="6">
        <x:v>33.1817024327174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24.598</x:v>
      </x:c>
      <x:c r="R279" s="8">
        <x:v>128039.879349382</x:v>
      </x:c>
      <x:c r="S279" s="12">
        <x:v>440915.847681981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883150</x:v>
      </x:c>
      <x:c r="B280" s="1">
        <x:v>43213.5770895023</x:v>
      </x:c>
      <x:c r="C280" s="6">
        <x:v>4.62572152166667</x:v>
      </x:c>
      <x:c r="D280" s="14" t="s">
        <x:v>77</x:v>
      </x:c>
      <x:c r="E280" s="15">
        <x:v>43194.5174731829</x:v>
      </x:c>
      <x:c r="F280" t="s">
        <x:v>82</x:v>
      </x:c>
      <x:c r="G280" s="6">
        <x:v>120.851313091622</x:v>
      </x:c>
      <x:c r="H280" t="s">
        <x:v>83</x:v>
      </x:c>
      <x:c r="I280" s="6">
        <x:v>33.1852204022407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24.605</x:v>
      </x:c>
      <x:c r="R280" s="8">
        <x:v>128035.399248497</x:v>
      </x:c>
      <x:c r="S280" s="12">
        <x:v>440910.623384323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883156</x:v>
      </x:c>
      <x:c r="B281" s="1">
        <x:v>43213.5771008912</x:v>
      </x:c>
      <x:c r="C281" s="6">
        <x:v>4.642089095</x:v>
      </x:c>
      <x:c r="D281" s="14" t="s">
        <x:v>77</x:v>
      </x:c>
      <x:c r="E281" s="15">
        <x:v>43194.5174731829</x:v>
      </x:c>
      <x:c r="F281" t="s">
        <x:v>82</x:v>
      </x:c>
      <x:c r="G281" s="6">
        <x:v>120.911771532286</x:v>
      </x:c>
      <x:c r="H281" t="s">
        <x:v>83</x:v>
      </x:c>
      <x:c r="I281" s="6">
        <x:v>33.1826044758327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</x:v>
      </x:c>
      <x:c r="R281" s="8">
        <x:v>128037.785374901</x:v>
      </x:c>
      <x:c r="S281" s="12">
        <x:v>440929.377009344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883169</x:v>
      </x:c>
      <x:c r="B282" s="1">
        <x:v>43213.5771126968</x:v>
      </x:c>
      <x:c r="C282" s="6">
        <x:v>4.65910669</x:v>
      </x:c>
      <x:c r="D282" s="14" t="s">
        <x:v>77</x:v>
      </x:c>
      <x:c r="E282" s="15">
        <x:v>43194.5174731829</x:v>
      </x:c>
      <x:c r="F282" t="s">
        <x:v>82</x:v>
      </x:c>
      <x:c r="G282" s="6">
        <x:v>120.986201851177</x:v>
      </x:c>
      <x:c r="H282" t="s">
        <x:v>83</x:v>
      </x:c>
      <x:c r="I282" s="6">
        <x:v>33.1593619090477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24.602</x:v>
      </x:c>
      <x:c r="R282" s="8">
        <x:v>128041.382948068</x:v>
      </x:c>
      <x:c r="S282" s="12">
        <x:v>440930.63667704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883180</x:v>
      </x:c>
      <x:c r="B283" s="1">
        <x:v>43213.5771238773</x:v>
      </x:c>
      <x:c r="C283" s="6">
        <x:v>4.67520759833333</x:v>
      </x:c>
      <x:c r="D283" s="14" t="s">
        <x:v>77</x:v>
      </x:c>
      <x:c r="E283" s="15">
        <x:v>43194.5174731829</x:v>
      </x:c>
      <x:c r="F283" t="s">
        <x:v>82</x:v>
      </x:c>
      <x:c r="G283" s="6">
        <x:v>120.91287040727</x:v>
      </x:c>
      <x:c r="H283" t="s">
        <x:v>83</x:v>
      </x:c>
      <x:c r="I283" s="6">
        <x:v>33.1823338628733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</x:v>
      </x:c>
      <x:c r="R283" s="8">
        <x:v>128033.677812322</x:v>
      </x:c>
      <x:c r="S283" s="12">
        <x:v>440910.019990174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883188</x:v>
      </x:c>
      <x:c r="B284" s="1">
        <x:v>43213.5771356829</x:v>
      </x:c>
      <x:c r="C284" s="6">
        <x:v>4.692208535</x:v>
      </x:c>
      <x:c r="D284" s="14" t="s">
        <x:v>77</x:v>
      </x:c>
      <x:c r="E284" s="15">
        <x:v>43194.5174731829</x:v>
      </x:c>
      <x:c r="F284" t="s">
        <x:v>82</x:v>
      </x:c>
      <x:c r="G284" s="6">
        <x:v>120.923329937934</x:v>
      </x:c>
      <x:c r="H284" t="s">
        <x:v>83</x:v>
      </x:c>
      <x:c r="I284" s="6">
        <x:v>33.1822135904531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24.599</x:v>
      </x:c>
      <x:c r="R284" s="8">
        <x:v>128041.575774663</x:v>
      </x:c>
      <x:c r="S284" s="12">
        <x:v>440917.332873925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883200</x:v>
      </x:c>
      <x:c r="B285" s="1">
        <x:v>43213.577147338</x:v>
      </x:c>
      <x:c r="C285" s="6">
        <x:v>4.708959465</x:v>
      </x:c>
      <x:c r="D285" s="14" t="s">
        <x:v>77</x:v>
      </x:c>
      <x:c r="E285" s="15">
        <x:v>43194.5174731829</x:v>
      </x:c>
      <x:c r="F285" t="s">
        <x:v>82</x:v>
      </x:c>
      <x:c r="G285" s="6">
        <x:v>120.925852916652</x:v>
      </x:c>
      <x:c r="H285" t="s">
        <x:v>83</x:v>
      </x:c>
      <x:c r="I285" s="6">
        <x:v>33.1766810638142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24.601</x:v>
      </x:c>
      <x:c r="R285" s="8">
        <x:v>128047.700768223</x:v>
      </x:c>
      <x:c r="S285" s="12">
        <x:v>440922.411170039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883211</x:v>
      </x:c>
      <x:c r="B286" s="1">
        <x:v>43213.5771586806</x:v>
      </x:c>
      <x:c r="C286" s="6">
        <x:v>4.72532703833333</x:v>
      </x:c>
      <x:c r="D286" s="14" t="s">
        <x:v>77</x:v>
      </x:c>
      <x:c r="E286" s="15">
        <x:v>43194.5174731829</x:v>
      </x:c>
      <x:c r="F286" t="s">
        <x:v>82</x:v>
      </x:c>
      <x:c r="G286" s="6">
        <x:v>120.918890243319</x:v>
      </x:c>
      <x:c r="H286" t="s">
        <x:v>83</x:v>
      </x:c>
      <x:c r="I286" s="6">
        <x:v>33.1710282742924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24.604</x:v>
      </x:c>
      <x:c r="R286" s="8">
        <x:v>128038.436467758</x:v>
      </x:c>
      <x:c r="S286" s="12">
        <x:v>440920.687277117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883217</x:v>
      </x:c>
      <x:c r="B287" s="1">
        <x:v>43213.5771705671</x:v>
      </x:c>
      <x:c r="C287" s="6">
        <x:v>4.74244458666667</x:v>
      </x:c>
      <x:c r="D287" s="14" t="s">
        <x:v>77</x:v>
      </x:c>
      <x:c r="E287" s="15">
        <x:v>43194.5174731829</x:v>
      </x:c>
      <x:c r="F287" t="s">
        <x:v>82</x:v>
      </x:c>
      <x:c r="G287" s="6">
        <x:v>120.974286910311</x:v>
      </x:c>
      <x:c r="H287" t="s">
        <x:v>83</x:v>
      </x:c>
      <x:c r="I287" s="6">
        <x:v>33.1672096399593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</x:v>
      </x:c>
      <x:c r="R287" s="8">
        <x:v>128046.832220043</x:v>
      </x:c>
      <x:c r="S287" s="12">
        <x:v>440920.408307276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883226</x:v>
      </x:c>
      <x:c r="B288" s="1">
        <x:v>43213.5771824421</x:v>
      </x:c>
      <x:c r="C288" s="6">
        <x:v>4.75951224</x:v>
      </x:c>
      <x:c r="D288" s="14" t="s">
        <x:v>77</x:v>
      </x:c>
      <x:c r="E288" s="15">
        <x:v>43194.5174731829</x:v>
      </x:c>
      <x:c r="F288" t="s">
        <x:v>82</x:v>
      </x:c>
      <x:c r="G288" s="6">
        <x:v>120.90277819766</x:v>
      </x:c>
      <x:c r="H288" t="s">
        <x:v>83</x:v>
      </x:c>
      <x:c r="I288" s="6">
        <x:v>33.1823639309787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24.601</x:v>
      </x:c>
      <x:c r="R288" s="8">
        <x:v>128051.804342791</x:v>
      </x:c>
      <x:c r="S288" s="12">
        <x:v>440919.232332582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883234</x:v>
      </x:c>
      <x:c r="B289" s="1">
        <x:v>43213.577193831</x:v>
      </x:c>
      <x:c r="C289" s="6">
        <x:v>4.77594643666667</x:v>
      </x:c>
      <x:c r="D289" s="14" t="s">
        <x:v>77</x:v>
      </x:c>
      <x:c r="E289" s="15">
        <x:v>43194.5174731829</x:v>
      </x:c>
      <x:c r="F289" t="s">
        <x:v>82</x:v>
      </x:c>
      <x:c r="G289" s="6">
        <x:v>120.881944232724</x:v>
      </x:c>
      <x:c r="H289" t="s">
        <x:v>83</x:v>
      </x:c>
      <x:c r="I289" s="6">
        <x:v>33.1850399934569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24.602</x:v>
      </x:c>
      <x:c r="R289" s="8">
        <x:v>128050.840444039</x:v>
      </x:c>
      <x:c r="S289" s="12">
        <x:v>440927.279732313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883249</x:v>
      </x:c>
      <x:c r="B290" s="1">
        <x:v>43213.5772054051</x:v>
      </x:c>
      <x:c r="C290" s="6">
        <x:v>4.79256409666667</x:v>
      </x:c>
      <x:c r="D290" s="14" t="s">
        <x:v>77</x:v>
      </x:c>
      <x:c r="E290" s="15">
        <x:v>43194.5174731829</x:v>
      </x:c>
      <x:c r="F290" t="s">
        <x:v>82</x:v>
      </x:c>
      <x:c r="G290" s="6">
        <x:v>120.945829311088</x:v>
      </x:c>
      <x:c r="H290" t="s">
        <x:v>83</x:v>
      </x:c>
      <x:c r="I290" s="6">
        <x:v>33.1668488243422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24.603</x:v>
      </x:c>
      <x:c r="R290" s="8">
        <x:v>128058.089000363</x:v>
      </x:c>
      <x:c r="S290" s="12">
        <x:v>440919.16615686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883260</x:v>
      </x:c>
      <x:c r="B291" s="1">
        <x:v>43213.5772175579</x:v>
      </x:c>
      <x:c r="C291" s="6">
        <x:v>4.81008165</x:v>
      </x:c>
      <x:c r="D291" s="14" t="s">
        <x:v>77</x:v>
      </x:c>
      <x:c r="E291" s="15">
        <x:v>43194.5174731829</x:v>
      </x:c>
      <x:c r="F291" t="s">
        <x:v>82</x:v>
      </x:c>
      <x:c r="G291" s="6">
        <x:v>120.923810733165</x:v>
      </x:c>
      <x:c r="H291" t="s">
        <x:v>83</x:v>
      </x:c>
      <x:c r="I291" s="6">
        <x:v>33.1673599798114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24.605</x:v>
      </x:c>
      <x:c r="R291" s="8">
        <x:v>128062.385361779</x:v>
      </x:c>
      <x:c r="S291" s="12">
        <x:v>440929.668467962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883264</x:v>
      </x:c>
      <x:c r="B292" s="1">
        <x:v>43213.5772282755</x:v>
      </x:c>
      <x:c r="C292" s="6">
        <x:v>4.82553255666667</x:v>
      </x:c>
      <x:c r="D292" s="14" t="s">
        <x:v>77</x:v>
      </x:c>
      <x:c r="E292" s="15">
        <x:v>43194.5174731829</x:v>
      </x:c>
      <x:c r="F292" t="s">
        <x:v>82</x:v>
      </x:c>
      <x:c r="G292" s="6">
        <x:v>120.886664701857</x:v>
      </x:c>
      <x:c r="H292" t="s">
        <x:v>83</x:v>
      </x:c>
      <x:c r="I292" s="6">
        <x:v>33.1715995664172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24.607</x:v>
      </x:c>
      <x:c r="R292" s="8">
        <x:v>128056.880841891</x:v>
      </x:c>
      <x:c r="S292" s="12">
        <x:v>440910.617006642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883281</x:v>
      </x:c>
      <x:c r="B293" s="1">
        <x:v>43213.5772399306</x:v>
      </x:c>
      <x:c r="C293" s="6">
        <x:v>4.842333475</x:v>
      </x:c>
      <x:c r="D293" s="14" t="s">
        <x:v>77</x:v>
      </x:c>
      <x:c r="E293" s="15">
        <x:v>43194.5174731829</x:v>
      </x:c>
      <x:c r="F293" t="s">
        <x:v>82</x:v>
      </x:c>
      <x:c r="G293" s="6">
        <x:v>120.909003258077</x:v>
      </x:c>
      <x:c r="H293" t="s">
        <x:v>83</x:v>
      </x:c>
      <x:c r="I293" s="6">
        <x:v>33.1734637835025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24.604</x:v>
      </x:c>
      <x:c r="R293" s="8">
        <x:v>128070.309121071</x:v>
      </x:c>
      <x:c r="S293" s="12">
        <x:v>440907.651895028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883288</x:v>
      </x:c>
      <x:c r="B294" s="1">
        <x:v>43213.5772514699</x:v>
      </x:c>
      <x:c r="C294" s="6">
        <x:v>4.85890105666667</x:v>
      </x:c>
      <x:c r="D294" s="14" t="s">
        <x:v>77</x:v>
      </x:c>
      <x:c r="E294" s="15">
        <x:v>43194.5174731829</x:v>
      </x:c>
      <x:c r="F294" t="s">
        <x:v>82</x:v>
      </x:c>
      <x:c r="G294" s="6">
        <x:v>120.811251361442</x:v>
      </x:c>
      <x:c r="H294" t="s">
        <x:v>83</x:v>
      </x:c>
      <x:c r="I294" s="6">
        <x:v>33.1901816475888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24.607</x:v>
      </x:c>
      <x:c r="R294" s="8">
        <x:v>128067.34048284</x:v>
      </x:c>
      <x:c r="S294" s="12">
        <x:v>440917.669357498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883298</x:v>
      </x:c>
      <x:c r="B295" s="1">
        <x:v>43213.5772629282</x:v>
      </x:c>
      <x:c r="C295" s="6">
        <x:v>4.87540193333333</x:v>
      </x:c>
      <x:c r="D295" s="14" t="s">
        <x:v>77</x:v>
      </x:c>
      <x:c r="E295" s="15">
        <x:v>43194.5174731829</x:v>
      </x:c>
      <x:c r="F295" t="s">
        <x:v>82</x:v>
      </x:c>
      <x:c r="G295" s="6">
        <x:v>120.853631971927</x:v>
      </x:c>
      <x:c r="H295" t="s">
        <x:v>83</x:v>
      </x:c>
      <x:c r="I295" s="6">
        <x:v>33.1846491077936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24.605</x:v>
      </x:c>
      <x:c r="R295" s="8">
        <x:v>128074.056204676</x:v>
      </x:c>
      <x:c r="S295" s="12">
        <x:v>440922.008124614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883311</x:v>
      </x:c>
      <x:c r="B296" s="1">
        <x:v>43213.5772745718</x:v>
      </x:c>
      <x:c r="C296" s="6">
        <x:v>4.89218622666667</x:v>
      </x:c>
      <x:c r="D296" s="14" t="s">
        <x:v>77</x:v>
      </x:c>
      <x:c r="E296" s="15">
        <x:v>43194.5174731829</x:v>
      </x:c>
      <x:c r="F296" t="s">
        <x:v>82</x:v>
      </x:c>
      <x:c r="G296" s="6">
        <x:v>120.909329814462</x:v>
      </x:c>
      <x:c r="H296" t="s">
        <x:v>83</x:v>
      </x:c>
      <x:c r="I296" s="6">
        <x:v>33.1758391583876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24.603</x:v>
      </x:c>
      <x:c r="R296" s="8">
        <x:v>128079.453102184</x:v>
      </x:c>
      <x:c r="S296" s="12">
        <x:v>440910.645450562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883316</x:v>
      </x:c>
      <x:c r="B297" s="1">
        <x:v>43213.5772863773</x:v>
      </x:c>
      <x:c r="C297" s="6">
        <x:v>4.90920382333333</x:v>
      </x:c>
      <x:c r="D297" s="14" t="s">
        <x:v>77</x:v>
      </x:c>
      <x:c r="E297" s="15">
        <x:v>43194.5174731829</x:v>
      </x:c>
      <x:c r="F297" t="s">
        <x:v>82</x:v>
      </x:c>
      <x:c r="G297" s="6">
        <x:v>120.915594572483</x:v>
      </x:c>
      <x:c r="H297" t="s">
        <x:v>83</x:v>
      </x:c>
      <x:c r="I297" s="6">
        <x:v>33.171840110499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24.604</x:v>
      </x:c>
      <x:c r="R297" s="8">
        <x:v>128076.938672152</x:v>
      </x:c>
      <x:c r="S297" s="12">
        <x:v>440929.586349137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883331</x:v>
      </x:c>
      <x:c r="B298" s="1">
        <x:v>43213.5772977662</x:v>
      </x:c>
      <x:c r="C298" s="6">
        <x:v>4.92560470333333</x:v>
      </x:c>
      <x:c r="D298" s="14" t="s">
        <x:v>77</x:v>
      </x:c>
      <x:c r="E298" s="15">
        <x:v>43194.5174731829</x:v>
      </x:c>
      <x:c r="F298" t="s">
        <x:v>82</x:v>
      </x:c>
      <x:c r="G298" s="6">
        <x:v>120.853754018381</x:v>
      </x:c>
      <x:c r="H298" t="s">
        <x:v>83</x:v>
      </x:c>
      <x:c r="I298" s="6">
        <x:v>33.1846190396677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24.605</x:v>
      </x:c>
      <x:c r="R298" s="8">
        <x:v>128077.445612097</x:v>
      </x:c>
      <x:c r="S298" s="12">
        <x:v>440909.018916381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883337</x:v>
      </x:c>
      <x:c r="B299" s="1">
        <x:v>43213.577309375</x:v>
      </x:c>
      <x:c r="C299" s="6">
        <x:v>4.94232230333333</x:v>
      </x:c>
      <x:c r="D299" s="14" t="s">
        <x:v>77</x:v>
      </x:c>
      <x:c r="E299" s="15">
        <x:v>43194.5174731829</x:v>
      </x:c>
      <x:c r="F299" t="s">
        <x:v>82</x:v>
      </x:c>
      <x:c r="G299" s="6">
        <x:v>120.84814508081</x:v>
      </x:c>
      <x:c r="H299" t="s">
        <x:v>83</x:v>
      </x:c>
      <x:c r="I299" s="6">
        <x:v>33.1786354879418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24.608</x:v>
      </x:c>
      <x:c r="R299" s="8">
        <x:v>128072.958853219</x:v>
      </x:c>
      <x:c r="S299" s="12">
        <x:v>440905.180182068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883345</x:v>
      </x:c>
      <x:c r="B300" s="1">
        <x:v>43213.5773207986</x:v>
      </x:c>
      <x:c r="C300" s="6">
        <x:v>4.95872324</x:v>
      </x:c>
      <x:c r="D300" s="14" t="s">
        <x:v>77</x:v>
      </x:c>
      <x:c r="E300" s="15">
        <x:v>43194.5174731829</x:v>
      </x:c>
      <x:c r="F300" t="s">
        <x:v>82</x:v>
      </x:c>
      <x:c r="G300" s="6">
        <x:v>120.871939025332</x:v>
      </x:c>
      <x:c r="H300" t="s">
        <x:v>83</x:v>
      </x:c>
      <x:c r="I300" s="6">
        <x:v>33.1727722189789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24.608</x:v>
      </x:c>
      <x:c r="R300" s="8">
        <x:v>128075.232375762</x:v>
      </x:c>
      <x:c r="S300" s="12">
        <x:v>440896.487154041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883359</x:v>
      </x:c>
      <x:c r="B301" s="1">
        <x:v>43213.5773327199</x:v>
      </x:c>
      <x:c r="C301" s="6">
        <x:v>4.97589081166667</x:v>
      </x:c>
      <x:c r="D301" s="14" t="s">
        <x:v>77</x:v>
      </x:c>
      <x:c r="E301" s="15">
        <x:v>43194.5174731829</x:v>
      </x:c>
      <x:c r="F301" t="s">
        <x:v>82</x:v>
      </x:c>
      <x:c r="G301" s="6">
        <x:v>120.913756090851</x:v>
      </x:c>
      <x:c r="H301" t="s">
        <x:v>83</x:v>
      </x:c>
      <x:c r="I301" s="6">
        <x:v>33.1649244750383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24.607</x:v>
      </x:c>
      <x:c r="R301" s="8">
        <x:v>128085.713480913</x:v>
      </x:c>
      <x:c r="S301" s="12">
        <x:v>440925.378353157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883366</x:v>
      </x:c>
      <x:c r="B302" s="1">
        <x:v>43213.577344213</x:v>
      </x:c>
      <x:c r="C302" s="6">
        <x:v>4.99245840333333</x:v>
      </x:c>
      <x:c r="D302" s="14" t="s">
        <x:v>77</x:v>
      </x:c>
      <x:c r="E302" s="15">
        <x:v>43194.5174731829</x:v>
      </x:c>
      <x:c r="F302" t="s">
        <x:v>82</x:v>
      </x:c>
      <x:c r="G302" s="6">
        <x:v>120.893086892976</x:v>
      </x:c>
      <x:c r="H302" t="s">
        <x:v>83</x:v>
      </x:c>
      <x:c r="I302" s="6">
        <x:v>33.1651048827384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24.609</x:v>
      </x:c>
      <x:c r="R302" s="8">
        <x:v>128077.441099651</x:v>
      </x:c>
      <x:c r="S302" s="12">
        <x:v>440905.099184309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883381</x:v>
      </x:c>
      <x:c r="B303" s="1">
        <x:v>43213.5773556713</x:v>
      </x:c>
      <x:c r="C303" s="6">
        <x:v>5.008975975</x:v>
      </x:c>
      <x:c r="D303" s="14" t="s">
        <x:v>77</x:v>
      </x:c>
      <x:c r="E303" s="15">
        <x:v>43194.5174731829</x:v>
      </x:c>
      <x:c r="F303" t="s">
        <x:v>82</x:v>
      </x:c>
      <x:c r="G303" s="6">
        <x:v>120.784422148683</x:v>
      </x:c>
      <x:c r="H303" t="s">
        <x:v>83</x:v>
      </x:c>
      <x:c r="I303" s="6">
        <x:v>33.1894299432756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24.61</x:v>
      </x:c>
      <x:c r="R303" s="8">
        <x:v>128072.227809902</x:v>
      </x:c>
      <x:c r="S303" s="12">
        <x:v>440911.382288909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883391</x:v>
      </x:c>
      <x:c r="B304" s="1">
        <x:v>43213.5773670949</x:v>
      </x:c>
      <x:c r="C304" s="6">
        <x:v>5.02542693333333</x:v>
      </x:c>
      <x:c r="D304" s="14" t="s">
        <x:v>77</x:v>
      </x:c>
      <x:c r="E304" s="15">
        <x:v>43194.5174731829</x:v>
      </x:c>
      <x:c r="F304" t="s">
        <x:v>82</x:v>
      </x:c>
      <x:c r="G304" s="6">
        <x:v>120.796909551563</x:v>
      </x:c>
      <x:c r="H304" t="s">
        <x:v>83</x:v>
      </x:c>
      <x:c r="I304" s="6">
        <x:v>33.1838974047214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24.611</x:v>
      </x:c>
      <x:c r="R304" s="8">
        <x:v>128087.626711504</x:v>
      </x:c>
      <x:c r="S304" s="12">
        <x:v>440918.370533942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883400</x:v>
      </x:c>
      <x:c r="B305" s="1">
        <x:v>43213.5773787847</x:v>
      </x:c>
      <x:c r="C305" s="6">
        <x:v>5.04227782666667</x:v>
      </x:c>
      <x:c r="D305" s="14" t="s">
        <x:v>77</x:v>
      </x:c>
      <x:c r="E305" s="15">
        <x:v>43194.5174731829</x:v>
      </x:c>
      <x:c r="F305" t="s">
        <x:v>82</x:v>
      </x:c>
      <x:c r="G305" s="6">
        <x:v>120.874662822367</x:v>
      </x:c>
      <x:c r="H305" t="s">
        <x:v>83</x:v>
      </x:c>
      <x:c r="I305" s="6">
        <x:v>33.1696451463936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24.609</x:v>
      </x:c>
      <x:c r="R305" s="8">
        <x:v>128076.605379717</x:v>
      </x:c>
      <x:c r="S305" s="12">
        <x:v>440905.978208353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883409</x:v>
      </x:c>
      <x:c r="B306" s="1">
        <x:v>43213.5773904745</x:v>
      </x:c>
      <x:c r="C306" s="6">
        <x:v>5.05906204</x:v>
      </x:c>
      <x:c r="D306" s="14" t="s">
        <x:v>77</x:v>
      </x:c>
      <x:c r="E306" s="15">
        <x:v>43194.5174731829</x:v>
      </x:c>
      <x:c r="F306" t="s">
        <x:v>82</x:v>
      </x:c>
      <x:c r="G306" s="6">
        <x:v>120.79341550717</x:v>
      </x:c>
      <x:c r="H306" t="s">
        <x:v>83</x:v>
      </x:c>
      <x:c r="I306" s="6">
        <x:v>33.1823037947674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24.612</x:v>
      </x:c>
      <x:c r="R306" s="8">
        <x:v>128085.127859738</x:v>
      </x:c>
      <x:c r="S306" s="12">
        <x:v>440919.599873603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883422</x:v>
      </x:c>
      <x:c r="B307" s="1">
        <x:v>43213.5774021644</x:v>
      </x:c>
      <x:c r="C307" s="6">
        <x:v>5.07594632</x:v>
      </x:c>
      <x:c r="D307" s="14" t="s">
        <x:v>77</x:v>
      </x:c>
      <x:c r="E307" s="15">
        <x:v>43194.5174731829</x:v>
      </x:c>
      <x:c r="F307" t="s">
        <x:v>82</x:v>
      </x:c>
      <x:c r="G307" s="6">
        <x:v>120.82858600204</x:v>
      </x:c>
      <x:c r="H307" t="s">
        <x:v>83</x:v>
      </x:c>
      <x:c r="I307" s="6">
        <x:v>33.171178614316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24.613</x:v>
      </x:c>
      <x:c r="R307" s="8">
        <x:v>128077.429952771</x:v>
      </x:c>
      <x:c r="S307" s="12">
        <x:v>440912.576840673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883431</x:v>
      </x:c>
      <x:c r="B308" s="1">
        <x:v>43213.5774136227</x:v>
      </x:c>
      <x:c r="C308" s="6">
        <x:v>5.09244723333333</x:v>
      </x:c>
      <x:c r="D308" s="14" t="s">
        <x:v>77</x:v>
      </x:c>
      <x:c r="E308" s="15">
        <x:v>43194.5174731829</x:v>
      </x:c>
      <x:c r="F308" t="s">
        <x:v>82</x:v>
      </x:c>
      <x:c r="G308" s="6">
        <x:v>120.80065467949</x:v>
      </x:c>
      <x:c r="H308" t="s">
        <x:v>83</x:v>
      </x:c>
      <x:c r="I308" s="6">
        <x:v>33.1780641946179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24.613</x:v>
      </x:c>
      <x:c r="R308" s="8">
        <x:v>128079.590705196</x:v>
      </x:c>
      <x:c r="S308" s="12">
        <x:v>440916.805596272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883439</x:v>
      </x:c>
      <x:c r="B309" s="1">
        <x:v>43213.577425</x:v>
      </x:c>
      <x:c r="C309" s="6">
        <x:v>5.10881484</x:v>
      </x:c>
      <x:c r="D309" s="14" t="s">
        <x:v>77</x:v>
      </x:c>
      <x:c r="E309" s="15">
        <x:v>43194.5174731829</x:v>
      </x:c>
      <x:c r="F309" t="s">
        <x:v>82</x:v>
      </x:c>
      <x:c r="G309" s="6">
        <x:v>120.818502938307</x:v>
      </x:c>
      <x:c r="H309" t="s">
        <x:v>83</x:v>
      </x:c>
      <x:c r="I309" s="6">
        <x:v>33.1712086823218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24.614</x:v>
      </x:c>
      <x:c r="R309" s="8">
        <x:v>128085.428708735</x:v>
      </x:c>
      <x:c r="S309" s="12">
        <x:v>440917.451156823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883450</x:v>
      </x:c>
      <x:c r="B310" s="1">
        <x:v>43213.5774365394</x:v>
      </x:c>
      <x:c r="C310" s="6">
        <x:v>5.12539905666667</x:v>
      </x:c>
      <x:c r="D310" s="14" t="s">
        <x:v>77</x:v>
      </x:c>
      <x:c r="E310" s="15">
        <x:v>43194.5174731829</x:v>
      </x:c>
      <x:c r="F310" t="s">
        <x:v>82</x:v>
      </x:c>
      <x:c r="G310" s="6">
        <x:v>120.875753242857</x:v>
      </x:c>
      <x:c r="H310" t="s">
        <x:v>83</x:v>
      </x:c>
      <x:c r="I310" s="6">
        <x:v>33.1620078852325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24.612</x:v>
      </x:c>
      <x:c r="R310" s="8">
        <x:v>128096.766336676</x:v>
      </x:c>
      <x:c r="S310" s="12">
        <x:v>440921.797473166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883455</x:v>
      </x:c>
      <x:c r="B311" s="1">
        <x:v>43213.5774479977</x:v>
      </x:c>
      <x:c r="C311" s="6">
        <x:v>5.14193329666667</x:v>
      </x:c>
      <x:c r="D311" s="14" t="s">
        <x:v>77</x:v>
      </x:c>
      <x:c r="E311" s="15">
        <x:v>43194.5174731829</x:v>
      </x:c>
      <x:c r="F311" t="s">
        <x:v>82</x:v>
      </x:c>
      <x:c r="G311" s="6">
        <x:v>120.831147422383</x:v>
      </x:c>
      <x:c r="H311" t="s">
        <x:v>83</x:v>
      </x:c>
      <x:c r="I311" s="6">
        <x:v>33.1705471862629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24.613</x:v>
      </x:c>
      <x:c r="R311" s="8">
        <x:v>128086.441267674</x:v>
      </x:c>
      <x:c r="S311" s="12">
        <x:v>440897.053513083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883467</x:v>
      </x:c>
      <x:c r="B312" s="1">
        <x:v>43213.5774598032</x:v>
      </x:c>
      <x:c r="C312" s="6">
        <x:v>5.15890094</x:v>
      </x:c>
      <x:c r="D312" s="14" t="s">
        <x:v>77</x:v>
      </x:c>
      <x:c r="E312" s="15">
        <x:v>43194.5174731829</x:v>
      </x:c>
      <x:c r="F312" t="s">
        <x:v>82</x:v>
      </x:c>
      <x:c r="G312" s="6">
        <x:v>120.76857715155</x:v>
      </x:c>
      <x:c r="H312" t="s">
        <x:v>83</x:v>
      </x:c>
      <x:c r="I312" s="6">
        <x:v>33.1859721056094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24.613</x:v>
      </x:c>
      <x:c r="R312" s="8">
        <x:v>128094.225624863</x:v>
      </x:c>
      <x:c r="S312" s="12">
        <x:v>440905.693010623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883481</x:v>
      </x:c>
      <x:c r="B313" s="1">
        <x:v>43213.5774713773</x:v>
      </x:c>
      <x:c r="C313" s="6">
        <x:v>5.17561846166667</x:v>
      </x:c>
      <x:c r="D313" s="14" t="s">
        <x:v>77</x:v>
      </x:c>
      <x:c r="E313" s="15">
        <x:v>43194.5174731829</x:v>
      </x:c>
      <x:c r="F313" t="s">
        <x:v>82</x:v>
      </x:c>
      <x:c r="G313" s="6">
        <x:v>120.751348550627</x:v>
      </x:c>
      <x:c r="H313" t="s">
        <x:v>83</x:v>
      </x:c>
      <x:c r="I313" s="6">
        <x:v>33.1853106066355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24.615</x:v>
      </x:c>
      <x:c r="R313" s="8">
        <x:v>128092.634511411</x:v>
      </x:c>
      <x:c r="S313" s="12">
        <x:v>440901.612548425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883486</x:v>
      </x:c>
      <x:c r="B314" s="1">
        <x:v>43213.5774829514</x:v>
      </x:c>
      <x:c r="C314" s="6">
        <x:v>5.19226942833333</x:v>
      </x:c>
      <x:c r="D314" s="14" t="s">
        <x:v>77</x:v>
      </x:c>
      <x:c r="E314" s="15">
        <x:v>43194.5174731829</x:v>
      </x:c>
      <x:c r="F314" t="s">
        <x:v>82</x:v>
      </x:c>
      <x:c r="G314" s="6">
        <x:v>120.76635424475</x:v>
      </x:c>
      <x:c r="H314" t="s">
        <x:v>83</x:v>
      </x:c>
      <x:c r="I314" s="6">
        <x:v>33.1742455522663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24.618</x:v>
      </x:c>
      <x:c r="R314" s="8">
        <x:v>128098.232609863</x:v>
      </x:c>
      <x:c r="S314" s="12">
        <x:v>440910.928252184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883497</x:v>
      </x:c>
      <x:c r="B315" s="1">
        <x:v>43213.5774946759</x:v>
      </x:c>
      <x:c r="C315" s="6">
        <x:v>5.20915364</x:v>
      </x:c>
      <x:c r="D315" s="14" t="s">
        <x:v>77</x:v>
      </x:c>
      <x:c r="E315" s="15">
        <x:v>43194.5174731829</x:v>
      </x:c>
      <x:c r="F315" t="s">
        <x:v>82</x:v>
      </x:c>
      <x:c r="G315" s="6">
        <x:v>120.748832238706</x:v>
      </x:c>
      <x:c r="H315" t="s">
        <x:v>83</x:v>
      </x:c>
      <x:c r="I315" s="6">
        <x:v>33.1834764510754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24.616</x:v>
      </x:c>
      <x:c r="R315" s="8">
        <x:v>128109.422552531</x:v>
      </x:c>
      <x:c r="S315" s="12">
        <x:v>440903.959692181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883508</x:v>
      </x:c>
      <x:c r="B316" s="1">
        <x:v>43213.5775063657</x:v>
      </x:c>
      <x:c r="C316" s="6">
        <x:v>5.22600466</x:v>
      </x:c>
      <x:c r="D316" s="14" t="s">
        <x:v>77</x:v>
      </x:c>
      <x:c r="E316" s="15">
        <x:v>43194.5174731829</x:v>
      </x:c>
      <x:c r="F316" t="s">
        <x:v>82</x:v>
      </x:c>
      <x:c r="G316" s="6">
        <x:v>120.776870878949</x:v>
      </x:c>
      <x:c r="H316" t="s">
        <x:v>83</x:v>
      </x:c>
      <x:c r="I316" s="6">
        <x:v>33.1839274728418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24.613</x:v>
      </x:c>
      <x:c r="R316" s="8">
        <x:v>128111.412296961</x:v>
      </x:c>
      <x:c r="S316" s="12">
        <x:v>440914.838909578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883520</x:v>
      </x:c>
      <x:c r="B317" s="1">
        <x:v>43213.5775180208</x:v>
      </x:c>
      <x:c r="C317" s="6">
        <x:v>5.242738875</x:v>
      </x:c>
      <x:c r="D317" s="14" t="s">
        <x:v>77</x:v>
      </x:c>
      <x:c r="E317" s="15">
        <x:v>43194.5174731829</x:v>
      </x:c>
      <x:c r="F317" t="s">
        <x:v>82</x:v>
      </x:c>
      <x:c r="G317" s="6">
        <x:v>120.787768836552</x:v>
      </x:c>
      <x:c r="H317" t="s">
        <x:v>83</x:v>
      </x:c>
      <x:c r="I317" s="6">
        <x:v>33.1787858283069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24.614</x:v>
      </x:c>
      <x:c r="R317" s="8">
        <x:v>128118.451335791</x:v>
      </x:c>
      <x:c r="S317" s="12">
        <x:v>440923.684435896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883528</x:v>
      </x:c>
      <x:c r="B318" s="1">
        <x:v>43213.5775291319</x:v>
      </x:c>
      <x:c r="C318" s="6">
        <x:v>5.25873972666667</x:v>
      </x:c>
      <x:c r="D318" s="14" t="s">
        <x:v>77</x:v>
      </x:c>
      <x:c r="E318" s="15">
        <x:v>43194.5174731829</x:v>
      </x:c>
      <x:c r="F318" t="s">
        <x:v>82</x:v>
      </x:c>
      <x:c r="G318" s="6">
        <x:v>120.831874418847</x:v>
      </x:c>
      <x:c r="H318" t="s">
        <x:v>83</x:v>
      </x:c>
      <x:c r="I318" s="6">
        <x:v>33.1630001268404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24.616</x:v>
      </x:c>
      <x:c r="R318" s="8">
        <x:v>128118.261313246</x:v>
      </x:c>
      <x:c r="S318" s="12">
        <x:v>440911.746704833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883541</x:v>
      </x:c>
      <x:c r="B319" s="1">
        <x:v>43213.577540625</x:v>
      </x:c>
      <x:c r="C319" s="6">
        <x:v>5.27529064833333</x:v>
      </x:c>
      <x:c r="D319" s="14" t="s">
        <x:v>77</x:v>
      </x:c>
      <x:c r="E319" s="15">
        <x:v>43194.5174731829</x:v>
      </x:c>
      <x:c r="F319" t="s">
        <x:v>82</x:v>
      </x:c>
      <x:c r="G319" s="6">
        <x:v>120.862970999159</x:v>
      </x:c>
      <x:c r="H319" t="s">
        <x:v>83</x:v>
      </x:c>
      <x:c r="I319" s="6">
        <x:v>33.1553328129617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24.616</x:v>
      </x:c>
      <x:c r="R319" s="8">
        <x:v>128113.305457908</x:v>
      </x:c>
      <x:c r="S319" s="12">
        <x:v>440912.240044658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883553</x:v>
      </x:c>
      <x:c r="B320" s="1">
        <x:v>43213.5775524306</x:v>
      </x:c>
      <x:c r="C320" s="6">
        <x:v>5.29230823333333</x:v>
      </x:c>
      <x:c r="D320" s="14" t="s">
        <x:v>77</x:v>
      </x:c>
      <x:c r="E320" s="15">
        <x:v>43194.5174731829</x:v>
      </x:c>
      <x:c r="F320" t="s">
        <x:v>82</x:v>
      </x:c>
      <x:c r="G320" s="6">
        <x:v>120.762657803237</x:v>
      </x:c>
      <x:c r="H320" t="s">
        <x:v>83</x:v>
      </x:c>
      <x:c r="I320" s="6">
        <x:v>33.1702465062795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24.62</x:v>
      </x:c>
      <x:c r="R320" s="8">
        <x:v>128121.951863274</x:v>
      </x:c>
      <x:c r="S320" s="12">
        <x:v>440909.318243351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883559</x:v>
      </x:c>
      <x:c r="B321" s="1">
        <x:v>43213.5775643519</x:v>
      </x:c>
      <x:c r="C321" s="6">
        <x:v>5.30949256666667</x:v>
      </x:c>
      <x:c r="D321" s="14" t="s">
        <x:v>77</x:v>
      </x:c>
      <x:c r="E321" s="15">
        <x:v>43194.5174731829</x:v>
      </x:c>
      <x:c r="F321" t="s">
        <x:v>82</x:v>
      </x:c>
      <x:c r="G321" s="6">
        <x:v>120.774157226061</x:v>
      </x:c>
      <x:c r="H321" t="s">
        <x:v>83</x:v>
      </x:c>
      <x:c r="I321" s="6">
        <x:v>33.1723211987141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24.618</x:v>
      </x:c>
      <x:c r="R321" s="8">
        <x:v>128117.630839363</x:v>
      </x:c>
      <x:c r="S321" s="12">
        <x:v>440902.682264095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883571</x:v>
      </x:c>
      <x:c r="B322" s="1">
        <x:v>43213.5775754282</x:v>
      </x:c>
      <x:c r="C322" s="6">
        <x:v>5.32539340833333</x:v>
      </x:c>
      <x:c r="D322" s="14" t="s">
        <x:v>77</x:v>
      </x:c>
      <x:c r="E322" s="15">
        <x:v>43194.5174731829</x:v>
      </x:c>
      <x:c r="F322" t="s">
        <x:v>82</x:v>
      </x:c>
      <x:c r="G322" s="6">
        <x:v>120.770945461971</x:v>
      </x:c>
      <x:c r="H322" t="s">
        <x:v>83</x:v>
      </x:c>
      <x:c r="I322" s="6">
        <x:v>33.1755685459739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24.617</x:v>
      </x:c>
      <x:c r="R322" s="8">
        <x:v>128126.324654295</x:v>
      </x:c>
      <x:c r="S322" s="12">
        <x:v>440898.569685297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883575</x:v>
      </x:c>
      <x:c r="B323" s="1">
        <x:v>43213.577586956</x:v>
      </x:c>
      <x:c r="C323" s="6">
        <x:v>5.34201102333333</x:v>
      </x:c>
      <x:c r="D323" s="14" t="s">
        <x:v>77</x:v>
      </x:c>
      <x:c r="E323" s="15">
        <x:v>43194.5174731829</x:v>
      </x:c>
      <x:c r="F323" t="s">
        <x:v>82</x:v>
      </x:c>
      <x:c r="G323" s="6">
        <x:v>120.764769270402</x:v>
      </x:c>
      <x:c r="H323" t="s">
        <x:v>83</x:v>
      </x:c>
      <x:c r="I323" s="6">
        <x:v>33.1746364367159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24.618</x:v>
      </x:c>
      <x:c r="R323" s="8">
        <x:v>128134.76604485</x:v>
      </x:c>
      <x:c r="S323" s="12">
        <x:v>440908.172808286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883587</x:v>
      </x:c>
      <x:c r="B324" s="1">
        <x:v>43213.5775986458</x:v>
      </x:c>
      <x:c r="C324" s="6">
        <x:v>5.35886192833333</x:v>
      </x:c>
      <x:c r="D324" s="14" t="s">
        <x:v>77</x:v>
      </x:c>
      <x:c r="E324" s="15">
        <x:v>43194.5174731829</x:v>
      </x:c>
      <x:c r="F324" t="s">
        <x:v>82</x:v>
      </x:c>
      <x:c r="G324" s="6">
        <x:v>120.706461876835</x:v>
      </x:c>
      <x:c r="H324" t="s">
        <x:v>83</x:v>
      </x:c>
      <x:c r="I324" s="6">
        <x:v>33.1841078815646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24.62</x:v>
      </x:c>
      <x:c r="R324" s="8">
        <x:v>128123.222281456</x:v>
      </x:c>
      <x:c r="S324" s="12">
        <x:v>440908.38699264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883599</x:v>
      </x:c>
      <x:c r="B325" s="1">
        <x:v>43213.5776104977</x:v>
      </x:c>
      <x:c r="C325" s="6">
        <x:v>5.37589616</x:v>
      </x:c>
      <x:c r="D325" s="14" t="s">
        <x:v>77</x:v>
      </x:c>
      <x:c r="E325" s="15">
        <x:v>43194.5174731829</x:v>
      </x:c>
      <x:c r="F325" t="s">
        <x:v>82</x:v>
      </x:c>
      <x:c r="G325" s="6">
        <x:v>120.741482581617</x:v>
      </x:c>
      <x:c r="H325" t="s">
        <x:v>83</x:v>
      </x:c>
      <x:c r="I325" s="6">
        <x:v>33.1803794365883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24.618</x:v>
      </x:c>
      <x:c r="R325" s="8">
        <x:v>128129.254996723</x:v>
      </x:c>
      <x:c r="S325" s="12">
        <x:v>440908.373689461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883613</x:v>
      </x:c>
      <x:c r="B326" s="1">
        <x:v>43213.5776221412</x:v>
      </x:c>
      <x:c r="C326" s="6">
        <x:v>5.39269709</x:v>
      </x:c>
      <x:c r="D326" s="14" t="s">
        <x:v>77</x:v>
      </x:c>
      <x:c r="E326" s="15">
        <x:v>43194.5174731829</x:v>
      </x:c>
      <x:c r="F326" t="s">
        <x:v>82</x:v>
      </x:c>
      <x:c r="G326" s="6">
        <x:v>120.75716738374</x:v>
      </x:c>
      <x:c r="H326" t="s">
        <x:v>83</x:v>
      </x:c>
      <x:c r="I326" s="6">
        <x:v>33.1789662367528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24.617</x:v>
      </x:c>
      <x:c r="R326" s="8">
        <x:v>128134.385452839</x:v>
      </x:c>
      <x:c r="S326" s="12">
        <x:v>440913.331326095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883615</x:v>
      </x:c>
      <x:c r="B327" s="1">
        <x:v>43213.5776333333</x:v>
      </x:c>
      <x:c r="C327" s="6">
        <x:v>5.40881466666667</x:v>
      </x:c>
      <x:c r="D327" s="14" t="s">
        <x:v>77</x:v>
      </x:c>
      <x:c r="E327" s="15">
        <x:v>43194.5174731829</x:v>
      </x:c>
      <x:c r="F327" t="s">
        <x:v>82</x:v>
      </x:c>
      <x:c r="G327" s="6">
        <x:v>120.778505182938</x:v>
      </x:c>
      <x:c r="H327" t="s">
        <x:v>83</x:v>
      </x:c>
      <x:c r="I327" s="6">
        <x:v>33.1737043277176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24.617</x:v>
      </x:c>
      <x:c r="R327" s="8">
        <x:v>128124.768844844</x:v>
      </x:c>
      <x:c r="S327" s="12">
        <x:v>440894.319220823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883630</x:v>
      </x:c>
      <x:c r="B328" s="1">
        <x:v>43213.5776452199</x:v>
      </x:c>
      <x:c r="C328" s="6">
        <x:v>5.42589897833333</x:v>
      </x:c>
      <x:c r="D328" s="14" t="s">
        <x:v>77</x:v>
      </x:c>
      <x:c r="E328" s="15">
        <x:v>43194.5174731829</x:v>
      </x:c>
      <x:c r="F328" t="s">
        <x:v>82</x:v>
      </x:c>
      <x:c r="G328" s="6">
        <x:v>120.818819228954</x:v>
      </x:c>
      <x:c r="H328" t="s">
        <x:v>83</x:v>
      </x:c>
      <x:c r="I328" s="6">
        <x:v>33.1588507547986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24.619</x:v>
      </x:c>
      <x:c r="R328" s="8">
        <x:v>128132.281271414</x:v>
      </x:c>
      <x:c r="S328" s="12">
        <x:v>440897.07247843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883639</x:v>
      </x:c>
      <x:c r="B329" s="1">
        <x:v>43213.5776569097</x:v>
      </x:c>
      <x:c r="C329" s="6">
        <x:v>5.442733225</x:v>
      </x:c>
      <x:c r="D329" s="14" t="s">
        <x:v>77</x:v>
      </x:c>
      <x:c r="E329" s="15">
        <x:v>43194.5174731829</x:v>
      </x:c>
      <x:c r="F329" t="s">
        <x:v>82</x:v>
      </x:c>
      <x:c r="G329" s="6">
        <x:v>120.827304072092</x:v>
      </x:c>
      <x:c r="H329" t="s">
        <x:v>83</x:v>
      </x:c>
      <x:c r="I329" s="6">
        <x:v>33.1518449426503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24.621</x:v>
      </x:c>
      <x:c r="R329" s="8">
        <x:v>128117.532624979</x:v>
      </x:c>
      <x:c r="S329" s="12">
        <x:v>440898.987093942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883647</x:v>
      </x:c>
      <x:c r="B330" s="1">
        <x:v>43213.5776682523</x:v>
      </x:c>
      <x:c r="C330" s="6">
        <x:v>5.45911742333333</x:v>
      </x:c>
      <x:c r="D330" s="14" t="s">
        <x:v>77</x:v>
      </x:c>
      <x:c r="E330" s="15">
        <x:v>43194.5174731829</x:v>
      </x:c>
      <x:c r="F330" t="s">
        <x:v>82</x:v>
      </x:c>
      <x:c r="G330" s="6">
        <x:v>120.822793757182</x:v>
      </x:c>
      <x:c r="H330" t="s">
        <x:v>83</x:v>
      </x:c>
      <x:c r="I330" s="6">
        <x:v>33.1529574526139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24.621</x:v>
      </x:c>
      <x:c r="R330" s="8">
        <x:v>128115.994966245</x:v>
      </x:c>
      <x:c r="S330" s="12">
        <x:v>440883.987263516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883659</x:v>
      </x:c>
      <x:c r="B331" s="1">
        <x:v>43213.5776793981</x:v>
      </x:c>
      <x:c r="C331" s="6">
        <x:v>5.47516829666667</x:v>
      </x:c>
      <x:c r="D331" s="14" t="s">
        <x:v>77</x:v>
      </x:c>
      <x:c r="E331" s="15">
        <x:v>43194.5174731829</x:v>
      </x:c>
      <x:c r="F331" t="s">
        <x:v>82</x:v>
      </x:c>
      <x:c r="G331" s="6">
        <x:v>120.703688394241</x:v>
      </x:c>
      <x:c r="H331" t="s">
        <x:v>83</x:v>
      </x:c>
      <x:c r="I331" s="6">
        <x:v>33.1897005568094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24.618</x:v>
      </x:c>
      <x:c r="R331" s="8">
        <x:v>128125.621611707</x:v>
      </x:c>
      <x:c r="S331" s="12">
        <x:v>440871.682372829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883664</x:v>
      </x:c>
      <x:c r="B332" s="1">
        <x:v>43213.5776915509</x:v>
      </x:c>
      <x:c r="C332" s="6">
        <x:v>5.49263597666667</x:v>
      </x:c>
      <x:c r="D332" s="14" t="s">
        <x:v>77</x:v>
      </x:c>
      <x:c r="E332" s="15">
        <x:v>43194.5174731829</x:v>
      </x:c>
      <x:c r="F332" t="s">
        <x:v>82</x:v>
      </x:c>
      <x:c r="G332" s="6">
        <x:v>120.712163604956</x:v>
      </x:c>
      <x:c r="H332" t="s">
        <x:v>83</x:v>
      </x:c>
      <x:c r="I332" s="6">
        <x:v>33.170426914266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24.625</x:v>
      </x:c>
      <x:c r="R332" s="8">
        <x:v>128120.185706057</x:v>
      </x:c>
      <x:c r="S332" s="12">
        <x:v>440903.697319076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883680</x:v>
      </x:c>
      <x:c r="B333" s="1">
        <x:v>43213.577703588</x:v>
      </x:c>
      <x:c r="C333" s="6">
        <x:v>5.50997027333333</x:v>
      </x:c>
      <x:c r="D333" s="14" t="s">
        <x:v>77</x:v>
      </x:c>
      <x:c r="E333" s="15">
        <x:v>43194.5174731829</x:v>
      </x:c>
      <x:c r="F333" t="s">
        <x:v>82</x:v>
      </x:c>
      <x:c r="G333" s="6">
        <x:v>120.710207321779</x:v>
      </x:c>
      <x:c r="H333" t="s">
        <x:v>83</x:v>
      </x:c>
      <x:c r="I333" s="6">
        <x:v>33.1782746710942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24.622</x:v>
      </x:c>
      <x:c r="R333" s="8">
        <x:v>128132.267078036</x:v>
      </x:c>
      <x:c r="S333" s="12">
        <x:v>440884.692835709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883688</x:v>
      </x:c>
      <x:c r="B334" s="1">
        <x:v>43213.5777142361</x:v>
      </x:c>
      <x:c r="C334" s="6">
        <x:v>5.52533779333333</x:v>
      </x:c>
      <x:c r="D334" s="14" t="s">
        <x:v>77</x:v>
      </x:c>
      <x:c r="E334" s="15">
        <x:v>43194.5174731829</x:v>
      </x:c>
      <x:c r="F334" t="s">
        <x:v>82</x:v>
      </x:c>
      <x:c r="G334" s="6">
        <x:v>120.701996836361</x:v>
      </x:c>
      <x:c r="H334" t="s">
        <x:v>83</x:v>
      </x:c>
      <x:c r="I334" s="6">
        <x:v>33.1827548163756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24.621</x:v>
      </x:c>
      <x:c r="R334" s="8">
        <x:v>128129.51643308</x:v>
      </x:c>
      <x:c r="S334" s="12">
        <x:v>440903.440787418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883696</x:v>
      </x:c>
      <x:c r="B335" s="1">
        <x:v>43213.5777257755</x:v>
      </x:c>
      <x:c r="C335" s="6">
        <x:v>5.54193870333333</x:v>
      </x:c>
      <x:c r="D335" s="14" t="s">
        <x:v>77</x:v>
      </x:c>
      <x:c r="E335" s="15">
        <x:v>43194.5174731829</x:v>
      </x:c>
      <x:c r="F335" t="s">
        <x:v>82</x:v>
      </x:c>
      <x:c r="G335" s="6">
        <x:v>120.631031179476</x:v>
      </x:c>
      <x:c r="H335" t="s">
        <x:v>83</x:v>
      </x:c>
      <x:c r="I335" s="6">
        <x:v>33.1830855655935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24.628</x:v>
      </x:c>
      <x:c r="R335" s="8">
        <x:v>128135.087746276</x:v>
      </x:c>
      <x:c r="S335" s="12">
        <x:v>440877.373406424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883704</x:v>
      </x:c>
      <x:c r="B336" s="1">
        <x:v>43213.577737581</x:v>
      </x:c>
      <x:c r="C336" s="6">
        <x:v>5.55890627833333</x:v>
      </x:c>
      <x:c r="D336" s="14" t="s">
        <x:v>77</x:v>
      </x:c>
      <x:c r="E336" s="15">
        <x:v>43194.5174731829</x:v>
      </x:c>
      <x:c r="F336" t="s">
        <x:v>82</x:v>
      </x:c>
      <x:c r="G336" s="6">
        <x:v>120.687140032547</x:v>
      </x:c>
      <x:c r="H336" t="s">
        <x:v>83</x:v>
      </x:c>
      <x:c r="I336" s="6">
        <x:v>33.1790564409803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24.624</x:v>
      </x:c>
      <x:c r="R336" s="8">
        <x:v>128136.609941033</x:v>
      </x:c>
      <x:c r="S336" s="12">
        <x:v>440907.824103271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883723</x:v>
      </x:c>
      <x:c r="B337" s="1">
        <x:v>43213.5777492708</x:v>
      </x:c>
      <x:c r="C337" s="6">
        <x:v>5.57575717166667</x:v>
      </x:c>
      <x:c r="D337" s="14" t="s">
        <x:v>77</x:v>
      </x:c>
      <x:c r="E337" s="15">
        <x:v>43194.5174731829</x:v>
      </x:c>
      <x:c r="F337" t="s">
        <x:v>82</x:v>
      </x:c>
      <x:c r="G337" s="6">
        <x:v>120.683439458906</x:v>
      </x:c>
      <x:c r="H337" t="s">
        <x:v>83</x:v>
      </x:c>
      <x:c r="I337" s="6">
        <x:v>33.1824240671904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24.623</x:v>
      </x:c>
      <x:c r="R337" s="8">
        <x:v>128150.308325995</x:v>
      </x:c>
      <x:c r="S337" s="12">
        <x:v>440887.155660502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883725</x:v>
      </x:c>
      <x:c r="B338" s="1">
        <x:v>43213.5777605671</x:v>
      </x:c>
      <x:c r="C338" s="6">
        <x:v>5.59202479333333</x:v>
      </x:c>
      <x:c r="D338" s="14" t="s">
        <x:v>77</x:v>
      </x:c>
      <x:c r="E338" s="15">
        <x:v>43194.5174731829</x:v>
      </x:c>
      <x:c r="F338" t="s">
        <x:v>82</x:v>
      </x:c>
      <x:c r="G338" s="6">
        <x:v>120.708671860415</x:v>
      </x:c>
      <x:c r="H338" t="s">
        <x:v>83</x:v>
      </x:c>
      <x:c r="I338" s="6">
        <x:v>33.1614666626606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24.629</x:v>
      </x:c>
      <x:c r="R338" s="8">
        <x:v>128152.294867182</x:v>
      </x:c>
      <x:c r="S338" s="12">
        <x:v>440889.378419315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883742</x:v>
      </x:c>
      <x:c r="B339" s="1">
        <x:v>43213.577772338</x:v>
      </x:c>
      <x:c r="C339" s="6">
        <x:v>5.60895900333333</x:v>
      </x:c>
      <x:c r="D339" s="14" t="s">
        <x:v>77</x:v>
      </x:c>
      <x:c r="E339" s="15">
        <x:v>43194.5174731829</x:v>
      </x:c>
      <x:c r="F339" t="s">
        <x:v>82</x:v>
      </x:c>
      <x:c r="G339" s="6">
        <x:v>120.776062747032</x:v>
      </x:c>
      <x:c r="H339" t="s">
        <x:v>83</x:v>
      </x:c>
      <x:c r="I339" s="6">
        <x:v>33.1595723843493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24.623</x:v>
      </x:c>
      <x:c r="R339" s="8">
        <x:v>128152.565388737</x:v>
      </x:c>
      <x:c r="S339" s="12">
        <x:v>440884.360928001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883749</x:v>
      </x:c>
      <x:c r="B340" s="1">
        <x:v>43213.5777839931</x:v>
      </x:c>
      <x:c r="C340" s="6">
        <x:v>5.625776615</x:v>
      </x:c>
      <x:c r="D340" s="14" t="s">
        <x:v>77</x:v>
      </x:c>
      <x:c r="E340" s="15">
        <x:v>43194.5174731829</x:v>
      </x:c>
      <x:c r="F340" t="s">
        <x:v>82</x:v>
      </x:c>
      <x:c r="G340" s="6">
        <x:v>120.67955137324</x:v>
      </x:c>
      <x:c r="H340" t="s">
        <x:v>83</x:v>
      </x:c>
      <x:c r="I340" s="6">
        <x:v>33.1760195666752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24.626</x:v>
      </x:c>
      <x:c r="R340" s="8">
        <x:v>128150.986353743</x:v>
      </x:c>
      <x:c r="S340" s="12">
        <x:v>440894.734086574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883762</x:v>
      </x:c>
      <x:c r="B341" s="1">
        <x:v>43213.5777957986</x:v>
      </x:c>
      <x:c r="C341" s="6">
        <x:v>5.642727565</x:v>
      </x:c>
      <x:c r="D341" s="14" t="s">
        <x:v>77</x:v>
      </x:c>
      <x:c r="E341" s="15">
        <x:v>43194.5174731829</x:v>
      </x:c>
      <x:c r="F341" t="s">
        <x:v>82</x:v>
      </x:c>
      <x:c r="G341" s="6">
        <x:v>120.682317652031</x:v>
      </x:c>
      <x:c r="H341" t="s">
        <x:v>83</x:v>
      </x:c>
      <x:c r="I341" s="6">
        <x:v>33.170426914266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24.628</x:v>
      </x:c>
      <x:c r="R341" s="8">
        <x:v>128157.957346157</x:v>
      </x:c>
      <x:c r="S341" s="12">
        <x:v>440899.917079655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883765</x:v>
      </x:c>
      <x:c r="B342" s="1">
        <x:v>43213.5778071412</x:v>
      </x:c>
      <x:c r="C342" s="6">
        <x:v>5.65906180833333</x:v>
      </x:c>
      <x:c r="D342" s="14" t="s">
        <x:v>77</x:v>
      </x:c>
      <x:c r="E342" s="15">
        <x:v>43194.5174731829</x:v>
      </x:c>
      <x:c r="F342" t="s">
        <x:v>82</x:v>
      </x:c>
      <x:c r="G342" s="6">
        <x:v>120.647121585135</x:v>
      </x:c>
      <x:c r="H342" t="s">
        <x:v>83</x:v>
      </x:c>
      <x:c r="I342" s="6">
        <x:v>33.1717499064666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24.631</x:v>
      </x:c>
      <x:c r="R342" s="8">
        <x:v>128155.366119203</x:v>
      </x:c>
      <x:c r="S342" s="12">
        <x:v>440882.011111563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883779</x:v>
      </x:c>
      <x:c r="B343" s="1">
        <x:v>43213.5778184028</x:v>
      </x:c>
      <x:c r="C343" s="6">
        <x:v>5.67531267833333</x:v>
      </x:c>
      <x:c r="D343" s="14" t="s">
        <x:v>77</x:v>
      </x:c>
      <x:c r="E343" s="15">
        <x:v>43194.5174731829</x:v>
      </x:c>
      <x:c r="F343" t="s">
        <x:v>82</x:v>
      </x:c>
      <x:c r="G343" s="6">
        <x:v>120.658971568857</x:v>
      </x:c>
      <x:c r="H343" t="s">
        <x:v>83</x:v>
      </x:c>
      <x:c r="I343" s="6">
        <x:v>33.1737343957461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24.629</x:v>
      </x:c>
      <x:c r="R343" s="8">
        <x:v>128165.517457642</x:v>
      </x:c>
      <x:c r="S343" s="12">
        <x:v>440893.143481185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883792</x:v>
      </x:c>
      <x:c r="B344" s="1">
        <x:v>43213.5778302083</x:v>
      </x:c>
      <x:c r="C344" s="6">
        <x:v>5.692330275</x:v>
      </x:c>
      <x:c r="D344" s="14" t="s">
        <x:v>77</x:v>
      </x:c>
      <x:c r="E344" s="15">
        <x:v>43194.5174731829</x:v>
      </x:c>
      <x:c r="F344" t="s">
        <x:v>82</x:v>
      </x:c>
      <x:c r="G344" s="6">
        <x:v>120.664209491945</x:v>
      </x:c>
      <x:c r="H344" t="s">
        <x:v>83</x:v>
      </x:c>
      <x:c r="I344" s="6">
        <x:v>33.1724414707787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24.629</x:v>
      </x:c>
      <x:c r="R344" s="8">
        <x:v>128165.17491042</x:v>
      </x:c>
      <x:c r="S344" s="12">
        <x:v>440879.385970257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883802</x:v>
      </x:c>
      <x:c r="B345" s="1">
        <x:v>43213.5778417477</x:v>
      </x:c>
      <x:c r="C345" s="6">
        <x:v>5.70893119666667</x:v>
      </x:c>
      <x:c r="D345" s="14" t="s">
        <x:v>77</x:v>
      </x:c>
      <x:c r="E345" s="15">
        <x:v>43194.5174731829</x:v>
      </x:c>
      <x:c r="F345" t="s">
        <x:v>82</x:v>
      </x:c>
      <x:c r="G345" s="6">
        <x:v>120.731983602759</x:v>
      </x:c>
      <x:c r="H345" t="s">
        <x:v>83</x:v>
      </x:c>
      <x:c r="I345" s="6">
        <x:v>33.1606247610571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24.627</x:v>
      </x:c>
      <x:c r="R345" s="8">
        <x:v>128160.08932672</x:v>
      </x:c>
      <x:c r="S345" s="12">
        <x:v>440874.25529991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883805</x:v>
      </x:c>
      <x:c r="B346" s="1">
        <x:v>43213.5778535532</x:v>
      </x:c>
      <x:c r="C346" s="6">
        <x:v>5.72589885166667</x:v>
      </x:c>
      <x:c r="D346" s="14" t="s">
        <x:v>77</x:v>
      </x:c>
      <x:c r="E346" s="15">
        <x:v>43194.5174731829</x:v>
      </x:c>
      <x:c r="F346" t="s">
        <x:v>82</x:v>
      </x:c>
      <x:c r="G346" s="6">
        <x:v>120.67870525956</x:v>
      </x:c>
      <x:c r="H346" t="s">
        <x:v>83</x:v>
      </x:c>
      <x:c r="I346" s="6">
        <x:v>33.168863378703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24.629</x:v>
      </x:c>
      <x:c r="R346" s="8">
        <x:v>128157.862853387</x:v>
      </x:c>
      <x:c r="S346" s="12">
        <x:v>440872.629949578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883822</x:v>
      </x:c>
      <x:c r="B347" s="1">
        <x:v>43213.5778648495</x:v>
      </x:c>
      <x:c r="C347" s="6">
        <x:v>5.74221641333333</x:v>
      </x:c>
      <x:c r="D347" s="14" t="s">
        <x:v>77</x:v>
      </x:c>
      <x:c r="E347" s="15">
        <x:v>43194.5174731829</x:v>
      </x:c>
      <x:c r="F347" t="s">
        <x:v>82</x:v>
      </x:c>
      <x:c r="G347" s="6">
        <x:v>120.694784805016</x:v>
      </x:c>
      <x:c r="H347" t="s">
        <x:v>83</x:v>
      </x:c>
      <x:c r="I347" s="6">
        <x:v>33.1648944070889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24.629</x:v>
      </x:c>
      <x:c r="R347" s="8">
        <x:v>128164.182040069</x:v>
      </x:c>
      <x:c r="S347" s="12">
        <x:v>440888.66131969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883831</x:v>
      </x:c>
      <x:c r="B348" s="1">
        <x:v>43213.5778768866</x:v>
      </x:c>
      <x:c r="C348" s="6">
        <x:v>5.75953399333333</x:v>
      </x:c>
      <x:c r="D348" s="14" t="s">
        <x:v>77</x:v>
      </x:c>
      <x:c r="E348" s="15">
        <x:v>43194.5174731829</x:v>
      </x:c>
      <x:c r="F348" t="s">
        <x:v>82</x:v>
      </x:c>
      <x:c r="G348" s="6">
        <x:v>120.642171358581</x:v>
      </x:c>
      <x:c r="H348" t="s">
        <x:v>83</x:v>
      </x:c>
      <x:c r="I348" s="6">
        <x:v>33.170517118263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24.632</x:v>
      </x:c>
      <x:c r="R348" s="8">
        <x:v>128167.0776299</x:v>
      </x:c>
      <x:c r="S348" s="12">
        <x:v>440867.53915626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883840</x:v>
      </x:c>
      <x:c r="B349" s="1">
        <x:v>43213.5778881597</x:v>
      </x:c>
      <x:c r="C349" s="6">
        <x:v>5.77578488666667</x:v>
      </x:c>
      <x:c r="D349" s="14" t="s">
        <x:v>77</x:v>
      </x:c>
      <x:c r="E349" s="15">
        <x:v>43194.5174731829</x:v>
      </x:c>
      <x:c r="F349" t="s">
        <x:v>82</x:v>
      </x:c>
      <x:c r="G349" s="6">
        <x:v>120.636725006248</x:v>
      </x:c>
      <x:c r="H349" t="s">
        <x:v>83</x:v>
      </x:c>
      <x:c r="I349" s="6">
        <x:v>33.1767712679798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24.63</x:v>
      </x:c>
      <x:c r="R349" s="8">
        <x:v>128166.257190618</x:v>
      </x:c>
      <x:c r="S349" s="12">
        <x:v>440885.923005454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883850</x:v>
      </x:c>
      <x:c r="B350" s="1">
        <x:v>43213.5778998495</x:v>
      </x:c>
      <x:c r="C350" s="6">
        <x:v>5.792619145</x:v>
      </x:c>
      <x:c r="D350" s="14" t="s">
        <x:v>77</x:v>
      </x:c>
      <x:c r="E350" s="15">
        <x:v>43194.5174731829</x:v>
      </x:c>
      <x:c r="F350" t="s">
        <x:v>82</x:v>
      </x:c>
      <x:c r="G350" s="6">
        <x:v>120.544626843482</x:v>
      </x:c>
      <x:c r="H350" t="s">
        <x:v>83</x:v>
      </x:c>
      <x:c r="I350" s="6">
        <x:v>33.19460167236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24.632</x:v>
      </x:c>
      <x:c r="R350" s="8">
        <x:v>128167.074468059</x:v>
      </x:c>
      <x:c r="S350" s="12">
        <x:v>440870.544334624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883862</x:v>
      </x:c>
      <x:c r="B351" s="1">
        <x:v>43213.5779111111</x:v>
      </x:c>
      <x:c r="C351" s="6">
        <x:v>5.808803415</x:v>
      </x:c>
      <x:c r="D351" s="14" t="s">
        <x:v>77</x:v>
      </x:c>
      <x:c r="E351" s="15">
        <x:v>43194.5174731829</x:v>
      </x:c>
      <x:c r="F351" t="s">
        <x:v>82</x:v>
      </x:c>
      <x:c r="G351" s="6">
        <x:v>120.68061508267</x:v>
      </x:c>
      <x:c r="H351" t="s">
        <x:v>83</x:v>
      </x:c>
      <x:c r="I351" s="6">
        <x:v>33.1634812137863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24.631</x:v>
      </x:c>
      <x:c r="R351" s="8">
        <x:v>128167.81051512</x:v>
      </x:c>
      <x:c r="S351" s="12">
        <x:v>440870.582455183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883867</x:v>
      </x:c>
      <x:c r="B352" s="1">
        <x:v>43213.5779225347</x:v>
      </x:c>
      <x:c r="C352" s="6">
        <x:v>5.82525424666667</x:v>
      </x:c>
      <x:c r="D352" s="14" t="s">
        <x:v>77</x:v>
      </x:c>
      <x:c r="E352" s="15">
        <x:v>43194.5174731829</x:v>
      </x:c>
      <x:c r="F352" t="s">
        <x:v>82</x:v>
      </x:c>
      <x:c r="G352" s="6">
        <x:v>120.659221154789</x:v>
      </x:c>
      <x:c r="H352" t="s">
        <x:v>83</x:v>
      </x:c>
      <x:c r="I352" s="6">
        <x:v>33.1663076009886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24.632</x:v>
      </x:c>
      <x:c r="R352" s="8">
        <x:v>128164.687399105</x:v>
      </x:c>
      <x:c r="S352" s="12">
        <x:v>440861.957222719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883876</x:v>
      </x:c>
      <x:c r="B353" s="1">
        <x:v>43213.5779345255</x:v>
      </x:c>
      <x:c r="C353" s="6">
        <x:v>5.84252192</x:v>
      </x:c>
      <x:c r="D353" s="14" t="s">
        <x:v>77</x:v>
      </x:c>
      <x:c r="E353" s="15">
        <x:v>43194.5174731829</x:v>
      </x:c>
      <x:c r="F353" t="s">
        <x:v>82</x:v>
      </x:c>
      <x:c r="G353" s="6">
        <x:v>120.601221900211</x:v>
      </x:c>
      <x:c r="H353" t="s">
        <x:v>83</x:v>
      </x:c>
      <x:c r="I353" s="6">
        <x:v>33.1757188862011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24.634</x:v>
      </x:c>
      <x:c r="R353" s="8">
        <x:v>128167.806223575</x:v>
      </x:c>
      <x:c r="S353" s="12">
        <x:v>440866.131840321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883885</x:v>
      </x:c>
      <x:c r="B354" s="1">
        <x:v>43213.5779457523</x:v>
      </x:c>
      <x:c r="C354" s="6">
        <x:v>5.85867280166667</x:v>
      </x:c>
      <x:c r="D354" s="14" t="s">
        <x:v>77</x:v>
      </x:c>
      <x:c r="E354" s="15">
        <x:v>43194.5174731829</x:v>
      </x:c>
      <x:c r="F354" t="s">
        <x:v>82</x:v>
      </x:c>
      <x:c r="G354" s="6">
        <x:v>120.581206610226</x:v>
      </x:c>
      <x:c r="H354" t="s">
        <x:v>83</x:v>
      </x:c>
      <x:c r="I354" s="6">
        <x:v>33.1831156337062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24.633</x:v>
      </x:c>
      <x:c r="R354" s="8">
        <x:v>128161.024427492</x:v>
      </x:c>
      <x:c r="S354" s="12">
        <x:v>440861.314452543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883901</x:v>
      </x:c>
      <x:c r="B355" s="1">
        <x:v>43213.5779574884</x:v>
      </x:c>
      <x:c r="C355" s="6">
        <x:v>5.87555707166667</x:v>
      </x:c>
      <x:c r="D355" s="14" t="s">
        <x:v>77</x:v>
      </x:c>
      <x:c r="E355" s="15">
        <x:v>43194.5174731829</x:v>
      </x:c>
      <x:c r="F355" t="s">
        <x:v>82</x:v>
      </x:c>
      <x:c r="G355" s="6">
        <x:v>120.615545746574</x:v>
      </x:c>
      <x:c r="H355" t="s">
        <x:v>83</x:v>
      </x:c>
      <x:c r="I355" s="6">
        <x:v>33.1746364367159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24.633</x:v>
      </x:c>
      <x:c r="R355" s="8">
        <x:v>128174.529999456</x:v>
      </x:c>
      <x:c r="S355" s="12">
        <x:v>440867.139824288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883904</x:v>
      </x:c>
      <x:c r="B356" s="1">
        <x:v>43213.5779689815</x:v>
      </x:c>
      <x:c r="C356" s="6">
        <x:v>5.89214131166667</x:v>
      </x:c>
      <x:c r="D356" s="14" t="s">
        <x:v>77</x:v>
      </x:c>
      <x:c r="E356" s="15">
        <x:v>43194.5174731829</x:v>
      </x:c>
      <x:c r="F356" t="s">
        <x:v>82</x:v>
      </x:c>
      <x:c r="G356" s="6">
        <x:v>120.610319499796</x:v>
      </x:c>
      <x:c r="H356" t="s">
        <x:v>83</x:v>
      </x:c>
      <x:c r="I356" s="6">
        <x:v>33.168562698871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24.636</x:v>
      </x:c>
      <x:c r="R356" s="8">
        <x:v>128172.971133856</x:v>
      </x:c>
      <x:c r="S356" s="12">
        <x:v>440871.377117781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883914</x:v>
      </x:c>
      <x:c r="B357" s="1">
        <x:v>43213.5779804051</x:v>
      </x:c>
      <x:c r="C357" s="6">
        <x:v>5.90859220166667</x:v>
      </x:c>
      <x:c r="D357" s="14" t="s">
        <x:v>77</x:v>
      </x:c>
      <x:c r="E357" s="15">
        <x:v>43194.5174731829</x:v>
      </x:c>
      <x:c r="F357" t="s">
        <x:v>82</x:v>
      </x:c>
      <x:c r="G357" s="6">
        <x:v>120.648709770873</x:v>
      </x:c>
      <x:c r="H357" t="s">
        <x:v>83</x:v>
      </x:c>
      <x:c r="I357" s="6">
        <x:v>33.1639923687417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24.634</x:v>
      </x:c>
      <x:c r="R357" s="8">
        <x:v>128174.17285017</x:v>
      </x:c>
      <x:c r="S357" s="12">
        <x:v>440864.874138076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883925</x:v>
      </x:c>
      <x:c r="B358" s="1">
        <x:v>43213.5779921643</x:v>
      </x:c>
      <x:c r="C358" s="6">
        <x:v>5.925509765</x:v>
      </x:c>
      <x:c r="D358" s="14" t="s">
        <x:v>77</x:v>
      </x:c>
      <x:c r="E358" s="15">
        <x:v>43194.5174731829</x:v>
      </x:c>
      <x:c r="F358" t="s">
        <x:v>82</x:v>
      </x:c>
      <x:c r="G358" s="6">
        <x:v>120.630280217658</x:v>
      </x:c>
      <x:c r="H358" t="s">
        <x:v>83</x:v>
      </x:c>
      <x:c r="I358" s="6">
        <x:v>33.1709982062885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24.633</x:v>
      </x:c>
      <x:c r="R358" s="8">
        <x:v>128181.27476934</x:v>
      </x:c>
      <x:c r="S358" s="12">
        <x:v>440875.152693485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883937</x:v>
      </x:c>
      <x:c r="B359" s="1">
        <x:v>43213.5780035532</x:v>
      </x:c>
      <x:c r="C359" s="6">
        <x:v>5.94189405333333</x:v>
      </x:c>
      <x:c r="D359" s="14" t="s">
        <x:v>77</x:v>
      </x:c>
      <x:c r="E359" s="15">
        <x:v>43194.5174731829</x:v>
      </x:c>
      <x:c r="F359" t="s">
        <x:v>82</x:v>
      </x:c>
      <x:c r="G359" s="6">
        <x:v>120.599440174841</x:v>
      </x:c>
      <x:c r="H359" t="s">
        <x:v>83</x:v>
      </x:c>
      <x:c r="I359" s="6">
        <x:v>33.1737043277176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24.635</x:v>
      </x:c>
      <x:c r="R359" s="8">
        <x:v>128184.204825991</x:v>
      </x:c>
      <x:c r="S359" s="12">
        <x:v>440877.886367386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883947</x:v>
      </x:c>
      <x:c r="B360" s="1">
        <x:v>43213.5780154745</x:v>
      </x:c>
      <x:c r="C360" s="6">
        <x:v>5.95911164666667</x:v>
      </x:c>
      <x:c r="D360" s="14" t="s">
        <x:v>77</x:v>
      </x:c>
      <x:c r="E360" s="15">
        <x:v>43194.5174731829</x:v>
      </x:c>
      <x:c r="F360" t="s">
        <x:v>82</x:v>
      </x:c>
      <x:c r="G360" s="6">
        <x:v>120.563036811845</x:v>
      </x:c>
      <x:c r="H360" t="s">
        <x:v>83</x:v>
      </x:c>
      <x:c r="I360" s="6">
        <x:v>33.182694680158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24.635</x:v>
      </x:c>
      <x:c r="R360" s="8">
        <x:v>128188.467436488</x:v>
      </x:c>
      <x:c r="S360" s="12">
        <x:v>440890.988578576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883958</x:v>
      </x:c>
      <x:c r="B361" s="1">
        <x:v>43213.5780271991</x:v>
      </x:c>
      <x:c r="C361" s="6">
        <x:v>5.975995915</x:v>
      </x:c>
      <x:c r="D361" s="14" t="s">
        <x:v>77</x:v>
      </x:c>
      <x:c r="E361" s="15">
        <x:v>43194.5174731829</x:v>
      </x:c>
      <x:c r="F361" t="s">
        <x:v>82</x:v>
      </x:c>
      <x:c r="G361" s="6">
        <x:v>120.657152133437</x:v>
      </x:c>
      <x:c r="H361" t="s">
        <x:v>83</x:v>
      </x:c>
      <x:c r="I361" s="6">
        <x:v>33.1594521127467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24.635</x:v>
      </x:c>
      <x:c r="R361" s="8">
        <x:v>128198.299853372</x:v>
      </x:c>
      <x:c r="S361" s="12">
        <x:v>440889.095368099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883971</x:v>
      </x:c>
      <x:c r="B362" s="1">
        <x:v>43213.5780388542</x:v>
      </x:c>
      <x:c r="C362" s="6">
        <x:v>5.99274685833333</x:v>
      </x:c>
      <x:c r="D362" s="14" t="s">
        <x:v>77</x:v>
      </x:c>
      <x:c r="E362" s="15">
        <x:v>43194.5174731829</x:v>
      </x:c>
      <x:c r="F362" t="s">
        <x:v>82</x:v>
      </x:c>
      <x:c r="G362" s="6">
        <x:v>120.625939709231</x:v>
      </x:c>
      <x:c r="H362" t="s">
        <x:v>83</x:v>
      </x:c>
      <x:c r="I362" s="6">
        <x:v>33.1696150784023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24.634</x:v>
      </x:c>
      <x:c r="R362" s="8">
        <x:v>128199.713721867</x:v>
      </x:c>
      <x:c r="S362" s="12">
        <x:v>440866.45528293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883981</x:v>
      </x:c>
      <x:c r="B363" s="1">
        <x:v>43213.5780501157</x:v>
      </x:c>
      <x:c r="C363" s="6">
        <x:v>6.00896436333333</x:v>
      </x:c>
      <x:c r="D363" s="14" t="s">
        <x:v>77</x:v>
      </x:c>
      <x:c r="E363" s="15">
        <x:v>43194.5174731829</x:v>
      </x:c>
      <x:c r="F363" t="s">
        <x:v>82</x:v>
      </x:c>
      <x:c r="G363" s="6">
        <x:v>120.556128978819</x:v>
      </x:c>
      <x:c r="H363" t="s">
        <x:v>83</x:v>
      </x:c>
      <x:c r="I363" s="6">
        <x:v>33.1696752143848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24.641</x:v>
      </x:c>
      <x:c r="R363" s="8">
        <x:v>128195.550475241</x:v>
      </x:c>
      <x:c r="S363" s="12">
        <x:v>440875.05288773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883991</x:v>
      </x:c>
      <x:c r="B364" s="1">
        <x:v>43213.5780614236</x:v>
      </x:c>
      <x:c r="C364" s="6">
        <x:v>6.02528197166667</x:v>
      </x:c>
      <x:c r="D364" s="14" t="s">
        <x:v>77</x:v>
      </x:c>
      <x:c r="E364" s="15">
        <x:v>43194.5174731829</x:v>
      </x:c>
      <x:c r="F364" t="s">
        <x:v>82</x:v>
      </x:c>
      <x:c r="G364" s="6">
        <x:v>120.58066882059</x:v>
      </x:c>
      <x:c r="H364" t="s">
        <x:v>83</x:v>
      </x:c>
      <x:c r="I364" s="6">
        <x:v>33.1660670573042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24.64</x:v>
      </x:c>
      <x:c r="R364" s="8">
        <x:v>128198.005968308</x:v>
      </x:c>
      <x:c r="S364" s="12">
        <x:v>440860.589113612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883998</x:v>
      </x:c>
      <x:c r="B365" s="1">
        <x:v>43213.5780734954</x:v>
      </x:c>
      <x:c r="C365" s="6">
        <x:v>6.04263296166667</x:v>
      </x:c>
      <x:c r="D365" s="14" t="s">
        <x:v>77</x:v>
      </x:c>
      <x:c r="E365" s="15">
        <x:v>43194.5174731829</x:v>
      </x:c>
      <x:c r="F365" t="s">
        <x:v>82</x:v>
      </x:c>
      <x:c r="G365" s="6">
        <x:v>120.595596587369</x:v>
      </x:c>
      <x:c r="H365" t="s">
        <x:v>83</x:v>
      </x:c>
      <x:c r="I365" s="6">
        <x:v>33.1648342711919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24.639</x:v>
      </x:c>
      <x:c r="R365" s="8">
        <x:v>128203.899330565</x:v>
      </x:c>
      <x:c r="S365" s="12">
        <x:v>440873.695374423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884007</x:v>
      </x:c>
      <x:c r="B366" s="1">
        <x:v>43213.5780847569</x:v>
      </x:c>
      <x:c r="C366" s="6">
        <x:v>6.05888384333333</x:v>
      </x:c>
      <x:c r="D366" s="14" t="s">
        <x:v>77</x:v>
      </x:c>
      <x:c r="E366" s="15">
        <x:v>43194.5174731829</x:v>
      </x:c>
      <x:c r="F366" t="s">
        <x:v>82</x:v>
      </x:c>
      <x:c r="G366" s="6">
        <x:v>120.602089215888</x:v>
      </x:c>
      <x:c r="H366" t="s">
        <x:v>83</x:v>
      </x:c>
      <x:c r="I366" s="6">
        <x:v>33.1607751006136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24.64</x:v>
      </x:c>
      <x:c r="R366" s="8">
        <x:v>128204.119118632</x:v>
      </x:c>
      <x:c r="S366" s="12">
        <x:v>440866.795000645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884018</x:v>
      </x:c>
      <x:c r="B367" s="1">
        <x:v>43213.5781130787</x:v>
      </x:c>
      <x:c r="C367" s="6">
        <x:v>6.09963603833333</x:v>
      </x:c>
      <x:c r="D367" s="14" t="s">
        <x:v>77</x:v>
      </x:c>
      <x:c r="E367" s="15">
        <x:v>43194.5174731829</x:v>
      </x:c>
      <x:c r="F367" t="s">
        <x:v>82</x:v>
      </x:c>
      <x:c r="G367" s="6">
        <x:v>120.588162221833</x:v>
      </x:c>
      <x:c r="H367" t="s">
        <x:v>83</x:v>
      </x:c>
      <x:c r="I367" s="6">
        <x:v>33.1740350760424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24.636</x:v>
      </x:c>
      <x:c r="R367" s="8">
        <x:v>128248.901724969</x:v>
      </x:c>
      <x:c r="S367" s="12">
        <x:v>440953.495246824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884027</x:v>
      </x:c>
      <x:c r="B368" s="1">
        <x:v>43213.5781131597</x:v>
      </x:c>
      <x:c r="C368" s="6">
        <x:v>6.09976942333333</x:v>
      </x:c>
      <x:c r="D368" s="14" t="s">
        <x:v>77</x:v>
      </x:c>
      <x:c r="E368" s="15">
        <x:v>43194.5174731829</x:v>
      </x:c>
      <x:c r="F368" t="s">
        <x:v>82</x:v>
      </x:c>
      <x:c r="G368" s="6">
        <x:v>120.545891099369</x:v>
      </x:c>
      <x:c r="H368" t="s">
        <x:v>83</x:v>
      </x:c>
      <x:c r="I368" s="6">
        <x:v>33.1795675983121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24.638</x:v>
      </x:c>
      <x:c r="R368" s="8">
        <x:v>128200.688335292</x:v>
      </x:c>
      <x:c r="S368" s="12">
        <x:v>440856.474729963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884036</x:v>
      </x:c>
      <x:c r="B369" s="1">
        <x:v>43213.5781207986</x:v>
      </x:c>
      <x:c r="C369" s="6">
        <x:v>6.11075334666667</x:v>
      </x:c>
      <x:c r="D369" s="14" t="s">
        <x:v>77</x:v>
      </x:c>
      <x:c r="E369" s="15">
        <x:v>43194.5174731829</x:v>
      </x:c>
      <x:c r="F369" t="s">
        <x:v>82</x:v>
      </x:c>
      <x:c r="G369" s="6">
        <x:v>120.52867229115</x:v>
      </x:c>
      <x:c r="H369" t="s">
        <x:v>83</x:v>
      </x:c>
      <x:c r="I369" s="6">
        <x:v>33.1740050080111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24.642</x:v>
      </x:c>
      <x:c r="R369" s="8">
        <x:v>128162.578878085</x:v>
      </x:c>
      <x:c r="S369" s="12">
        <x:v>440796.205335738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884051</x:v>
      </x:c>
      <x:c r="B370" s="1">
        <x:v>43213.5781308681</x:v>
      </x:c>
      <x:c r="C370" s="6">
        <x:v>6.125287495</x:v>
      </x:c>
      <x:c r="D370" s="14" t="s">
        <x:v>77</x:v>
      </x:c>
      <x:c r="E370" s="15">
        <x:v>43194.5174731829</x:v>
      </x:c>
      <x:c r="F370" t="s">
        <x:v>82</x:v>
      </x:c>
      <x:c r="G370" s="6">
        <x:v>120.54315260023</x:v>
      </x:c>
      <x:c r="H370" t="s">
        <x:v>83</x:v>
      </x:c>
      <x:c r="I370" s="6">
        <x:v>33.170426914266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24.642</x:v>
      </x:c>
      <x:c r="R370" s="8">
        <x:v>128186.659619486</x:v>
      </x:c>
      <x:c r="S370" s="12">
        <x:v>440834.766811905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884054</x:v>
      </x:c>
      <x:c r="B371" s="1">
        <x:v>43213.5781428588</x:v>
      </x:c>
      <x:c r="C371" s="6">
        <x:v>6.14253844</x:v>
      </x:c>
      <x:c r="D371" s="14" t="s">
        <x:v>77</x:v>
      </x:c>
      <x:c r="E371" s="15">
        <x:v>43194.5174731829</x:v>
      </x:c>
      <x:c r="F371" t="s">
        <x:v>82</x:v>
      </x:c>
      <x:c r="G371" s="6">
        <x:v>120.51627606955</x:v>
      </x:c>
      <x:c r="H371" t="s">
        <x:v>83</x:v>
      </x:c>
      <x:c r="I371" s="6">
        <x:v>33.1697052823774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24.645</x:v>
      </x:c>
      <x:c r="R371" s="8">
        <x:v>128198.617275136</x:v>
      </x:c>
      <x:c r="S371" s="12">
        <x:v>440851.743755661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884065</x:v>
      </x:c>
      <x:c r="B372" s="1">
        <x:v>43213.5781540162</x:v>
      </x:c>
      <x:c r="C372" s="6">
        <x:v>6.15860601833333</x:v>
      </x:c>
      <x:c r="D372" s="14" t="s">
        <x:v>77</x:v>
      </x:c>
      <x:c r="E372" s="15">
        <x:v>43194.5174731829</x:v>
      </x:c>
      <x:c r="F372" t="s">
        <x:v>82</x:v>
      </x:c>
      <x:c r="G372" s="6">
        <x:v>120.558363198758</x:v>
      </x:c>
      <x:c r="H372" t="s">
        <x:v>83</x:v>
      </x:c>
      <x:c r="I372" s="6">
        <x:v>33.166668416548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24.642</x:v>
      </x:c>
      <x:c r="R372" s="8">
        <x:v>128200.312262456</x:v>
      </x:c>
      <x:c r="S372" s="12">
        <x:v>440856.137553286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884080</x:v>
      </x:c>
      <x:c r="B373" s="1">
        <x:v>43213.578166088</x:v>
      </x:c>
      <x:c r="C373" s="6">
        <x:v>6.175973585</x:v>
      </x:c>
      <x:c r="D373" s="14" t="s">
        <x:v>77</x:v>
      </x:c>
      <x:c r="E373" s="15">
        <x:v>43194.5174731829</x:v>
      </x:c>
      <x:c r="F373" t="s">
        <x:v>82</x:v>
      </x:c>
      <x:c r="G373" s="6">
        <x:v>120.553650464103</x:v>
      </x:c>
      <x:c r="H373" t="s">
        <x:v>83</x:v>
      </x:c>
      <x:c r="I373" s="6">
        <x:v>33.1727421509595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24.64</x:v>
      </x:c>
      <x:c r="R373" s="8">
        <x:v>128201.113706763</x:v>
      </x:c>
      <x:c r="S373" s="12">
        <x:v>440859.098458512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884090</x:v>
      </x:c>
      <x:c r="B374" s="1">
        <x:v>43213.5781778588</x:v>
      </x:c>
      <x:c r="C374" s="6">
        <x:v>6.19290787666667</x:v>
      </x:c>
      <x:c r="D374" s="14" t="s">
        <x:v>77</x:v>
      </x:c>
      <x:c r="E374" s="15">
        <x:v>43194.5174731829</x:v>
      </x:c>
      <x:c r="F374" t="s">
        <x:v>82</x:v>
      </x:c>
      <x:c r="G374" s="6">
        <x:v>120.506600444867</x:v>
      </x:c>
      <x:c r="H374" t="s">
        <x:v>83</x:v>
      </x:c>
      <x:c r="I374" s="6">
        <x:v>33.1819129094229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24.641</x:v>
      </x:c>
      <x:c r="R374" s="8">
        <x:v>128205.297595149</x:v>
      </x:c>
      <x:c r="S374" s="12">
        <x:v>440865.695647488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884101</x:v>
      </x:c>
      <x:c r="B375" s="1">
        <x:v>43213.5781887731</x:v>
      </x:c>
      <x:c r="C375" s="6">
        <x:v>6.20864205</x:v>
      </x:c>
      <x:c r="D375" s="14" t="s">
        <x:v>77</x:v>
      </x:c>
      <x:c r="E375" s="15">
        <x:v>43194.5174731829</x:v>
      </x:c>
      <x:c r="F375" t="s">
        <x:v>82</x:v>
      </x:c>
      <x:c r="G375" s="6">
        <x:v>120.472942991771</x:v>
      </x:c>
      <x:c r="H375" t="s">
        <x:v>83</x:v>
      </x:c>
      <x:c r="I375" s="6">
        <x:v>33.1877761943811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24.642</x:v>
      </x:c>
      <x:c r="R375" s="8">
        <x:v>128205.271382217</x:v>
      </x:c>
      <x:c r="S375" s="12">
        <x:v>440861.32332166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884106</x:v>
      </x:c>
      <x:c r="B376" s="1">
        <x:v>43213.578200463</x:v>
      </x:c>
      <x:c r="C376" s="6">
        <x:v>6.22549303666667</x:v>
      </x:c>
      <x:c r="D376" s="14" t="s">
        <x:v>77</x:v>
      </x:c>
      <x:c r="E376" s="15">
        <x:v>43194.5174731829</x:v>
      </x:c>
      <x:c r="F376" t="s">
        <x:v>82</x:v>
      </x:c>
      <x:c r="G376" s="6">
        <x:v>120.532109240623</x:v>
      </x:c>
      <x:c r="H376" t="s">
        <x:v>83</x:v>
      </x:c>
      <x:c r="I376" s="6">
        <x:v>33.1780641946179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24.64</x:v>
      </x:c>
      <x:c r="R376" s="8">
        <x:v>128210.347555492</x:v>
      </x:c>
      <x:c r="S376" s="12">
        <x:v>440868.569088695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884114</x:v>
      </x:c>
      <x:c r="B377" s="1">
        <x:v>43213.5782121875</x:v>
      </x:c>
      <x:c r="C377" s="6">
        <x:v>6.242360635</x:v>
      </x:c>
      <x:c r="D377" s="14" t="s">
        <x:v>77</x:v>
      </x:c>
      <x:c r="E377" s="15">
        <x:v>43194.5174731829</x:v>
      </x:c>
      <x:c r="F377" t="s">
        <x:v>82</x:v>
      </x:c>
      <x:c r="G377" s="6">
        <x:v>120.529249027503</x:v>
      </x:c>
      <x:c r="H377" t="s">
        <x:v>83</x:v>
      </x:c>
      <x:c r="I377" s="6">
        <x:v>33.1689535826581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24.644</x:v>
      </x:c>
      <x:c r="R377" s="8">
        <x:v>128209.198360174</x:v>
      </x:c>
      <x:c r="S377" s="12">
        <x:v>440860.668584461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884125</x:v>
      </x:c>
      <x:c r="B378" s="1">
        <x:v>43213.5782236921</x:v>
      </x:c>
      <x:c r="C378" s="6">
        <x:v>6.25894486333333</x:v>
      </x:c>
      <x:c r="D378" s="14" t="s">
        <x:v>77</x:v>
      </x:c>
      <x:c r="E378" s="15">
        <x:v>43194.5174731829</x:v>
      </x:c>
      <x:c r="F378" t="s">
        <x:v>82</x:v>
      </x:c>
      <x:c r="G378" s="6">
        <x:v>120.526694070526</x:v>
      </x:c>
      <x:c r="H378" t="s">
        <x:v>83</x:v>
      </x:c>
      <x:c r="I378" s="6">
        <x:v>33.1695850104106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24.644</x:v>
      </x:c>
      <x:c r="R378" s="8">
        <x:v>128223.520799747</x:v>
      </x:c>
      <x:c r="S378" s="12">
        <x:v>440876.034828438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884142</x:v>
      </x:c>
      <x:c r="B379" s="1">
        <x:v>43213.5782355671</x:v>
      </x:c>
      <x:c r="C379" s="6">
        <x:v>6.27601248166667</x:v>
      </x:c>
      <x:c r="D379" s="14" t="s">
        <x:v>77</x:v>
      </x:c>
      <x:c r="E379" s="15">
        <x:v>43194.5174731829</x:v>
      </x:c>
      <x:c r="F379" t="s">
        <x:v>82</x:v>
      </x:c>
      <x:c r="G379" s="6">
        <x:v>120.487835982597</x:v>
      </x:c>
      <x:c r="H379" t="s">
        <x:v>83</x:v>
      </x:c>
      <x:c r="I379" s="6">
        <x:v>33.1816422965185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24.643</x:v>
      </x:c>
      <x:c r="R379" s="8">
        <x:v>128219.461056451</x:v>
      </x:c>
      <x:c r="S379" s="12">
        <x:v>440867.33073193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884145</x:v>
      </x:c>
      <x:c r="B380" s="1">
        <x:v>43213.5782470718</x:v>
      </x:c>
      <x:c r="C380" s="6">
        <x:v>6.29259669833333</x:v>
      </x:c>
      <x:c r="D380" s="14" t="s">
        <x:v>77</x:v>
      </x:c>
      <x:c r="E380" s="15">
        <x:v>43194.5174731829</x:v>
      </x:c>
      <x:c r="F380" t="s">
        <x:v>82</x:v>
      </x:c>
      <x:c r="G380" s="6">
        <x:v>120.464087430451</x:v>
      </x:c>
      <x:c r="H380" t="s">
        <x:v>83</x:v>
      </x:c>
      <x:c r="I380" s="6">
        <x:v>33.1826044758327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24.645</x:v>
      </x:c>
      <x:c r="R380" s="8">
        <x:v>128215.078603967</x:v>
      </x:c>
      <x:c r="S380" s="12">
        <x:v>440843.463402906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884159</x:v>
      </x:c>
      <x:c r="B381" s="1">
        <x:v>43213.5782586458</x:v>
      </x:c>
      <x:c r="C381" s="6">
        <x:v>6.30926426666667</x:v>
      </x:c>
      <x:c r="D381" s="14" t="s">
        <x:v>77</x:v>
      </x:c>
      <x:c r="E381" s="15">
        <x:v>43194.5174731829</x:v>
      </x:c>
      <x:c r="F381" t="s">
        <x:v>82</x:v>
      </x:c>
      <x:c r="G381" s="6">
        <x:v>120.51332363879</x:v>
      </x:c>
      <x:c r="H381" t="s">
        <x:v>83</x:v>
      </x:c>
      <x:c r="I381" s="6">
        <x:v>33.165525834077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24.647</x:v>
      </x:c>
      <x:c r="R381" s="8">
        <x:v>128228.739126588</x:v>
      </x:c>
      <x:c r="S381" s="12">
        <x:v>440862.842410376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884171</x:v>
      </x:c>
      <x:c r="B382" s="1">
        <x:v>43213.5782714931</x:v>
      </x:c>
      <x:c r="C382" s="6">
        <x:v>6.32773195333333</x:v>
      </x:c>
      <x:c r="D382" s="14" t="s">
        <x:v>77</x:v>
      </x:c>
      <x:c r="E382" s="15">
        <x:v>43194.5174731829</x:v>
      </x:c>
      <x:c r="F382" t="s">
        <x:v>82</x:v>
      </x:c>
      <x:c r="G382" s="6">
        <x:v>120.496614174156</x:v>
      </x:c>
      <x:c r="H382" t="s">
        <x:v>83</x:v>
      </x:c>
      <x:c r="I382" s="6">
        <x:v>33.1721107226117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24.646</x:v>
      </x:c>
      <x:c r="R382" s="8">
        <x:v>128235.948889917</x:v>
      </x:c>
      <x:c r="S382" s="12">
        <x:v>440873.696854849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884182</x:v>
      </x:c>
      <x:c r="B383" s="1">
        <x:v>43213.5782824074</x:v>
      </x:c>
      <x:c r="C383" s="6">
        <x:v>6.34349954833333</x:v>
      </x:c>
      <x:c r="D383" s="14" t="s">
        <x:v>77</x:v>
      </x:c>
      <x:c r="E383" s="15">
        <x:v>43194.5174731829</x:v>
      </x:c>
      <x:c r="F383" t="s">
        <x:v>82</x:v>
      </x:c>
      <x:c r="G383" s="6">
        <x:v>120.565505676672</x:v>
      </x:c>
      <x:c r="H383" t="s">
        <x:v>83</x:v>
      </x:c>
      <x:c r="I383" s="6">
        <x:v>33.1599933349926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24.644</x:v>
      </x:c>
      <x:c r="R383" s="8">
        <x:v>128229.015890908</x:v>
      </x:c>
      <x:c r="S383" s="12">
        <x:v>440853.445338372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884187</x:v>
      </x:c>
      <x:c r="B384" s="1">
        <x:v>43213.5782933218</x:v>
      </x:c>
      <x:c r="C384" s="6">
        <x:v>6.35918368833333</x:v>
      </x:c>
      <x:c r="D384" s="14" t="s">
        <x:v>77</x:v>
      </x:c>
      <x:c r="E384" s="15">
        <x:v>43194.5174731829</x:v>
      </x:c>
      <x:c r="F384" t="s">
        <x:v>82</x:v>
      </x:c>
      <x:c r="G384" s="6">
        <x:v>120.55220658955</x:v>
      </x:c>
      <x:c r="H384" t="s">
        <x:v>83</x:v>
      </x:c>
      <x:c r="I384" s="6">
        <x:v>33.158369668517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24.646</x:v>
      </x:c>
      <x:c r="R384" s="8">
        <x:v>128240.323772811</x:v>
      </x:c>
      <x:c r="S384" s="12">
        <x:v>440864.289846393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884195</x:v>
      </x:c>
      <x:c r="B385" s="1">
        <x:v>43213.5783045139</x:v>
      </x:c>
      <x:c r="C385" s="6">
        <x:v>6.37530123</x:v>
      </x:c>
      <x:c r="D385" s="14" t="s">
        <x:v>77</x:v>
      </x:c>
      <x:c r="E385" s="15">
        <x:v>43194.5174731829</x:v>
      </x:c>
      <x:c r="F385" t="s">
        <x:v>82</x:v>
      </x:c>
      <x:c r="G385" s="6">
        <x:v>120.541379853328</x:v>
      </x:c>
      <x:c r="H385" t="s">
        <x:v>83</x:v>
      </x:c>
      <x:c r="I385" s="6">
        <x:v>33.1610457118322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24.646</x:v>
      </x:c>
      <x:c r="R385" s="8">
        <x:v>128243.230327293</x:v>
      </x:c>
      <x:c r="S385" s="12">
        <x:v>440861.570475685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884209</x:v>
      </x:c>
      <x:c r="B386" s="1">
        <x:v>43213.5783162384</x:v>
      </x:c>
      <x:c r="C386" s="6">
        <x:v>6.39221885166667</x:v>
      </x:c>
      <x:c r="D386" s="14" t="s">
        <x:v>77</x:v>
      </x:c>
      <x:c r="E386" s="15">
        <x:v>43194.5174731829</x:v>
      </x:c>
      <x:c r="F386" t="s">
        <x:v>82</x:v>
      </x:c>
      <x:c r="G386" s="6">
        <x:v>120.529944981105</x:v>
      </x:c>
      <x:c r="H386" t="s">
        <x:v>83</x:v>
      </x:c>
      <x:c r="I386" s="6">
        <x:v>33.1638720969804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24.646</x:v>
      </x:c>
      <x:c r="R386" s="8">
        <x:v>128244.676324214</x:v>
      </x:c>
      <x:c r="S386" s="12">
        <x:v>440865.527328473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884223</x:v>
      </x:c>
      <x:c r="B387" s="1">
        <x:v>43213.578328125</x:v>
      </x:c>
      <x:c r="C387" s="6">
        <x:v>6.40933648</x:v>
      </x:c>
      <x:c r="D387" s="14" t="s">
        <x:v>77</x:v>
      </x:c>
      <x:c r="E387" s="15">
        <x:v>43194.5174731829</x:v>
      </x:c>
      <x:c r="F387" t="s">
        <x:v>82</x:v>
      </x:c>
      <x:c r="G387" s="6">
        <x:v>120.531925654992</x:v>
      </x:c>
      <x:c r="H387" t="s">
        <x:v>83</x:v>
      </x:c>
      <x:c r="I387" s="6">
        <x:v>33.1682920870444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24.644</x:v>
      </x:c>
      <x:c r="R387" s="8">
        <x:v>128251.708835902</x:v>
      </x:c>
      <x:c r="S387" s="12">
        <x:v>440861.029624885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884225</x:v>
      </x:c>
      <x:c r="B388" s="1">
        <x:v>43213.5783395023</x:v>
      </x:c>
      <x:c r="C388" s="6">
        <x:v>6.42570405333333</x:v>
      </x:c>
      <x:c r="D388" s="14" t="s">
        <x:v>77</x:v>
      </x:c>
      <x:c r="E388" s="15">
        <x:v>43194.5174731829</x:v>
      </x:c>
      <x:c r="F388" t="s">
        <x:v>82</x:v>
      </x:c>
      <x:c r="G388" s="6">
        <x:v>120.458978175698</x:v>
      </x:c>
      <x:c r="H388" t="s">
        <x:v>83</x:v>
      </x:c>
      <x:c r="I388" s="6">
        <x:v>33.1838673366024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24.645</x:v>
      </x:c>
      <x:c r="R388" s="8">
        <x:v>128246.449505683</x:v>
      </x:c>
      <x:c r="S388" s="12">
        <x:v>440870.627864443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884238</x:v>
      </x:c>
      <x:c r="B389" s="1">
        <x:v>43213.5783510417</x:v>
      </x:c>
      <x:c r="C389" s="6">
        <x:v>6.44232162166667</x:v>
      </x:c>
      <x:c r="D389" s="14" t="s">
        <x:v>77</x:v>
      </x:c>
      <x:c r="E389" s="15">
        <x:v>43194.5174731829</x:v>
      </x:c>
      <x:c r="F389" t="s">
        <x:v>82</x:v>
      </x:c>
      <x:c r="G389" s="6">
        <x:v>120.467879446207</x:v>
      </x:c>
      <x:c r="H389" t="s">
        <x:v>83</x:v>
      </x:c>
      <x:c r="I389" s="6">
        <x:v>33.174305688332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24.648</x:v>
      </x:c>
      <x:c r="R389" s="8">
        <x:v>128243.034331662</x:v>
      </x:c>
      <x:c r="S389" s="12">
        <x:v>440863.106893712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884250</x:v>
      </x:c>
      <x:c r="B390" s="1">
        <x:v>43213.578363044</x:v>
      </x:c>
      <x:c r="C390" s="6">
        <x:v>6.45955590833333</x:v>
      </x:c>
      <x:c r="D390" s="14" t="s">
        <x:v>77</x:v>
      </x:c>
      <x:c r="E390" s="15">
        <x:v>43194.5174731829</x:v>
      </x:c>
      <x:c r="F390" t="s">
        <x:v>82</x:v>
      </x:c>
      <x:c r="G390" s="6">
        <x:v>120.483006031616</x:v>
      </x:c>
      <x:c r="H390" t="s">
        <x:v>83</x:v>
      </x:c>
      <x:c r="I390" s="6">
        <x:v>33.1681116791733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24.649</x:v>
      </x:c>
      <x:c r="R390" s="8">
        <x:v>128257.950274276</x:v>
      </x:c>
      <x:c r="S390" s="12">
        <x:v>440876.614652457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884259</x:v>
      </x:c>
      <x:c r="B391" s="1">
        <x:v>43213.5783756597</x:v>
      </x:c>
      <x:c r="C391" s="6">
        <x:v>6.47772354166667</x:v>
      </x:c>
      <x:c r="D391" s="14" t="s">
        <x:v>77</x:v>
      </x:c>
      <x:c r="E391" s="15">
        <x:v>43194.5174731829</x:v>
      </x:c>
      <x:c r="F391" t="s">
        <x:v>82</x:v>
      </x:c>
      <x:c r="G391" s="6">
        <x:v>120.477411734707</x:v>
      </x:c>
      <x:c r="H391" t="s">
        <x:v>83</x:v>
      </x:c>
      <x:c r="I391" s="6">
        <x:v>33.1694948064392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24.649</x:v>
      </x:c>
      <x:c r="R391" s="8">
        <x:v>128265.687674418</x:v>
      </x:c>
      <x:c r="S391" s="12">
        <x:v>440876.538573714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884271</x:v>
      </x:c>
      <x:c r="B392" s="1">
        <x:v>43213.5783856134</x:v>
      </x:c>
      <x:c r="C392" s="6">
        <x:v>6.49207437666667</x:v>
      </x:c>
      <x:c r="D392" s="14" t="s">
        <x:v>77</x:v>
      </x:c>
      <x:c r="E392" s="15">
        <x:v>43194.5174731829</x:v>
      </x:c>
      <x:c r="F392" t="s">
        <x:v>82</x:v>
      </x:c>
      <x:c r="G392" s="6">
        <x:v>120.439563690132</x:v>
      </x:c>
      <x:c r="H392" t="s">
        <x:v>83</x:v>
      </x:c>
      <x:c r="I392" s="6">
        <x:v>33.1739448719504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24.651</x:v>
      </x:c>
      <x:c r="R392" s="8">
        <x:v>128252.533707192</x:v>
      </x:c>
      <x:c r="S392" s="12">
        <x:v>440866.129592354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884274</x:v>
      </x:c>
      <x:c r="B393" s="1">
        <x:v>43213.5783972569</x:v>
      </x:c>
      <x:c r="C393" s="6">
        <x:v>6.50887524833333</x:v>
      </x:c>
      <x:c r="D393" s="14" t="s">
        <x:v>77</x:v>
      </x:c>
      <x:c r="E393" s="15">
        <x:v>43194.5174731829</x:v>
      </x:c>
      <x:c r="F393" t="s">
        <x:v>82</x:v>
      </x:c>
      <x:c r="G393" s="6">
        <x:v>120.453500703137</x:v>
      </x:c>
      <x:c r="H393" t="s">
        <x:v>83</x:v>
      </x:c>
      <x:c r="I393" s="6">
        <x:v>33.1729526271015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24.65</x:v>
      </x:c>
      <x:c r="R393" s="8">
        <x:v>128251.094735349</x:v>
      </x:c>
      <x:c r="S393" s="12">
        <x:v>440854.306928362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884284</x:v>
      </x:c>
      <x:c r="B394" s="1">
        <x:v>43213.578408831</x:v>
      </x:c>
      <x:c r="C394" s="6">
        <x:v>6.52550949833333</x:v>
      </x:c>
      <x:c r="D394" s="14" t="s">
        <x:v>77</x:v>
      </x:c>
      <x:c r="E394" s="15">
        <x:v>43194.5174731829</x:v>
      </x:c>
      <x:c r="F394" t="s">
        <x:v>82</x:v>
      </x:c>
      <x:c r="G394" s="6">
        <x:v>120.454230324387</x:v>
      </x:c>
      <x:c r="H394" t="s">
        <x:v>83</x:v>
      </x:c>
      <x:c r="I394" s="6">
        <x:v>33.1727722189789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24.65</x:v>
      </x:c>
      <x:c r="R394" s="8">
        <x:v>128250.962202075</x:v>
      </x:c>
      <x:c r="S394" s="12">
        <x:v>440857.74516892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884295</x:v>
      </x:c>
      <x:c r="B395" s="1">
        <x:v>43213.5784201736</x:v>
      </x:c>
      <x:c r="C395" s="6">
        <x:v>6.54187711833333</x:v>
      </x:c>
      <x:c r="D395" s="14" t="s">
        <x:v>77</x:v>
      </x:c>
      <x:c r="E395" s="15">
        <x:v>43194.5174731829</x:v>
      </x:c>
      <x:c r="F395" t="s">
        <x:v>82</x:v>
      </x:c>
      <x:c r="G395" s="6">
        <x:v>120.513209525557</x:v>
      </x:c>
      <x:c r="H395" t="s">
        <x:v>83</x:v>
      </x:c>
      <x:c r="I395" s="6">
        <x:v>33.1581892611798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24.65</x:v>
      </x:c>
      <x:c r="R395" s="8">
        <x:v>128254.37158226</x:v>
      </x:c>
      <x:c r="S395" s="12">
        <x:v>440863.740198686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884307</x:v>
      </x:c>
      <x:c r="B396" s="1">
        <x:v>43213.5784326736</x:v>
      </x:c>
      <x:c r="C396" s="6">
        <x:v>6.55986144833333</x:v>
      </x:c>
      <x:c r="D396" s="14" t="s">
        <x:v>77</x:v>
      </x:c>
      <x:c r="E396" s="15">
        <x:v>43194.5174731829</x:v>
      </x:c>
      <x:c r="F396" t="s">
        <x:v>82</x:v>
      </x:c>
      <x:c r="G396" s="6">
        <x:v>120.451935764024</x:v>
      </x:c>
      <x:c r="H396" t="s">
        <x:v>83</x:v>
      </x:c>
      <x:c r="I396" s="6">
        <x:v>33.1659768534264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24.653</x:v>
      </x:c>
      <x:c r="R396" s="8">
        <x:v>128260.361765908</x:v>
      </x:c>
      <x:c r="S396" s="12">
        <x:v>440845.013543808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884314</x:v>
      </x:c>
      <x:c r="B397" s="1">
        <x:v>43213.5784437847</x:v>
      </x:c>
      <x:c r="C397" s="6">
        <x:v>6.57586227666667</x:v>
      </x:c>
      <x:c r="D397" s="14" t="s">
        <x:v>77</x:v>
      </x:c>
      <x:c r="E397" s="15">
        <x:v>43194.5174731829</x:v>
      </x:c>
      <x:c r="F397" t="s">
        <x:v>82</x:v>
      </x:c>
      <x:c r="G397" s="6">
        <x:v>120.473090283167</x:v>
      </x:c>
      <x:c r="H397" t="s">
        <x:v>83</x:v>
      </x:c>
      <x:c r="I397" s="6">
        <x:v>33.1607450327015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24.653</x:v>
      </x:c>
      <x:c r="R397" s="8">
        <x:v>128257.43286525</x:v>
      </x:c>
      <x:c r="S397" s="12">
        <x:v>440847.646076376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884330</x:v>
      </x:c>
      <x:c r="B398" s="1">
        <x:v>43213.5784552431</x:v>
      </x:c>
      <x:c r="C398" s="6">
        <x:v>6.59236321166667</x:v>
      </x:c>
      <x:c r="D398" s="14" t="s">
        <x:v>77</x:v>
      </x:c>
      <x:c r="E398" s="15">
        <x:v>43194.5174731829</x:v>
      </x:c>
      <x:c r="F398" t="s">
        <x:v>82</x:v>
      </x:c>
      <x:c r="G398" s="6">
        <x:v>120.417360714689</x:v>
      </x:c>
      <x:c r="H398" t="s">
        <x:v>83</x:v>
      </x:c>
      <x:c r="I398" s="6">
        <x:v>33.1769817443751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24.652</x:v>
      </x:c>
      <x:c r="R398" s="8">
        <x:v>128258.49846839</x:v>
      </x:c>
      <x:c r="S398" s="12">
        <x:v>440848.096036663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884342</x:v>
      </x:c>
      <x:c r="B399" s="1">
        <x:v>43213.5784680208</x:v>
      </x:c>
      <x:c r="C399" s="6">
        <x:v>6.610780875</x:v>
      </x:c>
      <x:c r="D399" s="14" t="s">
        <x:v>77</x:v>
      </x:c>
      <x:c r="E399" s="15">
        <x:v>43194.5174731829</x:v>
      </x:c>
      <x:c r="F399" t="s">
        <x:v>82</x:v>
      </x:c>
      <x:c r="G399" s="6">
        <x:v>120.437346660517</x:v>
      </x:c>
      <x:c r="H399" t="s">
        <x:v>83</x:v>
      </x:c>
      <x:c r="I399" s="6">
        <x:v>33.1695850104106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24.653</x:v>
      </x:c>
      <x:c r="R399" s="8">
        <x:v>128267.124860296</x:v>
      </x:c>
      <x:c r="S399" s="12">
        <x:v>440849.848861935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884346</x:v>
      </x:c>
      <x:c r="B400" s="1">
        <x:v>43213.5784791319</x:v>
      </x:c>
      <x:c r="C400" s="6">
        <x:v>6.62673175</x:v>
      </x:c>
      <x:c r="D400" s="14" t="s">
        <x:v>77</x:v>
      </x:c>
      <x:c r="E400" s="15">
        <x:v>43194.5174731829</x:v>
      </x:c>
      <x:c r="F400" t="s">
        <x:v>82</x:v>
      </x:c>
      <x:c r="G400" s="6">
        <x:v>120.452422070561</x:v>
      </x:c>
      <x:c r="H400" t="s">
        <x:v>83</x:v>
      </x:c>
      <x:c r="I400" s="6">
        <x:v>33.1658565815947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24.653</x:v>
      </x:c>
      <x:c r="R400" s="8">
        <x:v>128255.215968094</x:v>
      </x:c>
      <x:c r="S400" s="12">
        <x:v>440852.895633566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884362</x:v>
      </x:c>
      <x:c r="B401" s="1">
        <x:v>43213.5784899306</x:v>
      </x:c>
      <x:c r="C401" s="6">
        <x:v>6.64233260833333</x:v>
      </x:c>
      <x:c r="D401" s="14" t="s">
        <x:v>77</x:v>
      </x:c>
      <x:c r="E401" s="15">
        <x:v>43194.5174731829</x:v>
      </x:c>
      <x:c r="F401" t="s">
        <x:v>82</x:v>
      </x:c>
      <x:c r="G401" s="6">
        <x:v>120.545271863771</x:v>
      </x:c>
      <x:c r="H401" t="s">
        <x:v>83</x:v>
      </x:c>
      <x:c r="I401" s="6">
        <x:v>33.1453502972627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24.652</x:v>
      </x:c>
      <x:c r="R401" s="8">
        <x:v>128267.455722008</x:v>
      </x:c>
      <x:c r="S401" s="12">
        <x:v>440856.023517641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884366</x:v>
      </x:c>
      <x:c r="B402" s="1">
        <x:v>43213.5785019676</x:v>
      </x:c>
      <x:c r="C402" s="6">
        <x:v>6.659633575</x:v>
      </x:c>
      <x:c r="D402" s="14" t="s">
        <x:v>77</x:v>
      </x:c>
      <x:c r="E402" s="15">
        <x:v>43194.5174731829</x:v>
      </x:c>
      <x:c r="F402" t="s">
        <x:v>82</x:v>
      </x:c>
      <x:c r="G402" s="6">
        <x:v>120.41577090582</x:v>
      </x:c>
      <x:c r="H402" t="s">
        <x:v>83</x:v>
      </x:c>
      <x:c r="I402" s="6">
        <x:v>33.1651048827384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24.657</x:v>
      </x:c>
      <x:c r="R402" s="8">
        <x:v>128263.258392516</x:v>
      </x:c>
      <x:c r="S402" s="12">
        <x:v>440845.738787427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884383</x:v>
      </x:c>
      <x:c r="B403" s="1">
        <x:v>43213.5785140046</x:v>
      </x:c>
      <x:c r="C403" s="6">
        <x:v>6.677001235</x:v>
      </x:c>
      <x:c r="D403" s="14" t="s">
        <x:v>77</x:v>
      </x:c>
      <x:c r="E403" s="15">
        <x:v>43194.5174731829</x:v>
      </x:c>
      <x:c r="F403" t="s">
        <x:v>82</x:v>
      </x:c>
      <x:c r="G403" s="6">
        <x:v>120.451980457116</x:v>
      </x:c>
      <x:c r="H403" t="s">
        <x:v>83</x:v>
      </x:c>
      <x:c r="I403" s="6">
        <x:v>33.1635112817225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24.654</x:v>
      </x:c>
      <x:c r="R403" s="8">
        <x:v>128270.470644359</x:v>
      </x:c>
      <x:c r="S403" s="12">
        <x:v>440857.553105658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884393</x:v>
      </x:c>
      <x:c r="B404" s="1">
        <x:v>43213.5785248032</x:v>
      </x:c>
      <x:c r="C404" s="6">
        <x:v>6.69253540166667</x:v>
      </x:c>
      <x:c r="D404" s="14" t="s">
        <x:v>77</x:v>
      </x:c>
      <x:c r="E404" s="15">
        <x:v>43194.5174731829</x:v>
      </x:c>
      <x:c r="F404" t="s">
        <x:v>82</x:v>
      </x:c>
      <x:c r="G404" s="6">
        <x:v>120.476051108351</x:v>
      </x:c>
      <x:c r="H404" t="s">
        <x:v>83</x:v>
      </x:c>
      <x:c r="I404" s="6">
        <x:v>33.1575578355742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24.654</x:v>
      </x:c>
      <x:c r="R404" s="8">
        <x:v>128277.721121963</x:v>
      </x:c>
      <x:c r="S404" s="12">
        <x:v>440848.755501113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884396</x:v>
      </x:c>
      <x:c r="B405" s="1">
        <x:v>43213.5785364236</x:v>
      </x:c>
      <x:c r="C405" s="6">
        <x:v>6.70926966166667</x:v>
      </x:c>
      <x:c r="D405" s="14" t="s">
        <x:v>77</x:v>
      </x:c>
      <x:c r="E405" s="15">
        <x:v>43194.5174731829</x:v>
      </x:c>
      <x:c r="F405" t="s">
        <x:v>82</x:v>
      </x:c>
      <x:c r="G405" s="6">
        <x:v>120.445626002144</x:v>
      </x:c>
      <x:c r="H405" t="s">
        <x:v>83</x:v>
      </x:c>
      <x:c r="I405" s="6">
        <x:v>33.1601737424276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24.656</x:v>
      </x:c>
      <x:c r="R405" s="8">
        <x:v>128281.704209822</x:v>
      </x:c>
      <x:c r="S405" s="12">
        <x:v>440848.2448537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884407</x:v>
      </x:c>
      <x:c r="B406" s="1">
        <x:v>43213.5785480671</x:v>
      </x:c>
      <x:c r="C406" s="6">
        <x:v>6.72603725</x:v>
      </x:c>
      <x:c r="D406" s="14" t="s">
        <x:v>77</x:v>
      </x:c>
      <x:c r="E406" s="15">
        <x:v>43194.5174731829</x:v>
      </x:c>
      <x:c r="F406" t="s">
        <x:v>82</x:v>
      </x:c>
      <x:c r="G406" s="6">
        <x:v>120.379769737642</x:v>
      </x:c>
      <x:c r="H406" t="s">
        <x:v>83</x:v>
      </x:c>
      <x:c r="I406" s="6">
        <x:v>33.1691039225884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24.659</x:v>
      </x:c>
      <x:c r="R406" s="8">
        <x:v>128284.033813548</x:v>
      </x:c>
      <x:c r="S406" s="12">
        <x:v>440843.710126763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884419</x:v>
      </x:c>
      <x:c r="B407" s="1">
        <x:v>43213.5785649653</x:v>
      </x:c>
      <x:c r="C407" s="6">
        <x:v>6.75038857833333</x:v>
      </x:c>
      <x:c r="D407" s="14" t="s">
        <x:v>77</x:v>
      </x:c>
      <x:c r="E407" s="15">
        <x:v>43194.5174731829</x:v>
      </x:c>
      <x:c r="F407" t="s">
        <x:v>82</x:v>
      </x:c>
      <x:c r="G407" s="6">
        <x:v>120.359719803658</x:v>
      </x:c>
      <x:c r="H407" t="s">
        <x:v>83</x:v>
      </x:c>
      <x:c r="I407" s="6">
        <x:v>33.1740651440737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24.659</x:v>
      </x:c>
      <x:c r="R407" s="8">
        <x:v>128305.809482418</x:v>
      </x:c>
      <x:c r="S407" s="12">
        <x:v>440869.47712911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884429</x:v>
      </x:c>
      <x:c r="B408" s="1">
        <x:v>43213.5785720255</x:v>
      </x:c>
      <x:c r="C408" s="6">
        <x:v>6.76052245833333</x:v>
      </x:c>
      <x:c r="D408" s="14" t="s">
        <x:v>77</x:v>
      </x:c>
      <x:c r="E408" s="15">
        <x:v>43194.5174731829</x:v>
      </x:c>
      <x:c r="F408" t="s">
        <x:v>82</x:v>
      </x:c>
      <x:c r="G408" s="6">
        <x:v>120.381351719269</x:v>
      </x:c>
      <x:c r="H408" t="s">
        <x:v>83</x:v>
      </x:c>
      <x:c r="I408" s="6">
        <x:v>33.1809807984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24.654</x:v>
      </x:c>
      <x:c r="R408" s="8">
        <x:v>128280.388924598</x:v>
      </x:c>
      <x:c r="S408" s="12">
        <x:v>440832.195449442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884436</x:v>
      </x:c>
      <x:c r="B409" s="1">
        <x:v>43213.5785826042</x:v>
      </x:c>
      <x:c r="C409" s="6">
        <x:v>6.77575664</x:v>
      </x:c>
      <x:c r="D409" s="14" t="s">
        <x:v>77</x:v>
      </x:c>
      <x:c r="E409" s="15">
        <x:v>43194.5174731829</x:v>
      </x:c>
      <x:c r="F409" t="s">
        <x:v>82</x:v>
      </x:c>
      <x:c r="G409" s="6">
        <x:v>120.420069475884</x:v>
      </x:c>
      <x:c r="H409" t="s">
        <x:v>83</x:v>
      </x:c>
      <x:c r="I409" s="6">
        <x:v>33.1615869343359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24.658</x:v>
      </x:c>
      <x:c r="R409" s="8">
        <x:v>128280.771256666</x:v>
      </x:c>
      <x:c r="S409" s="12">
        <x:v>440828.496568042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884449</x:v>
      </x:c>
      <x:c r="B410" s="1">
        <x:v>43213.5785940162</x:v>
      </x:c>
      <x:c r="C410" s="6">
        <x:v>6.792190895</x:v>
      </x:c>
      <x:c r="D410" s="14" t="s">
        <x:v>77</x:v>
      </x:c>
      <x:c r="E410" s="15">
        <x:v>43194.5174731829</x:v>
      </x:c>
      <x:c r="F410" t="s">
        <x:v>82</x:v>
      </x:c>
      <x:c r="G410" s="6">
        <x:v>120.447371019779</x:v>
      </x:c>
      <x:c r="H410" t="s">
        <x:v>83</x:v>
      </x:c>
      <x:c r="I410" s="6">
        <x:v>33.157287224637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24.657</x:v>
      </x:c>
      <x:c r="R410" s="8">
        <x:v>128305.711456646</x:v>
      </x:c>
      <x:c r="S410" s="12">
        <x:v>440838.926616395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884462</x:v>
      </x:c>
      <x:c r="B411" s="1">
        <x:v>43213.5786058681</x:v>
      </x:c>
      <x:c r="C411" s="6">
        <x:v>6.80927516</x:v>
      </x:c>
      <x:c r="D411" s="14" t="s">
        <x:v>77</x:v>
      </x:c>
      <x:c r="E411" s="15">
        <x:v>43194.5174731829</x:v>
      </x:c>
      <x:c r="F411" t="s">
        <x:v>82</x:v>
      </x:c>
      <x:c r="G411" s="6">
        <x:v>120.391294735215</x:v>
      </x:c>
      <x:c r="H411" t="s">
        <x:v>83</x:v>
      </x:c>
      <x:c r="I411" s="6">
        <x:v>33.1736141236347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24.656</x:v>
      </x:c>
      <x:c r="R411" s="8">
        <x:v>128294.510391754</x:v>
      </x:c>
      <x:c r="S411" s="12">
        <x:v>440833.110636121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884471</x:v>
      </x:c>
      <x:c r="B412" s="1">
        <x:v>43213.5786190162</x:v>
      </x:c>
      <x:c r="C412" s="6">
        <x:v>6.82819283833333</x:v>
      </x:c>
      <x:c r="D412" s="14" t="s">
        <x:v>77</x:v>
      </x:c>
      <x:c r="E412" s="15">
        <x:v>43194.5174731829</x:v>
      </x:c>
      <x:c r="F412" t="s">
        <x:v>82</x:v>
      </x:c>
      <x:c r="G412" s="6">
        <x:v>120.298461446479</x:v>
      </x:c>
      <x:c r="H412" t="s">
        <x:v>83</x:v>
      </x:c>
      <x:c r="I412" s="6">
        <x:v>33.1843183584215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24.661</x:v>
      </x:c>
      <x:c r="R412" s="8">
        <x:v>128304.238730592</x:v>
      </x:c>
      <x:c r="S412" s="12">
        <x:v>440852.728077943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884481</x:v>
      </x:c>
      <x:c r="B413" s="1">
        <x:v>43213.578628588</x:v>
      </x:c>
      <x:c r="C413" s="6">
        <x:v>6.84196026166667</x:v>
      </x:c>
      <x:c r="D413" s="14" t="s">
        <x:v>77</x:v>
      </x:c>
      <x:c r="E413" s="15">
        <x:v>43194.5174731829</x:v>
      </x:c>
      <x:c r="F413" t="s">
        <x:v>82</x:v>
      </x:c>
      <x:c r="G413" s="6">
        <x:v>120.379543264614</x:v>
      </x:c>
      <x:c r="H413" t="s">
        <x:v>83</x:v>
      </x:c>
      <x:c r="I413" s="6">
        <x:v>33.1617974097771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24.662</x:v>
      </x:c>
      <x:c r="R413" s="8">
        <x:v>128295.030569125</x:v>
      </x:c>
      <x:c r="S413" s="12">
        <x:v>440833.694848014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884486</x:v>
      </x:c>
      <x:c r="B414" s="1">
        <x:v>43213.5786408565</x:v>
      </x:c>
      <x:c r="C414" s="6">
        <x:v>6.85962795</x:v>
      </x:c>
      <x:c r="D414" s="14" t="s">
        <x:v>77</x:v>
      </x:c>
      <x:c r="E414" s="15">
        <x:v>43194.5174731829</x:v>
      </x:c>
      <x:c r="F414" t="s">
        <x:v>82</x:v>
      </x:c>
      <x:c r="G414" s="6">
        <x:v>120.403267366824</x:v>
      </x:c>
      <x:c r="H414" t="s">
        <x:v>83</x:v>
      </x:c>
      <x:c r="I414" s="6">
        <x:v>33.1608352364383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24.66</x:v>
      </x:c>
      <x:c r="R414" s="8">
        <x:v>128302.493663284</x:v>
      </x:c>
      <x:c r="S414" s="12">
        <x:v>440824.019979911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884498</x:v>
      </x:c>
      <x:c r="B415" s="1">
        <x:v>43213.5786521991</x:v>
      </x:c>
      <x:c r="C415" s="6">
        <x:v>6.87596213666667</x:v>
      </x:c>
      <x:c r="D415" s="14" t="s">
        <x:v>77</x:v>
      </x:c>
      <x:c r="E415" s="15">
        <x:v>43194.5174731829</x:v>
      </x:c>
      <x:c r="F415" t="s">
        <x:v>82</x:v>
      </x:c>
      <x:c r="G415" s="6">
        <x:v>120.353838121881</x:v>
      </x:c>
      <x:c r="H415" t="s">
        <x:v>83</x:v>
      </x:c>
      <x:c r="I415" s="6">
        <x:v>33.1779739904168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24.658</x:v>
      </x:c>
      <x:c r="R415" s="8">
        <x:v>128302.357054788</x:v>
      </x:c>
      <x:c r="S415" s="12">
        <x:v>440839.933547767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884506</x:v>
      </x:c>
      <x:c r="B416" s="1">
        <x:v>43213.5786637731</x:v>
      </x:c>
      <x:c r="C416" s="6">
        <x:v>6.89264639666667</x:v>
      </x:c>
      <x:c r="D416" s="14" t="s">
        <x:v>77</x:v>
      </x:c>
      <x:c r="E416" s="15">
        <x:v>43194.5174731829</x:v>
      </x:c>
      <x:c r="F416" t="s">
        <x:v>82</x:v>
      </x:c>
      <x:c r="G416" s="6">
        <x:v>120.319722327998</x:v>
      </x:c>
      <x:c r="H416" t="s">
        <x:v>83</x:v>
      </x:c>
      <x:c r="I416" s="6">
        <x:v>33.1790564409803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24.661</x:v>
      </x:c>
      <x:c r="R416" s="8">
        <x:v>128308.977613611</x:v>
      </x:c>
      <x:c r="S416" s="12">
        <x:v>440825.173697587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884519</x:v>
      </x:c>
      <x:c r="B417" s="1">
        <x:v>43213.5786748032</x:v>
      </x:c>
      <x:c r="C417" s="6">
        <x:v>6.90853066</x:v>
      </x:c>
      <x:c r="D417" s="14" t="s">
        <x:v>77</x:v>
      </x:c>
      <x:c r="E417" s="15">
        <x:v>43194.5174731829</x:v>
      </x:c>
      <x:c r="F417" t="s">
        <x:v>82</x:v>
      </x:c>
      <x:c r="G417" s="6">
        <x:v>120.314376699325</x:v>
      </x:c>
      <x:c r="H417" t="s">
        <x:v>83</x:v>
      </x:c>
      <x:c r="I417" s="6">
        <x:v>33.1803794365883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24.661</x:v>
      </x:c>
      <x:c r="R417" s="8">
        <x:v>128297.874356355</x:v>
      </x:c>
      <x:c r="S417" s="12">
        <x:v>440828.831577534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884528</x:v>
      </x:c>
      <x:c r="B418" s="1">
        <x:v>43213.578686956</x:v>
      </x:c>
      <x:c r="C418" s="6">
        <x:v>6.92603157833333</x:v>
      </x:c>
      <x:c r="D418" s="14" t="s">
        <x:v>77</x:v>
      </x:c>
      <x:c r="E418" s="15">
        <x:v>43194.5174731829</x:v>
      </x:c>
      <x:c r="F418" t="s">
        <x:v>82</x:v>
      </x:c>
      <x:c r="G418" s="6">
        <x:v>120.352525574412</x:v>
      </x:c>
      <x:c r="H418" t="s">
        <x:v>83</x:v>
      </x:c>
      <x:c r="I418" s="6">
        <x:v>33.1709380702819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24.661</x:v>
      </x:c>
      <x:c r="R418" s="8">
        <x:v>128294.012272116</x:v>
      </x:c>
      <x:c r="S418" s="12">
        <x:v>440821.055479031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884534</x:v>
      </x:c>
      <x:c r="B419" s="1">
        <x:v>43213.5786984143</x:v>
      </x:c>
      <x:c r="C419" s="6">
        <x:v>6.94254913666667</x:v>
      </x:c>
      <x:c r="D419" s="14" t="s">
        <x:v>77</x:v>
      </x:c>
      <x:c r="E419" s="15">
        <x:v>43194.5174731829</x:v>
      </x:c>
      <x:c r="F419" t="s">
        <x:v>82</x:v>
      </x:c>
      <x:c r="G419" s="6">
        <x:v>120.337460267524</x:v>
      </x:c>
      <x:c r="H419" t="s">
        <x:v>83</x:v>
      </x:c>
      <x:c r="I419" s="6">
        <x:v>33.1746665047526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24.661</x:v>
      </x:c>
      <x:c r="R419" s="8">
        <x:v>128299.348215746</x:v>
      </x:c>
      <x:c r="S419" s="12">
        <x:v>440830.922620565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884550</x:v>
      </x:c>
      <x:c r="B420" s="1">
        <x:v>43213.5787097222</x:v>
      </x:c>
      <x:c r="C420" s="6">
        <x:v>6.95883341666667</x:v>
      </x:c>
      <x:c r="D420" s="14" t="s">
        <x:v>77</x:v>
      </x:c>
      <x:c r="E420" s="15">
        <x:v>43194.5174731829</x:v>
      </x:c>
      <x:c r="F420" t="s">
        <x:v>82</x:v>
      </x:c>
      <x:c r="G420" s="6">
        <x:v>120.381274390429</x:v>
      </x:c>
      <x:c r="H420" t="s">
        <x:v>83</x:v>
      </x:c>
      <x:c r="I420" s="6">
        <x:v>33.1662775330269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24.66</x:v>
      </x:c>
      <x:c r="R420" s="8">
        <x:v>128300.679391898</x:v>
      </x:c>
      <x:c r="S420" s="12">
        <x:v>440829.944113278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884562</x:v>
      </x:c>
      <x:c r="B421" s="1">
        <x:v>43213.5787211458</x:v>
      </x:c>
      <x:c r="C421" s="6">
        <x:v>6.97523430666667</x:v>
      </x:c>
      <x:c r="D421" s="14" t="s">
        <x:v>77</x:v>
      </x:c>
      <x:c r="E421" s="15">
        <x:v>43194.5174731829</x:v>
      </x:c>
      <x:c r="F421" t="s">
        <x:v>82</x:v>
      </x:c>
      <x:c r="G421" s="6">
        <x:v>120.403676149384</x:v>
      </x:c>
      <x:c r="H421" t="s">
        <x:v>83</x:v>
      </x:c>
      <x:c r="I421" s="6">
        <x:v>33.1582794648471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24.661</x:v>
      </x:c>
      <x:c r="R421" s="8">
        <x:v>128306.783198583</x:v>
      </x:c>
      <x:c r="S421" s="12">
        <x:v>440834.15132823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884571</x:v>
      </x:c>
      <x:c r="B422" s="1">
        <x:v>43213.5787329514</x:v>
      </x:c>
      <x:c r="C422" s="6">
        <x:v>6.99228527833333</x:v>
      </x:c>
      <x:c r="D422" s="14" t="s">
        <x:v>77</x:v>
      </x:c>
      <x:c r="E422" s="15">
        <x:v>43194.5174731829</x:v>
      </x:c>
      <x:c r="F422" t="s">
        <x:v>82</x:v>
      </x:c>
      <x:c r="G422" s="6">
        <x:v>120.377842419129</x:v>
      </x:c>
      <x:c r="H422" t="s">
        <x:v>83</x:v>
      </x:c>
      <x:c r="I422" s="6">
        <x:v>33.1622183607001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24.662</x:v>
      </x:c>
      <x:c r="R422" s="8">
        <x:v>128306.334802156</x:v>
      </x:c>
      <x:c r="S422" s="12">
        <x:v>440824.750004768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884576</x:v>
      </x:c>
      <x:c r="B423" s="1">
        <x:v>43213.5787452893</x:v>
      </x:c>
      <x:c r="C423" s="6">
        <x:v>7.01003626</x:v>
      </x:c>
      <x:c r="D423" s="14" t="s">
        <x:v>77</x:v>
      </x:c>
      <x:c r="E423" s="15">
        <x:v>43194.5174731829</x:v>
      </x:c>
      <x:c r="F423" t="s">
        <x:v>82</x:v>
      </x:c>
      <x:c r="G423" s="6">
        <x:v>120.319694853033</x:v>
      </x:c>
      <x:c r="H423" t="s">
        <x:v>83</x:v>
      </x:c>
      <x:c r="I423" s="6">
        <x:v>33.1618876135417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24.668</x:v>
      </x:c>
      <x:c r="R423" s="8">
        <x:v>128309.319453723</x:v>
      </x:c>
      <x:c r="S423" s="12">
        <x:v>440832.431152243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884588</x:v>
      </x:c>
      <x:c r="B424" s="1">
        <x:v>43213.5787573264</x:v>
      </x:c>
      <x:c r="C424" s="6">
        <x:v>7.02735384</x:v>
      </x:c>
      <x:c r="D424" s="14" t="s">
        <x:v>77</x:v>
      </x:c>
      <x:c r="E424" s="15">
        <x:v>43194.5174731829</x:v>
      </x:c>
      <x:c r="F424" t="s">
        <x:v>82</x:v>
      </x:c>
      <x:c r="G424" s="6">
        <x:v>120.372587146443</x:v>
      </x:c>
      <x:c r="H424" t="s">
        <x:v>83</x:v>
      </x:c>
      <x:c r="I424" s="6">
        <x:v>33.1586102116489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24.664</x:v>
      </x:c>
      <x:c r="R424" s="8">
        <x:v>128308.385884402</x:v>
      </x:c>
      <x:c r="S424" s="12">
        <x:v>440796.062953025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884594</x:v>
      </x:c>
      <x:c r="B425" s="1">
        <x:v>43213.5787679051</x:v>
      </x:c>
      <x:c r="C425" s="6">
        <x:v>7.04258801166667</x:v>
      </x:c>
      <x:c r="D425" s="14" t="s">
        <x:v>77</x:v>
      </x:c>
      <x:c r="E425" s="15">
        <x:v>43194.5174731829</x:v>
      </x:c>
      <x:c r="F425" t="s">
        <x:v>82</x:v>
      </x:c>
      <x:c r="G425" s="6">
        <x:v>120.383718479813</x:v>
      </x:c>
      <x:c r="H425" t="s">
        <x:v>83</x:v>
      </x:c>
      <x:c r="I425" s="6">
        <x:v>33.1583095327364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24.663</x:v>
      </x:c>
      <x:c r="R425" s="8">
        <x:v>128312.067432237</x:v>
      </x:c>
      <x:c r="S425" s="12">
        <x:v>440811.998885428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884605</x:v>
      </x:c>
      <x:c r="B426" s="1">
        <x:v>43213.5787790856</x:v>
      </x:c>
      <x:c r="C426" s="6">
        <x:v>7.05870557666667</x:v>
      </x:c>
      <x:c r="D426" s="14" t="s">
        <x:v>77</x:v>
      </x:c>
      <x:c r="E426" s="15">
        <x:v>43194.5174731829</x:v>
      </x:c>
      <x:c r="F426" t="s">
        <x:v>82</x:v>
      </x:c>
      <x:c r="G426" s="6">
        <x:v>120.309885679827</x:v>
      </x:c>
      <x:c r="H426" t="s">
        <x:v>83</x:v>
      </x:c>
      <x:c r="I426" s="6">
        <x:v>33.1692241945379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24.666</x:v>
      </x:c>
      <x:c r="R426" s="8">
        <x:v>128305.090030522</x:v>
      </x:c>
      <x:c r="S426" s="12">
        <x:v>440805.319532659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884618</x:v>
      </x:c>
      <x:c r="B427" s="1">
        <x:v>43213.5787911227</x:v>
      </x:c>
      <x:c r="C427" s="6">
        <x:v>7.07603986166667</x:v>
      </x:c>
      <x:c r="D427" s="14" t="s">
        <x:v>77</x:v>
      </x:c>
      <x:c r="E427" s="15">
        <x:v>43194.5174731829</x:v>
      </x:c>
      <x:c r="F427" t="s">
        <x:v>82</x:v>
      </x:c>
      <x:c r="G427" s="6">
        <x:v>120.339154602396</x:v>
      </x:c>
      <x:c r="H427" t="s">
        <x:v>83</x:v>
      </x:c>
      <x:c r="I427" s="6">
        <x:v>33.1619778173094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24.666</x:v>
      </x:c>
      <x:c r="R427" s="8">
        <x:v>128319.271606426</x:v>
      </x:c>
      <x:c r="S427" s="12">
        <x:v>440818.670107975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884631</x:v>
      </x:c>
      <x:c r="B428" s="1">
        <x:v>43213.5788024306</x:v>
      </x:c>
      <x:c r="C428" s="6">
        <x:v>7.092290765</x:v>
      </x:c>
      <x:c r="D428" s="14" t="s">
        <x:v>77</x:v>
      </x:c>
      <x:c r="E428" s="15">
        <x:v>43194.5174731829</x:v>
      </x:c>
      <x:c r="F428" t="s">
        <x:v>82</x:v>
      </x:c>
      <x:c r="G428" s="6">
        <x:v>120.311294860626</x:v>
      </x:c>
      <x:c r="H428" t="s">
        <x:v>83</x:v>
      </x:c>
      <x:c r="I428" s="6">
        <x:v>33.1713289543459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24.665</x:v>
      </x:c>
      <x:c r="R428" s="8">
        <x:v>128325.375941518</x:v>
      </x:c>
      <x:c r="S428" s="12">
        <x:v>440805.231001641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884639</x:v>
      </x:c>
      <x:c r="B429" s="1">
        <x:v>43213.5788139236</x:v>
      </x:c>
      <x:c r="C429" s="6">
        <x:v>7.10884163</x:v>
      </x:c>
      <x:c r="D429" s="14" t="s">
        <x:v>77</x:v>
      </x:c>
      <x:c r="E429" s="15">
        <x:v>43194.5174731829</x:v>
      </x:c>
      <x:c r="F429" t="s">
        <x:v>82</x:v>
      </x:c>
      <x:c r="G429" s="6">
        <x:v>120.287079010359</x:v>
      </x:c>
      <x:c r="H429" t="s">
        <x:v>83</x:v>
      </x:c>
      <x:c r="I429" s="6">
        <x:v>33.1675103196703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24.669</x:v>
      </x:c>
      <x:c r="R429" s="8">
        <x:v>128321.21334155</x:v>
      </x:c>
      <x:c r="S429" s="12">
        <x:v>440797.489874875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884650</x:v>
      </x:c>
      <x:c r="B430" s="1">
        <x:v>43213.5788265856</x:v>
      </x:c>
      <x:c r="C430" s="6">
        <x:v>7.12705936666667</x:v>
      </x:c>
      <x:c r="D430" s="14" t="s">
        <x:v>77</x:v>
      </x:c>
      <x:c r="E430" s="15">
        <x:v>43194.5174731829</x:v>
      </x:c>
      <x:c r="F430" t="s">
        <x:v>82</x:v>
      </x:c>
      <x:c r="G430" s="6">
        <x:v>120.379709627344</x:v>
      </x:c>
      <x:c r="H430" t="s">
        <x:v>83</x:v>
      </x:c>
      <x:c r="I430" s="6">
        <x:v>33.1593017732498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24.663</x:v>
      </x:c>
      <x:c r="R430" s="8">
        <x:v>128333.155331256</x:v>
      </x:c>
      <x:c r="S430" s="12">
        <x:v>440821.684285802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884655</x:v>
      </x:c>
      <x:c r="B431" s="1">
        <x:v>43213.5788373495</x:v>
      </x:c>
      <x:c r="C431" s="6">
        <x:v>7.142576875</x:v>
      </x:c>
      <x:c r="D431" s="14" t="s">
        <x:v>77</x:v>
      </x:c>
      <x:c r="E431" s="15">
        <x:v>43194.5174731829</x:v>
      </x:c>
      <x:c r="F431" t="s">
        <x:v>82</x:v>
      </x:c>
      <x:c r="G431" s="6">
        <x:v>120.31407965944</x:v>
      </x:c>
      <x:c r="H431" t="s">
        <x:v>83</x:v>
      </x:c>
      <x:c r="I431" s="6">
        <x:v>33.158369668517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24.67</x:v>
      </x:c>
      <x:c r="R431" s="8">
        <x:v>128328.426376764</x:v>
      </x:c>
      <x:c r="S431" s="12">
        <x:v>440821.009527115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884673</x:v>
      </x:c>
      <x:c r="B432" s="1">
        <x:v>43213.5788491551</x:v>
      </x:c>
      <x:c r="C432" s="6">
        <x:v>7.15959447</x:v>
      </x:c>
      <x:c r="D432" s="14" t="s">
        <x:v>77</x:v>
      </x:c>
      <x:c r="E432" s="15">
        <x:v>43194.5174731829</x:v>
      </x:c>
      <x:c r="F432" t="s">
        <x:v>82</x:v>
      </x:c>
      <x:c r="G432" s="6">
        <x:v>120.323487744694</x:v>
      </x:c>
      <x:c r="H432" t="s">
        <x:v>83</x:v>
      </x:c>
      <x:c r="I432" s="6">
        <x:v>33.1658565815947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24.666</x:v>
      </x:c>
      <x:c r="R432" s="8">
        <x:v>128341.081752867</x:v>
      </x:c>
      <x:c r="S432" s="12">
        <x:v>440816.730874008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884675</x:v>
      </x:c>
      <x:c r="B433" s="1">
        <x:v>43213.5788603819</x:v>
      </x:c>
      <x:c r="C433" s="6">
        <x:v>7.17572871833333</x:v>
      </x:c>
      <x:c r="D433" s="14" t="s">
        <x:v>77</x:v>
      </x:c>
      <x:c r="E433" s="15">
        <x:v>43194.5174731829</x:v>
      </x:c>
      <x:c r="F433" t="s">
        <x:v>82</x:v>
      </x:c>
      <x:c r="G433" s="6">
        <x:v>120.352081968925</x:v>
      </x:c>
      <x:c r="H433" t="s">
        <x:v>83</x:v>
      </x:c>
      <x:c r="I433" s="6">
        <x:v>33.1489584320348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24.67</x:v>
      </x:c>
      <x:c r="R433" s="8">
        <x:v>128329.867981328</x:v>
      </x:c>
      <x:c r="S433" s="12">
        <x:v>440810.699764325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884687</x:v>
      </x:c>
      <x:c r="B434" s="1">
        <x:v>43213.5788716088</x:v>
      </x:c>
      <x:c r="C434" s="6">
        <x:v>7.19194623666667</x:v>
      </x:c>
      <x:c r="D434" s="14" t="s">
        <x:v>77</x:v>
      </x:c>
      <x:c r="E434" s="15">
        <x:v>43194.5174731829</x:v>
      </x:c>
      <x:c r="F434" t="s">
        <x:v>82</x:v>
      </x:c>
      <x:c r="G434" s="6">
        <x:v>120.300845916404</x:v>
      </x:c>
      <x:c r="H434" t="s">
        <x:v>83</x:v>
      </x:c>
      <x:c r="I434" s="6">
        <x:v>33.1616470701752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24.67</x:v>
      </x:c>
      <x:c r="R434" s="8">
        <x:v>128331.784176871</x:v>
      </x:c>
      <x:c r="S434" s="12">
        <x:v>440803.572402648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884705</x:v>
      </x:c>
      <x:c r="B435" s="1">
        <x:v>43213.5789113426</x:v>
      </x:c>
      <x:c r="C435" s="6">
        <x:v>7.24914939</x:v>
      </x:c>
      <x:c r="D435" s="14" t="s">
        <x:v>77</x:v>
      </x:c>
      <x:c r="E435" s="15">
        <x:v>43194.5174731829</x:v>
      </x:c>
      <x:c r="F435" t="s">
        <x:v>82</x:v>
      </x:c>
      <x:c r="G435" s="6">
        <x:v>120.332445022214</x:v>
      </x:c>
      <x:c r="H435" t="s">
        <x:v>83</x:v>
      </x:c>
      <x:c r="I435" s="6">
        <x:v>33.1587304832215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24.668</x:v>
      </x:c>
      <x:c r="R435" s="8">
        <x:v>128401.172274536</x:v>
      </x:c>
      <x:c r="S435" s="12">
        <x:v>440933.614711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884706</x:v>
      </x:c>
      <x:c r="B436" s="1">
        <x:v>43213.5789143518</x:v>
      </x:c>
      <x:c r="C436" s="6">
        <x:v>7.25348299</x:v>
      </x:c>
      <x:c r="D436" s="14" t="s">
        <x:v>77</x:v>
      </x:c>
      <x:c r="E436" s="15">
        <x:v>43194.5174731829</x:v>
      </x:c>
      <x:c r="F436" t="s">
        <x:v>82</x:v>
      </x:c>
      <x:c r="G436" s="6">
        <x:v>120.313940832544</x:v>
      </x:c>
      <x:c r="H436" t="s">
        <x:v>83</x:v>
      </x:c>
      <x:c r="I436" s="6">
        <x:v>33.1657663777223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24.667</x:v>
      </x:c>
      <x:c r="R436" s="8">
        <x:v>128395.750914068</x:v>
      </x:c>
      <x:c r="S436" s="12">
        <x:v>440900.831800918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884723</x:v>
      </x:c>
      <x:c r="B437" s="1">
        <x:v>43213.5789279282</x:v>
      </x:c>
      <x:c r="C437" s="6">
        <x:v>7.27303402166667</x:v>
      </x:c>
      <x:c r="D437" s="14" t="s">
        <x:v>77</x:v>
      </x:c>
      <x:c r="E437" s="15">
        <x:v>43194.5174731829</x:v>
      </x:c>
      <x:c r="F437" t="s">
        <x:v>82</x:v>
      </x:c>
      <x:c r="G437" s="6">
        <x:v>120.27430551673</x:v>
      </x:c>
      <x:c r="H437" t="s">
        <x:v>83</x:v>
      </x:c>
      <x:c r="I437" s="6">
        <x:v>33.1657663777223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24.671</x:v>
      </x:c>
      <x:c r="R437" s="8">
        <x:v>128340.098163591</x:v>
      </x:c>
      <x:c r="S437" s="12">
        <x:v>440801.370202466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884734</x:v>
      </x:c>
      <x:c r="B438" s="1">
        <x:v>43213.5789279282</x:v>
      </x:c>
      <x:c r="C438" s="6">
        <x:v>7.27305069166667</x:v>
      </x:c>
      <x:c r="D438" s="14" t="s">
        <x:v>77</x:v>
      </x:c>
      <x:c r="E438" s="15">
        <x:v>43194.5174731829</x:v>
      </x:c>
      <x:c r="F438" t="s">
        <x:v>82</x:v>
      </x:c>
      <x:c r="G438" s="6">
        <x:v>120.241749019677</x:v>
      </x:c>
      <x:c r="H438" t="s">
        <x:v>83</x:v>
      </x:c>
      <x:c r="I438" s="6">
        <x:v>33.1689235146728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24.673</x:v>
      </x:c>
      <x:c r="R438" s="8">
        <x:v>128315.464421427</x:v>
      </x:c>
      <x:c r="S438" s="12">
        <x:v>440753.83369705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884715</x:v>
      </x:c>
      <x:c r="B439" s="1">
        <x:v>43213.5789343403</x:v>
      </x:c>
      <x:c r="C439" s="6">
        <x:v>7.2822512</x:v>
      </x:c>
      <x:c r="D439" s="14" t="s">
        <x:v>77</x:v>
      </x:c>
      <x:c r="E439" s="15">
        <x:v>43194.5174731829</x:v>
      </x:c>
      <x:c r="F439" t="s">
        <x:v>82</x:v>
      </x:c>
      <x:c r="G439" s="6">
        <x:v>120.324870287694</x:v>
      </x:c>
      <x:c r="H439" t="s">
        <x:v>83</x:v>
      </x:c>
      <x:c r="I439" s="6">
        <x:v>33.1630602627047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24.667</x:v>
      </x:c>
      <x:c r="R439" s="8">
        <x:v>128361.795496351</x:v>
      </x:c>
      <x:c r="S439" s="12">
        <x:v>440839.702267215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884762</x:v>
      </x:c>
      <x:c r="B440" s="1">
        <x:v>43213.5789633449</x:v>
      </x:c>
      <x:c r="C440" s="6">
        <x:v>7.32405356333333</x:v>
      </x:c>
      <x:c r="D440" s="14" t="s">
        <x:v>77</x:v>
      </x:c>
      <x:c r="E440" s="15">
        <x:v>43194.5174731829</x:v>
      </x:c>
      <x:c r="F440" t="s">
        <x:v>82</x:v>
      </x:c>
      <x:c r="G440" s="6">
        <x:v>120.280375441703</x:v>
      </x:c>
      <x:c r="H440" t="s">
        <x:v>83</x:v>
      </x:c>
      <x:c r="I440" s="6">
        <x:v>33.1642629802204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24.671</x:v>
      </x:c>
      <x:c r="R440" s="8">
        <x:v>128342.491887674</x:v>
      </x:c>
      <x:c r="S440" s="12">
        <x:v>440809.397967037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884771</x:v>
      </x:c>
      <x:c r="B441" s="1">
        <x:v>43213.5789634606</x:v>
      </x:c>
      <x:c r="C441" s="6">
        <x:v>7.324220195</x:v>
      </x:c>
      <x:c r="D441" s="14" t="s">
        <x:v>77</x:v>
      </x:c>
      <x:c r="E441" s="15">
        <x:v>43194.5174731829</x:v>
      </x:c>
      <x:c r="F441" t="s">
        <x:v>82</x:v>
      </x:c>
      <x:c r="G441" s="6">
        <x:v>120.299206291204</x:v>
      </x:c>
      <x:c r="H441" t="s">
        <x:v>83</x:v>
      </x:c>
      <x:c r="I441" s="6">
        <x:v>33.1522358244874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24.674</x:v>
      </x:c>
      <x:c r="R441" s="8">
        <x:v>128300.0302961</x:v>
      </x:c>
      <x:c r="S441" s="12">
        <x:v>440733.689442495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884748</x:v>
      </x:c>
      <x:c r="B442" s="1">
        <x:v>43213.5789729977</x:v>
      </x:c>
      <x:c r="C442" s="6">
        <x:v>7.337954255</x:v>
      </x:c>
      <x:c r="D442" s="14" t="s">
        <x:v>77</x:v>
      </x:c>
      <x:c r="E442" s="15">
        <x:v>43194.5174731829</x:v>
      </x:c>
      <x:c r="F442" t="s">
        <x:v>82</x:v>
      </x:c>
      <x:c r="G442" s="6">
        <x:v>120.299206291204</x:v>
      </x:c>
      <x:c r="H442" t="s">
        <x:v>83</x:v>
      </x:c>
      <x:c r="I442" s="6">
        <x:v>33.1522358244874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24.674</x:v>
      </x:c>
      <x:c r="R442" s="8">
        <x:v>128291.235537261</x:v>
      </x:c>
      <x:c r="S442" s="12">
        <x:v>440714.751906647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884780</x:v>
      </x:c>
      <x:c r="B443" s="1">
        <x:v>43213.5789829514</x:v>
      </x:c>
      <x:c r="C443" s="6">
        <x:v>7.35225507833333</x:v>
      </x:c>
      <x:c r="D443" s="14" t="s">
        <x:v>77</x:v>
      </x:c>
      <x:c r="E443" s="15">
        <x:v>43194.5174731829</x:v>
      </x:c>
      <x:c r="F443" t="s">
        <x:v>82</x:v>
      </x:c>
      <x:c r="G443" s="6">
        <x:v>120.236879635922</x:v>
      </x:c>
      <x:c r="H443" t="s">
        <x:v>83</x:v>
      </x:c>
      <x:c r="I443" s="6">
        <x:v>33.168562698871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24.673</x:v>
      </x:c>
      <x:c r="R443" s="8">
        <x:v>128312.135447729</x:v>
      </x:c>
      <x:c r="S443" s="12">
        <x:v>440726.337541085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884788</x:v>
      </x:c>
      <x:c r="B444" s="1">
        <x:v>43213.5789912847</x:v>
      </x:c>
      <x:c r="C444" s="6">
        <x:v>7.364272415</x:v>
      </x:c>
      <x:c r="D444" s="14" t="s">
        <x:v>77</x:v>
      </x:c>
      <x:c r="E444" s="15">
        <x:v>43194.5174731829</x:v>
      </x:c>
      <x:c r="F444" t="s">
        <x:v>82</x:v>
      </x:c>
      <x:c r="G444" s="6">
        <x:v>120.257393380571</x:v>
      </x:c>
      <x:c r="H444" t="s">
        <x:v>83</x:v>
      </x:c>
      <x:c r="I444" s="6">
        <x:v>33.1634812137863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24.673</x:v>
      </x:c>
      <x:c r="R444" s="8">
        <x:v>128310.728792642</x:v>
      </x:c>
      <x:c r="S444" s="12">
        <x:v>440729.755809096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884795</x:v>
      </x:c>
      <x:c r="B445" s="1">
        <x:v>43213.5789991898</x:v>
      </x:c>
      <x:c r="C445" s="6">
        <x:v>7.37562303666667</x:v>
      </x:c>
      <x:c r="D445" s="14" t="s">
        <x:v>77</x:v>
      </x:c>
      <x:c r="E445" s="15">
        <x:v>43194.5174731829</x:v>
      </x:c>
      <x:c r="F445" t="s">
        <x:v>82</x:v>
      </x:c>
      <x:c r="G445" s="6">
        <x:v>120.229467316568</x:v>
      </x:c>
      <x:c r="H445" t="s">
        <x:v>83</x:v>
      </x:c>
      <x:c r="I445" s="6">
        <x:v>33.167059300114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24.675</x:v>
      </x:c>
      <x:c r="R445" s="8">
        <x:v>128307.82751285</x:v>
      </x:c>
      <x:c r="S445" s="12">
        <x:v>440723.307496644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884808</x:v>
      </x:c>
      <x:c r="B446" s="1">
        <x:v>43213.5790104977</x:v>
      </x:c>
      <x:c r="C446" s="6">
        <x:v>7.39189058833333</x:v>
      </x:c>
      <x:c r="D446" s="14" t="s">
        <x:v>77</x:v>
      </x:c>
      <x:c r="E446" s="15">
        <x:v>43194.5174731829</x:v>
      </x:c>
      <x:c r="F446" t="s">
        <x:v>82</x:v>
      </x:c>
      <x:c r="G446" s="6">
        <x:v>120.236214822267</x:v>
      </x:c>
      <x:c r="H446" t="s">
        <x:v>83</x:v>
      </x:c>
      <x:c r="I446" s="6">
        <x:v>33.1678410673835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24.674</x:v>
      </x:c>
      <x:c r="R446" s="8">
        <x:v>128323.297073783</x:v>
      </x:c>
      <x:c r="S446" s="12">
        <x:v>440755.01419223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884820</x:v>
      </x:c>
      <x:c r="B447" s="1">
        <x:v>43213.5790242245</x:v>
      </x:c>
      <x:c r="C447" s="6">
        <x:v>7.41169167333333</x:v>
      </x:c>
      <x:c r="D447" s="14" t="s">
        <x:v>77</x:v>
      </x:c>
      <x:c r="E447" s="15">
        <x:v>43194.5174731829</x:v>
      </x:c>
      <x:c r="F447" t="s">
        <x:v>82</x:v>
      </x:c>
      <x:c r="G447" s="6">
        <x:v>120.226141353618</x:v>
      </x:c>
      <x:c r="H447" t="s">
        <x:v>83</x:v>
      </x:c>
      <x:c r="I447" s="6">
        <x:v>33.1703367102714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24.674</x:v>
      </x:c>
      <x:c r="R447" s="8">
        <x:v>128345.422563169</x:v>
      </x:c>
      <x:c r="S447" s="12">
        <x:v>440768.491797623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884826</x:v>
      </x:c>
      <x:c r="B448" s="1">
        <x:v>43213.5790478356</x:v>
      </x:c>
      <x:c r="C448" s="6">
        <x:v>7.445710265</x:v>
      </x:c>
      <x:c r="D448" s="14" t="s">
        <x:v>77</x:v>
      </x:c>
      <x:c r="E448" s="15">
        <x:v>43194.5174731829</x:v>
      </x:c>
      <x:c r="F448" t="s">
        <x:v>82</x:v>
      </x:c>
      <x:c r="G448" s="6">
        <x:v>120.218288186355</x:v>
      </x:c>
      <x:c r="H448" t="s">
        <x:v>83</x:v>
      </x:c>
      <x:c r="I448" s="6">
        <x:v>33.1682620190659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24.675</x:v>
      </x:c>
      <x:c r="R448" s="8">
        <x:v>128380.580921622</x:v>
      </x:c>
      <x:c r="S448" s="12">
        <x:v>440855.156588209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884835</x:v>
      </x:c>
      <x:c r="B449" s="1">
        <x:v>43213.5790483449</x:v>
      </x:c>
      <x:c r="C449" s="6">
        <x:v>7.44644360333333</x:v>
      </x:c>
      <x:c r="D449" s="14" t="s">
        <x:v>77</x:v>
      </x:c>
      <x:c r="E449" s="15">
        <x:v>43194.5174731829</x:v>
      </x:c>
      <x:c r="F449" t="s">
        <x:v>82</x:v>
      </x:c>
      <x:c r="G449" s="6">
        <x:v>120.204908319302</x:v>
      </x:c>
      <x:c r="H449" t="s">
        <x:v>83</x:v>
      </x:c>
      <x:c r="I449" s="6">
        <x:v>33.1633308741084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24.679</x:v>
      </x:c>
      <x:c r="R449" s="8">
        <x:v>128333.585044168</x:v>
      </x:c>
      <x:c r="S449" s="12">
        <x:v>440761.119712757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884849</x:v>
      </x:c>
      <x:c r="B450" s="1">
        <x:v>43213.5790679051</x:v>
      </x:c>
      <x:c r="C450" s="6">
        <x:v>7.47456178</x:v>
      </x:c>
      <x:c r="D450" s="14" t="s">
        <x:v>77</x:v>
      </x:c>
      <x:c r="E450" s="15">
        <x:v>43194.5174731829</x:v>
      </x:c>
      <x:c r="F450" t="s">
        <x:v>82</x:v>
      </x:c>
      <x:c r="G450" s="6">
        <x:v>120.272428839274</x:v>
      </x:c>
      <x:c r="H450" t="s">
        <x:v>83</x:v>
      </x:c>
      <x:c r="I450" s="6">
        <x:v>33.15641525621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24.675</x:v>
      </x:c>
      <x:c r="R450" s="8">
        <x:v>128371.904980759</x:v>
      </x:c>
      <x:c r="S450" s="12">
        <x:v>440817.955752616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884859</x:v>
      </x:c>
      <x:c r="B451" s="1">
        <x:v>43213.5790699074</x:v>
      </x:c>
      <x:c r="C451" s="6">
        <x:v>7.47749532333333</x:v>
      </x:c>
      <x:c r="D451" s="14" t="s">
        <x:v>77</x:v>
      </x:c>
      <x:c r="E451" s="15">
        <x:v>43194.5174731829</x:v>
      </x:c>
      <x:c r="F451" t="s">
        <x:v>82</x:v>
      </x:c>
      <x:c r="G451" s="6">
        <x:v>120.294196675233</x:v>
      </x:c>
      <x:c r="H451" t="s">
        <x:v>83</x:v>
      </x:c>
      <x:c r="I451" s="6">
        <x:v>33.1485675505805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24.676</x:v>
      </x:c>
      <x:c r="R451" s="8">
        <x:v>128329.363833456</x:v>
      </x:c>
      <x:c r="S451" s="12">
        <x:v>440728.791787452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884866</x:v>
      </x:c>
      <x:c r="B452" s="1">
        <x:v>43213.579081794</x:v>
      </x:c>
      <x:c r="C452" s="6">
        <x:v>7.49457957666667</x:v>
      </x:c>
      <x:c r="D452" s="14" t="s">
        <x:v>77</x:v>
      </x:c>
      <x:c r="E452" s="15">
        <x:v>43194.5174731829</x:v>
      </x:c>
      <x:c r="F452" t="s">
        <x:v>82</x:v>
      </x:c>
      <x:c r="G452" s="6">
        <x:v>120.250873448765</x:v>
      </x:c>
      <x:c r="H452" t="s">
        <x:v>83</x:v>
      </x:c>
      <x:c r="I452" s="6">
        <x:v>33.1593017732498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24.676</x:v>
      </x:c>
      <x:c r="R452" s="8">
        <x:v>128331.759767564</x:v>
      </x:c>
      <x:c r="S452" s="12">
        <x:v>440738.859066119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884879</x:v>
      </x:c>
      <x:c r="B453" s="1">
        <x:v>43213.5790919329</x:v>
      </x:c>
      <x:c r="C453" s="6">
        <x:v>7.50918036</x:v>
      </x:c>
      <x:c r="D453" s="14" t="s">
        <x:v>77</x:v>
      </x:c>
      <x:c r="E453" s="15">
        <x:v>43194.5174731829</x:v>
      </x:c>
      <x:c r="F453" t="s">
        <x:v>82</x:v>
      </x:c>
      <x:c r="G453" s="6">
        <x:v>120.228957023999</x:v>
      </x:c>
      <x:c r="H453" t="s">
        <x:v>83</x:v>
      </x:c>
      <x:c r="I453" s="6">
        <x:v>33.1622784965502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24.677</x:v>
      </x:c>
      <x:c r="R453" s="8">
        <x:v>128351.329852732</x:v>
      </x:c>
      <x:c r="S453" s="12">
        <x:v>440782.411672844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884892</x:v>
      </x:c>
      <x:c r="B454" s="1">
        <x:v>43213.5791034375</x:v>
      </x:c>
      <x:c r="C454" s="6">
        <x:v>7.525747965</x:v>
      </x:c>
      <x:c r="D454" s="14" t="s">
        <x:v>77</x:v>
      </x:c>
      <x:c r="E454" s="15">
        <x:v>43194.5174731829</x:v>
      </x:c>
      <x:c r="F454" t="s">
        <x:v>82</x:v>
      </x:c>
      <x:c r="G454" s="6">
        <x:v>120.154857552812</x:v>
      </x:c>
      <x:c r="H454" t="s">
        <x:v>83</x:v>
      </x:c>
      <x:c r="I454" s="6">
        <x:v>33.1766209277057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24.678</x:v>
      </x:c>
      <x:c r="R454" s="8">
        <x:v>128355.182361451</x:v>
      </x:c>
      <x:c r="S454" s="12">
        <x:v>440766.13631727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884896</x:v>
      </x:c>
      <x:c r="B455" s="1">
        <x:v>43213.5791147801</x:v>
      </x:c>
      <x:c r="C455" s="6">
        <x:v>7.54211552666667</x:v>
      </x:c>
      <x:c r="D455" s="14" t="s">
        <x:v>77</x:v>
      </x:c>
      <x:c r="E455" s="15">
        <x:v>43194.5174731829</x:v>
      </x:c>
      <x:c r="F455" t="s">
        <x:v>82</x:v>
      </x:c>
      <x:c r="G455" s="6">
        <x:v>120.185789341851</x:v>
      </x:c>
      <x:c r="H455" t="s">
        <x:v>83</x:v>
      </x:c>
      <x:c r="I455" s="6">
        <x:v>33.1656160379421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24.68</x:v>
      </x:c>
      <x:c r="R455" s="8">
        <x:v>128362.245880754</x:v>
      </x:c>
      <x:c r="S455" s="12">
        <x:v>440777.075329017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884906</x:v>
      </x:c>
      <x:c r="B456" s="1">
        <x:v>43213.5791295949</x:v>
      </x:c>
      <x:c r="C456" s="6">
        <x:v>7.56343337</x:v>
      </x:c>
      <x:c r="D456" s="14" t="s">
        <x:v>77</x:v>
      </x:c>
      <x:c r="E456" s="15">
        <x:v>43194.5174731829</x:v>
      </x:c>
      <x:c r="F456" t="s">
        <x:v>82</x:v>
      </x:c>
      <x:c r="G456" s="6">
        <x:v>120.205460822218</x:v>
      </x:c>
      <x:c r="H456" t="s">
        <x:v>83</x:v>
      </x:c>
      <x:c r="I456" s="6">
        <x:v>33.1533784024264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24.683</x:v>
      </x:c>
      <x:c r="R456" s="8">
        <x:v>128381.408128951</x:v>
      </x:c>
      <x:c r="S456" s="12">
        <x:v>440820.571910643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884916</x:v>
      </x:c>
      <x:c r="B457" s="1">
        <x:v>43213.5791389236</x:v>
      </x:c>
      <x:c r="C457" s="6">
        <x:v>7.57685081</x:v>
      </x:c>
      <x:c r="D457" s="14" t="s">
        <x:v>77</x:v>
      </x:c>
      <x:c r="E457" s="15">
        <x:v>43194.5174731829</x:v>
      </x:c>
      <x:c r="F457" t="s">
        <x:v>82</x:v>
      </x:c>
      <x:c r="G457" s="6">
        <x:v>120.247537298005</x:v>
      </x:c>
      <x:c r="H457" t="s">
        <x:v>83</x:v>
      </x:c>
      <x:c r="I457" s="6">
        <x:v>33.1503114835768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24.68</x:v>
      </x:c>
      <x:c r="R457" s="8">
        <x:v>128371.625557837</x:v>
      </x:c>
      <x:c r="S457" s="12">
        <x:v>440790.400117591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884929</x:v>
      </x:c>
      <x:c r="B458" s="1">
        <x:v>43213.57915</x:v>
      </x:c>
      <x:c r="C458" s="6">
        <x:v>7.592818355</x:v>
      </x:c>
      <x:c r="D458" s="14" t="s">
        <x:v>77</x:v>
      </x:c>
      <x:c r="E458" s="15">
        <x:v>43194.5174731829</x:v>
      </x:c>
      <x:c r="F458" t="s">
        <x:v>82</x:v>
      </x:c>
      <x:c r="G458" s="6">
        <x:v>120.273323660769</x:v>
      </x:c>
      <x:c r="H458" t="s">
        <x:v>83</x:v>
      </x:c>
      <x:c r="I458" s="6">
        <x:v>33.1537392165928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24.676</x:v>
      </x:c>
      <x:c r="R458" s="8">
        <x:v>128371.541713733</x:v>
      </x:c>
      <x:c r="S458" s="12">
        <x:v>440786.023786062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884942</x:v>
      </x:c>
      <x:c r="B459" s="1">
        <x:v>43213.5791614583</x:v>
      </x:c>
      <x:c r="C459" s="6">
        <x:v>7.609335915</x:v>
      </x:c>
      <x:c r="D459" s="14" t="s">
        <x:v>77</x:v>
      </x:c>
      <x:c r="E459" s="15">
        <x:v>43194.5174731829</x:v>
      </x:c>
      <x:c r="F459" t="s">
        <x:v>82</x:v>
      </x:c>
      <x:c r="G459" s="6">
        <x:v>120.251450925096</x:v>
      </x:c>
      <x:c r="H459" t="s">
        <x:v>83</x:v>
      </x:c>
      <x:c r="I459" s="6">
        <x:v>33.1542503700625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24.678</x:v>
      </x:c>
      <x:c r="R459" s="8">
        <x:v>128370.55530091</x:v>
      </x:c>
      <x:c r="S459" s="12">
        <x:v>440790.64668629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884945</x:v>
      </x:c>
      <x:c r="B460" s="1">
        <x:v>43213.5791730324</x:v>
      </x:c>
      <x:c r="C460" s="6">
        <x:v>7.62600347</x:v>
      </x:c>
      <x:c r="D460" s="14" t="s">
        <x:v>77</x:v>
      </x:c>
      <x:c r="E460" s="15">
        <x:v>43194.5174731829</x:v>
      </x:c>
      <x:c r="F460" t="s">
        <x:v>82</x:v>
      </x:c>
      <x:c r="G460" s="6">
        <x:v>120.203548159128</x:v>
      </x:c>
      <x:c r="H460" t="s">
        <x:v>83</x:v>
      </x:c>
      <x:c r="I460" s="6">
        <x:v>33.1587605511149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24.681</x:v>
      </x:c>
      <x:c r="R460" s="8">
        <x:v>128372.506452204</x:v>
      </x:c>
      <x:c r="S460" s="12">
        <x:v>440785.394511972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884955</x:v>
      </x:c>
      <x:c r="B461" s="1">
        <x:v>43213.5791850694</x:v>
      </x:c>
      <x:c r="C461" s="6">
        <x:v>7.64330447166667</x:v>
      </x:c>
      <x:c r="D461" s="14" t="s">
        <x:v>77</x:v>
      </x:c>
      <x:c r="E461" s="15">
        <x:v>43194.5174731829</x:v>
      </x:c>
      <x:c r="F461" t="s">
        <x:v>82</x:v>
      </x:c>
      <x:c r="G461" s="6">
        <x:v>120.224776210846</x:v>
      </x:c>
      <x:c r="H461" t="s">
        <x:v>83</x:v>
      </x:c>
      <x:c r="I461" s="6">
        <x:v>33.1534986738106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24.681</x:v>
      </x:c>
      <x:c r="R461" s="8">
        <x:v>128389.592355347</x:v>
      </x:c>
      <x:c r="S461" s="12">
        <x:v>440808.498864196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884970</x:v>
      </x:c>
      <x:c r="B462" s="1">
        <x:v>43213.5791964931</x:v>
      </x:c>
      <x:c r="C462" s="6">
        <x:v>7.65973869166667</x:v>
      </x:c>
      <x:c r="D462" s="14" t="s">
        <x:v>77</x:v>
      </x:c>
      <x:c r="E462" s="15">
        <x:v>43194.5174731829</x:v>
      </x:c>
      <x:c r="F462" t="s">
        <x:v>82</x:v>
      </x:c>
      <x:c r="G462" s="6">
        <x:v>120.216507356608</x:v>
      </x:c>
      <x:c r="H462" t="s">
        <x:v>83</x:v>
      </x:c>
      <x:c r="I462" s="6">
        <x:v>33.1629099230454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24.678</x:v>
      </x:c>
      <x:c r="R462" s="8">
        <x:v>128382.047144405</x:v>
      </x:c>
      <x:c r="S462" s="12">
        <x:v>440800.478875609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884974</x:v>
      </x:c>
      <x:c r="B463" s="1">
        <x:v>43213.5792072917</x:v>
      </x:c>
      <x:c r="C463" s="6">
        <x:v>7.67530622166667</x:v>
      </x:c>
      <x:c r="D463" s="14" t="s">
        <x:v>77</x:v>
      </x:c>
      <x:c r="E463" s="15">
        <x:v>43194.5174731829</x:v>
      </x:c>
      <x:c r="F463" t="s">
        <x:v>82</x:v>
      </x:c>
      <x:c r="G463" s="6">
        <x:v>120.155685308734</x:v>
      </x:c>
      <x:c r="H463" t="s">
        <x:v>83</x:v>
      </x:c>
      <x:c r="I463" s="6">
        <x:v>33.168171815129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24.682</x:v>
      </x:c>
      <x:c r="R463" s="8">
        <x:v>128387.208036075</x:v>
      </x:c>
      <x:c r="S463" s="12">
        <x:v>440796.794374223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884984</x:v>
      </x:c>
      <x:c r="B464" s="1">
        <x:v>43213.5792189815</x:v>
      </x:c>
      <x:c r="C464" s="6">
        <x:v>7.69214046833333</x:v>
      </x:c>
      <x:c r="D464" s="14" t="s">
        <x:v>77</x:v>
      </x:c>
      <x:c r="E464" s="15">
        <x:v>43194.5174731829</x:v>
      </x:c>
      <x:c r="F464" t="s">
        <x:v>82</x:v>
      </x:c>
      <x:c r="G464" s="6">
        <x:v>120.14268743316</x:v>
      </x:c>
      <x:c r="H464" t="s">
        <x:v>83</x:v>
      </x:c>
      <x:c r="I464" s="6">
        <x:v>33.1664880087633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24.684</x:v>
      </x:c>
      <x:c r="R464" s="8">
        <x:v>128387.260572134</x:v>
      </x:c>
      <x:c r="S464" s="12">
        <x:v>440796.047635146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885001</x:v>
      </x:c>
      <x:c r="B465" s="1">
        <x:v>43213.5792310185</x:v>
      </x:c>
      <x:c r="C465" s="6">
        <x:v>7.7094914</x:v>
      </x:c>
      <x:c r="D465" s="14" t="s">
        <x:v>77</x:v>
      </x:c>
      <x:c r="E465" s="15">
        <x:v>43194.5174731829</x:v>
      </x:c>
      <x:c r="F465" t="s">
        <x:v>82</x:v>
      </x:c>
      <x:c r="G465" s="6">
        <x:v>120.136195079523</x:v>
      </x:c>
      <x:c r="H465" t="s">
        <x:v>83</x:v>
      </x:c>
      <x:c r="I465" s="6">
        <x:v>33.1689836506434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24.683</x:v>
      </x:c>
      <x:c r="R465" s="8">
        <x:v>128372.897115473</x:v>
      </x:c>
      <x:c r="S465" s="12">
        <x:v>440778.734735027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885013</x:v>
      </x:c>
      <x:c r="B466" s="1">
        <x:v>43213.579243287</x:v>
      </x:c>
      <x:c r="C466" s="6">
        <x:v>7.72714237166667</x:v>
      </x:c>
      <x:c r="D466" s="14" t="s">
        <x:v>77</x:v>
      </x:c>
      <x:c r="E466" s="15">
        <x:v>43194.5174731829</x:v>
      </x:c>
      <x:c r="F466" t="s">
        <x:v>82</x:v>
      </x:c>
      <x:c r="G466" s="6">
        <x:v>120.131618228736</x:v>
      </x:c>
      <x:c r="H466" t="s">
        <x:v>83</x:v>
      </x:c>
      <x:c r="I466" s="6">
        <x:v>33.1765908596512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24.681</x:v>
      </x:c>
      <x:c r="R466" s="8">
        <x:v>128384.432961769</x:v>
      </x:c>
      <x:c r="S466" s="12">
        <x:v>440788.052886388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885014</x:v>
      </x:c>
      <x:c r="B467" s="1">
        <x:v>43213.5792712153</x:v>
      </x:c>
      <x:c r="C467" s="6">
        <x:v>7.76734461166667</x:v>
      </x:c>
      <x:c r="D467" s="14" t="s">
        <x:v>77</x:v>
      </x:c>
      <x:c r="E467" s="15">
        <x:v>43194.5174731829</x:v>
      </x:c>
      <x:c r="F467" t="s">
        <x:v>82</x:v>
      </x:c>
      <x:c r="G467" s="6">
        <x:v>120.186601715512</x:v>
      </x:c>
      <x:c r="H467" t="s">
        <x:v>83</x:v>
      </x:c>
      <x:c r="I467" s="6">
        <x:v>33.1589409584835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24.682</x:v>
      </x:c>
      <x:c r="R467" s="8">
        <x:v>128429.034846853</x:v>
      </x:c>
      <x:c r="S467" s="12">
        <x:v>440873.495699852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885025</x:v>
      </x:c>
      <x:c r="B468" s="1">
        <x:v>43213.5792712153</x:v>
      </x:c>
      <x:c r="C468" s="6">
        <x:v>7.76736128166667</x:v>
      </x:c>
      <x:c r="D468" s="14" t="s">
        <x:v>77</x:v>
      </x:c>
      <x:c r="E468" s="15">
        <x:v>43194.5174731829</x:v>
      </x:c>
      <x:c r="F468" t="s">
        <x:v>82</x:v>
      </x:c>
      <x:c r="G468" s="6">
        <x:v>120.196500151187</x:v>
      </x:c>
      <x:c r="H468" t="s">
        <x:v>83</x:v>
      </x:c>
      <x:c r="I468" s="6">
        <x:v>33.1589409584835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24.681</x:v>
      </x:c>
      <x:c r="R468" s="8">
        <x:v>128370.188368039</x:v>
      </x:c>
      <x:c r="S468" s="12">
        <x:v>440769.559769589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885036</x:v>
      </x:c>
      <x:c r="B469" s="1">
        <x:v>43213.5792775116</x:v>
      </x:c>
      <x:c r="C469" s="6">
        <x:v>7.776428475</x:v>
      </x:c>
      <x:c r="D469" s="14" t="s">
        <x:v>77</x:v>
      </x:c>
      <x:c r="E469" s="15">
        <x:v>43194.5174731829</x:v>
      </x:c>
      <x:c r="F469" t="s">
        <x:v>82</x:v>
      </x:c>
      <x:c r="G469" s="6">
        <x:v>120.145126425117</x:v>
      </x:c>
      <x:c r="H469" t="s">
        <x:v>83</x:v>
      </x:c>
      <x:c r="I469" s="6">
        <x:v>33.1569564779661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24.687</x:v>
      </x:c>
      <x:c r="R469" s="8">
        <x:v>128336.221164737</x:v>
      </x:c>
      <x:c r="S469" s="12">
        <x:v>440711.268954564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885052</x:v>
      </x:c>
      <x:c r="B470" s="1">
        <x:v>43213.5792891204</x:v>
      </x:c>
      <x:c r="C470" s="6">
        <x:v>7.79312933666667</x:v>
      </x:c>
      <x:c r="D470" s="14" t="s">
        <x:v>77</x:v>
      </x:c>
      <x:c r="E470" s="15">
        <x:v>43194.5174731829</x:v>
      </x:c>
      <x:c r="F470" t="s">
        <x:v>82</x:v>
      </x:c>
      <x:c r="G470" s="6">
        <x:v>120.151928153701</x:v>
      </x:c>
      <x:c r="H470" t="s">
        <x:v>83</x:v>
      </x:c>
      <x:c r="I470" s="6">
        <x:v>33.1568362064572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24.687</x:v>
      </x:c>
      <x:c r="R470" s="8">
        <x:v>128366.888299349</x:v>
      </x:c>
      <x:c r="S470" s="12">
        <x:v>440759.225614671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885061</x:v>
      </x:c>
      <x:c r="B471" s="1">
        <x:v>43213.5793008449</x:v>
      </x:c>
      <x:c r="C471" s="6">
        <x:v>7.81004698166667</x:v>
      </x:c>
      <x:c r="D471" s="14" t="s">
        <x:v>77</x:v>
      </x:c>
      <x:c r="E471" s="15">
        <x:v>43194.5174731829</x:v>
      </x:c>
      <x:c r="F471" t="s">
        <x:v>82</x:v>
      </x:c>
      <x:c r="G471" s="6">
        <x:v>120.155056952348</x:v>
      </x:c>
      <x:c r="H471" t="s">
        <x:v>83</x:v>
      </x:c>
      <x:c r="I471" s="6">
        <x:v>33.1634210779143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24.684</x:v>
      </x:c>
      <x:c r="R471" s="8">
        <x:v>128382.063067389</x:v>
      </x:c>
      <x:c r="S471" s="12">
        <x:v>440766.997337729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885073</x:v>
      </x:c>
      <x:c r="B472" s="1">
        <x:v>43213.5793121875</x:v>
      </x:c>
      <x:c r="C472" s="6">
        <x:v>7.82636452</x:v>
      </x:c>
      <x:c r="D472" s="14" t="s">
        <x:v>77</x:v>
      </x:c>
      <x:c r="E472" s="15">
        <x:v>43194.5174731829</x:v>
      </x:c>
      <x:c r="F472" t="s">
        <x:v>82</x:v>
      </x:c>
      <x:c r="G472" s="6">
        <x:v>120.167450328305</x:v>
      </x:c>
      <x:c r="H472" t="s">
        <x:v>83</x:v>
      </x:c>
      <x:c r="I472" s="6">
        <x:v>33.1652552224964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24.682</x:v>
      </x:c>
      <x:c r="R472" s="8">
        <x:v>128378.159456585</x:v>
      </x:c>
      <x:c r="S472" s="12">
        <x:v>440757.808407351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885077</x:v>
      </x:c>
      <x:c r="B473" s="1">
        <x:v>43213.5793237269</x:v>
      </x:c>
      <x:c r="C473" s="6">
        <x:v>7.84296544166667</x:v>
      </x:c>
      <x:c r="D473" s="14" t="s">
        <x:v>77</x:v>
      </x:c>
      <x:c r="E473" s="15">
        <x:v>43194.5174731829</x:v>
      </x:c>
      <x:c r="F473" t="s">
        <x:v>82</x:v>
      </x:c>
      <x:c r="G473" s="6">
        <x:v>120.160779426551</x:v>
      </x:c>
      <x:c r="H473" t="s">
        <x:v>83</x:v>
      </x:c>
      <x:c r="I473" s="6">
        <x:v>33.1669089602756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24.682</x:v>
      </x:c>
      <x:c r="R473" s="8">
        <x:v>128380.964998018</x:v>
      </x:c>
      <x:c r="S473" s="12">
        <x:v>440779.89466824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885090</x:v>
      </x:c>
      <x:c r="B474" s="1">
        <x:v>43213.5793348032</x:v>
      </x:c>
      <x:c r="C474" s="6">
        <x:v>7.85891632833333</x:v>
      </x:c>
      <x:c r="D474" s="14" t="s">
        <x:v>77</x:v>
      </x:c>
      <x:c r="E474" s="15">
        <x:v>43194.5174731829</x:v>
      </x:c>
      <x:c r="F474" t="s">
        <x:v>82</x:v>
      </x:c>
      <x:c r="G474" s="6">
        <x:v>120.146423881484</x:v>
      </x:c>
      <x:c r="H474" t="s">
        <x:v>83</x:v>
      </x:c>
      <x:c r="I474" s="6">
        <x:v>33.1606548289674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24.686</x:v>
      </x:c>
      <x:c r="R474" s="8">
        <x:v>128387.829430105</x:v>
      </x:c>
      <x:c r="S474" s="12">
        <x:v>440769.469322653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885099</x:v>
      </x:c>
      <x:c r="B475" s="1">
        <x:v>43213.5793481481</x:v>
      </x:c>
      <x:c r="C475" s="6">
        <x:v>7.87815073</x:v>
      </x:c>
      <x:c r="D475" s="14" t="s">
        <x:v>77</x:v>
      </x:c>
      <x:c r="E475" s="15">
        <x:v>43194.5174731829</x:v>
      </x:c>
      <x:c r="F475" t="s">
        <x:v>82</x:v>
      </x:c>
      <x:c r="G475" s="6">
        <x:v>120.172762568235</x:v>
      </x:c>
      <x:c r="H475" t="s">
        <x:v>83</x:v>
      </x:c>
      <x:c r="I475" s="6">
        <x:v>33.1590311621712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24.684</x:v>
      </x:c>
      <x:c r="R475" s="8">
        <x:v>128407.394272363</x:v>
      </x:c>
      <x:c r="S475" s="12">
        <x:v>440805.422499799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885106</x:v>
      </x:c>
      <x:c r="B476" s="1">
        <x:v>43213.5793587153</x:v>
      </x:c>
      <x:c r="C476" s="6">
        <x:v>7.89335158333333</x:v>
      </x:c>
      <x:c r="D476" s="14" t="s">
        <x:v>77</x:v>
      </x:c>
      <x:c r="E476" s="15">
        <x:v>43194.5174731829</x:v>
      </x:c>
      <x:c r="F476" t="s">
        <x:v>82</x:v>
      </x:c>
      <x:c r="G476" s="6">
        <x:v>120.112696153542</x:v>
      </x:c>
      <x:c r="H476" t="s">
        <x:v>83</x:v>
      </x:c>
      <x:c r="I476" s="6">
        <x:v>33.1641126405075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24.688</x:v>
      </x:c>
      <x:c r="R476" s="8">
        <x:v>128397.571628237</x:v>
      </x:c>
      <x:c r="S476" s="12">
        <x:v>440759.660974481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885116</x:v>
      </x:c>
      <x:c r="B477" s="1">
        <x:v>43213.5793714931</x:v>
      </x:c>
      <x:c r="C477" s="6">
        <x:v>7.91178594166667</x:v>
      </x:c>
      <x:c r="D477" s="14" t="s">
        <x:v>77</x:v>
      </x:c>
      <x:c r="E477" s="15">
        <x:v>43194.5174731829</x:v>
      </x:c>
      <x:c r="F477" t="s">
        <x:v>82</x:v>
      </x:c>
      <x:c r="G477" s="6">
        <x:v>120.175356637128</x:v>
      </x:c>
      <x:c r="H477" t="s">
        <x:v>83</x:v>
      </x:c>
      <x:c r="I477" s="6">
        <x:v>33.1559341702787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24.685</x:v>
      </x:c>
      <x:c r="R477" s="8">
        <x:v>128405.972431709</x:v>
      </x:c>
      <x:c r="S477" s="12">
        <x:v>440771.988114481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885132</x:v>
      </x:c>
      <x:c r="B478" s="1">
        <x:v>43213.5793814005</x:v>
      </x:c>
      <x:c r="C478" s="6">
        <x:v>7.92602006</x:v>
      </x:c>
      <x:c r="D478" s="14" t="s">
        <x:v>77</x:v>
      </x:c>
      <x:c r="E478" s="15">
        <x:v>43194.5174731829</x:v>
      </x:c>
      <x:c r="F478" t="s">
        <x:v>82</x:v>
      </x:c>
      <x:c r="G478" s="6">
        <x:v>120.157309847872</x:v>
      </x:c>
      <x:c r="H478" t="s">
        <x:v>83</x:v>
      </x:c>
      <x:c r="I478" s="6">
        <x:v>33.1530476561406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24.688</x:v>
      </x:c>
      <x:c r="R478" s="8">
        <x:v>128404.139114712</x:v>
      </x:c>
      <x:c r="S478" s="12">
        <x:v>440777.375361143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885135</x:v>
      </x:c>
      <x:c r="B479" s="1">
        <x:v>43213.5793926736</x:v>
      </x:c>
      <x:c r="C479" s="6">
        <x:v>7.9422876</x:v>
      </x:c>
      <x:c r="D479" s="14" t="s">
        <x:v>77</x:v>
      </x:c>
      <x:c r="E479" s="15">
        <x:v>43194.5174731829</x:v>
      </x:c>
      <x:c r="F479" t="s">
        <x:v>82</x:v>
      </x:c>
      <x:c r="G479" s="6">
        <x:v>120.140519000119</x:v>
      </x:c>
      <x:c r="H479" t="s">
        <x:v>83</x:v>
      </x:c>
      <x:c r="I479" s="6">
        <x:v>33.1580990575139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24.687</x:v>
      </x:c>
      <x:c r="R479" s="8">
        <x:v>128405.607534745</x:v>
      </x:c>
      <x:c r="S479" s="12">
        <x:v>440776.690712483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885152</x:v>
      </x:c>
      <x:c r="B480" s="1">
        <x:v>43213.5794042014</x:v>
      </x:c>
      <x:c r="C480" s="6">
        <x:v>7.95885517</x:v>
      </x:c>
      <x:c r="D480" s="14" t="s">
        <x:v>77</x:v>
      </x:c>
      <x:c r="E480" s="15">
        <x:v>43194.5174731829</x:v>
      </x:c>
      <x:c r="F480" t="s">
        <x:v>82</x:v>
      </x:c>
      <x:c r="G480" s="6">
        <x:v>120.16142092774</x:v>
      </x:c>
      <x:c r="H480" t="s">
        <x:v>83</x:v>
      </x:c>
      <x:c r="I480" s="6">
        <x:v>33.1504618226704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24.688</x:v>
      </x:c>
      <x:c r="R480" s="8">
        <x:v>128410.738940775</x:v>
      </x:c>
      <x:c r="S480" s="12">
        <x:v>440771.556069562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885155</x:v>
      </x:c>
      <x:c r="B481" s="1">
        <x:v>43213.5794159375</x:v>
      </x:c>
      <x:c r="C481" s="6">
        <x:v>7.975756075</x:v>
      </x:c>
      <x:c r="D481" s="14" t="s">
        <x:v>77</x:v>
      </x:c>
      <x:c r="E481" s="15">
        <x:v>43194.5174731829</x:v>
      </x:c>
      <x:c r="F481" t="s">
        <x:v>82</x:v>
      </x:c>
      <x:c r="G481" s="6">
        <x:v>120.163845751809</x:v>
      </x:c>
      <x:c r="H481" t="s">
        <x:v>83</x:v>
      </x:c>
      <x:c r="I481" s="6">
        <x:v>33.1498604663348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24.688</x:v>
      </x:c>
      <x:c r="R481" s="8">
        <x:v>128408.503262241</x:v>
      </x:c>
      <x:c r="S481" s="12">
        <x:v>440766.893770451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885172</x:v>
      </x:c>
      <x:c r="B482" s="1">
        <x:v>43213.5794272801</x:v>
      </x:c>
      <x:c r="C482" s="6">
        <x:v>7.99205696666667</x:v>
      </x:c>
      <x:c r="D482" s="14" t="s">
        <x:v>77</x:v>
      </x:c>
      <x:c r="E482" s="15">
        <x:v>43194.5174731829</x:v>
      </x:c>
      <x:c r="F482" t="s">
        <x:v>82</x:v>
      </x:c>
      <x:c r="G482" s="6">
        <x:v>120.192302927823</x:v>
      </x:c>
      <x:c r="H482" t="s">
        <x:v>83</x:v>
      </x:c>
      <x:c r="I482" s="6">
        <x:v>33.1468236184919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24.687</x:v>
      </x:c>
      <x:c r="R482" s="8">
        <x:v>128417.129306085</x:v>
      </x:c>
      <x:c r="S482" s="12">
        <x:v>440762.594695257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885178</x:v>
      </x:c>
      <x:c r="B483" s="1">
        <x:v>43213.5794388542</x:v>
      </x:c>
      <x:c r="C483" s="6">
        <x:v>8.00874125</x:v>
      </x:c>
      <x:c r="D483" s="14" t="s">
        <x:v>77</x:v>
      </x:c>
      <x:c r="E483" s="15">
        <x:v>43194.5174731829</x:v>
      </x:c>
      <x:c r="F483" t="s">
        <x:v>82</x:v>
      </x:c>
      <x:c r="G483" s="6">
        <x:v>120.076660187517</x:v>
      </x:c>
      <x:c r="H483" t="s">
        <x:v>83</x:v>
      </x:c>
      <x:c r="I483" s="6">
        <x:v>33.1665782126543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24.69</x:v>
      </x:c>
      <x:c r="R483" s="8">
        <x:v>128412.331693272</x:v>
      </x:c>
      <x:c r="S483" s="12">
        <x:v>440768.263749068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885186</x:v>
      </x:c>
      <x:c r="B484" s="1">
        <x:v>43213.5794505787</x:v>
      </x:c>
      <x:c r="C484" s="6">
        <x:v>8.02562547333333</x:v>
      </x:c>
      <x:c r="D484" s="14" t="s">
        <x:v>77</x:v>
      </x:c>
      <x:c r="E484" s="15">
        <x:v>43194.5174731829</x:v>
      </x:c>
      <x:c r="F484" t="s">
        <x:v>82</x:v>
      </x:c>
      <x:c r="G484" s="6">
        <x:v>120.052107300092</x:v>
      </x:c>
      <x:c r="H484" t="s">
        <x:v>83</x:v>
      </x:c>
      <x:c r="I484" s="6">
        <x:v>33.1702164382828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24.691</x:v>
      </x:c>
      <x:c r="R484" s="8">
        <x:v>128419.943645945</x:v>
      </x:c>
      <x:c r="S484" s="12">
        <x:v>440763.4767028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885201</x:v>
      </x:c>
      <x:c r="B485" s="1">
        <x:v>43213.5794622685</x:v>
      </x:c>
      <x:c r="C485" s="6">
        <x:v>8.04249310666667</x:v>
      </x:c>
      <x:c r="D485" s="14" t="s">
        <x:v>77</x:v>
      </x:c>
      <x:c r="E485" s="15">
        <x:v>43194.5174731829</x:v>
      </x:c>
      <x:c r="F485" t="s">
        <x:v>82</x:v>
      </x:c>
      <x:c r="G485" s="6">
        <x:v>120.116298026744</x:v>
      </x:c>
      <x:c r="H485" t="s">
        <x:v>83</x:v>
      </x:c>
      <x:c r="I485" s="6">
        <x:v>33.1567460028277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24.69</x:v>
      </x:c>
      <x:c r="R485" s="8">
        <x:v>128423.039039153</x:v>
      </x:c>
      <x:c r="S485" s="12">
        <x:v>440758.505464449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885206</x:v>
      </x:c>
      <x:c r="B486" s="1">
        <x:v>43213.5794741551</x:v>
      </x:c>
      <x:c r="C486" s="6">
        <x:v>8.05957737333333</x:v>
      </x:c>
      <x:c r="D486" s="14" t="s">
        <x:v>77</x:v>
      </x:c>
      <x:c r="E486" s="15">
        <x:v>43194.5174731829</x:v>
      </x:c>
      <x:c r="F486" t="s">
        <x:v>82</x:v>
      </x:c>
      <x:c r="G486" s="6">
        <x:v>120.093195900449</x:v>
      </x:c>
      <x:c r="H486" t="s">
        <x:v>83</x:v>
      </x:c>
      <x:c r="I486" s="6">
        <x:v>33.1600234028979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24.691</x:v>
      </x:c>
      <x:c r="R486" s="8">
        <x:v>128419.289376049</x:v>
      </x:c>
      <x:c r="S486" s="12">
        <x:v>440780.051518354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885217</x:v>
      </x:c>
      <x:c r="B487" s="1">
        <x:v>43213.5794856829</x:v>
      </x:c>
      <x:c r="C487" s="6">
        <x:v>8.07619495333333</x:v>
      </x:c>
      <x:c r="D487" s="14" t="s">
        <x:v>77</x:v>
      </x:c>
      <x:c r="E487" s="15">
        <x:v>43194.5174731829</x:v>
      </x:c>
      <x:c r="F487" t="s">
        <x:v>82</x:v>
      </x:c>
      <x:c r="G487" s="6">
        <x:v>120.114164971585</x:v>
      </x:c>
      <x:c r="H487" t="s">
        <x:v>83</x:v>
      </x:c>
      <x:c r="I487" s="6">
        <x:v>33.1548216593264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24.691</x:v>
      </x:c>
      <x:c r="R487" s="8">
        <x:v>128423.432521541</x:v>
      </x:c>
      <x:c r="S487" s="12">
        <x:v>440774.118021276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885229</x:v>
      </x:c>
      <x:c r="B488" s="1">
        <x:v>43213.5794967593</x:v>
      </x:c>
      <x:c r="C488" s="6">
        <x:v>8.09212919333333</x:v>
      </x:c>
      <x:c r="D488" s="14" t="s">
        <x:v>77</x:v>
      </x:c>
      <x:c r="E488" s="15">
        <x:v>43194.5174731829</x:v>
      </x:c>
      <x:c r="F488" t="s">
        <x:v>82</x:v>
      </x:c>
      <x:c r="G488" s="6">
        <x:v>120.039540658802</x:v>
      </x:c>
      <x:c r="H488" t="s">
        <x:v>83</x:v>
      </x:c>
      <x:c r="I488" s="6">
        <x:v>33.1659768534264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24.694</x:v>
      </x:c>
      <x:c r="R488" s="8">
        <x:v>128422.78916151</x:v>
      </x:c>
      <x:c r="S488" s="12">
        <x:v>440778.875749834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885242</x:v>
      </x:c>
      <x:c r="B489" s="1">
        <x:v>43213.5795087616</x:v>
      </x:c>
      <x:c r="C489" s="6">
        <x:v>8.109430125</x:v>
      </x:c>
      <x:c r="D489" s="14" t="s">
        <x:v>77</x:v>
      </x:c>
      <x:c r="E489" s="15">
        <x:v>43194.5174731829</x:v>
      </x:c>
      <x:c r="F489" t="s">
        <x:v>82</x:v>
      </x:c>
      <x:c r="G489" s="6">
        <x:v>120.099233325079</x:v>
      </x:c>
      <x:c r="H489" t="s">
        <x:v>83</x:v>
      </x:c>
      <x:c r="I489" s="6">
        <x:v>33.1536189452004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24.693</x:v>
      </x:c>
      <x:c r="R489" s="8">
        <x:v>128419.295447566</x:v>
      </x:c>
      <x:c r="S489" s="12">
        <x:v>440784.218880884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885252</x:v>
      </x:c>
      <x:c r="B490" s="1">
        <x:v>43213.5795203704</x:v>
      </x:c>
      <x:c r="C490" s="6">
        <x:v>8.12614768</x:v>
      </x:c>
      <x:c r="D490" s="14" t="s">
        <x:v>77</x:v>
      </x:c>
      <x:c r="E490" s="15">
        <x:v>43194.5174731829</x:v>
      </x:c>
      <x:c r="F490" t="s">
        <x:v>82</x:v>
      </x:c>
      <x:c r="G490" s="6">
        <x:v>120.043781801603</x:v>
      </x:c>
      <x:c r="H490" t="s">
        <x:v>83</x:v>
      </x:c>
      <x:c r="I490" s="6">
        <x:v>33.1649244750383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24.694</x:v>
      </x:c>
      <x:c r="R490" s="8">
        <x:v>128427.674909617</x:v>
      </x:c>
      <x:c r="S490" s="12">
        <x:v>440773.168110769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885262</x:v>
      </x:c>
      <x:c r="B491" s="1">
        <x:v>43213.5795319444</x:v>
      </x:c>
      <x:c r="C491" s="6">
        <x:v>8.14279865833333</x:v>
      </x:c>
      <x:c r="D491" s="14" t="s">
        <x:v>77</x:v>
      </x:c>
      <x:c r="E491" s="15">
        <x:v>43194.5174731829</x:v>
      </x:c>
      <x:c r="F491" t="s">
        <x:v>82</x:v>
      </x:c>
      <x:c r="G491" s="6">
        <x:v>120.058143758393</x:v>
      </x:c>
      <x:c r="H491" t="s">
        <x:v>83</x:v>
      </x:c>
      <x:c r="I491" s="6">
        <x:v>33.1604744215069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24.695</x:v>
      </x:c>
      <x:c r="R491" s="8">
        <x:v>128424.531820647</x:v>
      </x:c>
      <x:c r="S491" s="12">
        <x:v>440770.023769976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885272</x:v>
      </x:c>
      <x:c r="B492" s="1">
        <x:v>43213.5795432523</x:v>
      </x:c>
      <x:c r="C492" s="6">
        <x:v>8.15909954</x:v>
      </x:c>
      <x:c r="D492" s="14" t="s">
        <x:v>77</x:v>
      </x:c>
      <x:c r="E492" s="15">
        <x:v>43194.5174731829</x:v>
      </x:c>
      <x:c r="F492" t="s">
        <x:v>82</x:v>
      </x:c>
      <x:c r="G492" s="6">
        <x:v>120.05529355181</x:v>
      </x:c>
      <x:c r="H492" t="s">
        <x:v>83</x:v>
      </x:c>
      <x:c r="I492" s="6">
        <x:v>33.1620680210785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24.694</x:v>
      </x:c>
      <x:c r="R492" s="8">
        <x:v>128423.707017497</x:v>
      </x:c>
      <x:c r="S492" s="12">
        <x:v>440768.201199935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885281</x:v>
      </x:c>
      <x:c r="B493" s="1">
        <x:v>43213.5795554745</x:v>
      </x:c>
      <x:c r="C493" s="6">
        <x:v>8.176683785</x:v>
      </x:c>
      <x:c r="D493" s="14" t="s">
        <x:v>77</x:v>
      </x:c>
      <x:c r="E493" s="15">
        <x:v>43194.5174731829</x:v>
      </x:c>
      <x:c r="F493" t="s">
        <x:v>82</x:v>
      </x:c>
      <x:c r="G493" s="6">
        <x:v>120.039917884588</x:v>
      </x:c>
      <x:c r="H493" t="s">
        <x:v>83</x:v>
      </x:c>
      <x:c r="I493" s="6">
        <x:v>33.167450183726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24.694</x:v>
      </x:c>
      <x:c r="R493" s="8">
        <x:v>128433.770231277</x:v>
      </x:c>
      <x:c r="S493" s="12">
        <x:v>440783.328140428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885285</x:v>
      </x:c>
      <x:c r="B494" s="1">
        <x:v>43213.5795665162</x:v>
      </x:c>
      <x:c r="C494" s="6">
        <x:v>8.19258468333333</x:v>
      </x:c>
      <x:c r="D494" s="14" t="s">
        <x:v>77</x:v>
      </x:c>
      <x:c r="E494" s="15">
        <x:v>43194.5174731829</x:v>
      </x:c>
      <x:c r="F494" t="s">
        <x:v>82</x:v>
      </x:c>
      <x:c r="G494" s="6">
        <x:v>120.055164598113</x:v>
      </x:c>
      <x:c r="H494" t="s">
        <x:v>83</x:v>
      </x:c>
      <x:c r="I494" s="6">
        <x:v>33.1587605511149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24.696</x:v>
      </x:c>
      <x:c r="R494" s="8">
        <x:v>128426.656616498</x:v>
      </x:c>
      <x:c r="S494" s="12">
        <x:v>440770.29037647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885300</x:v>
      </x:c>
      <x:c r="B495" s="1">
        <x:v>43213.5795779282</x:v>
      </x:c>
      <x:c r="C495" s="6">
        <x:v>8.20903562</x:v>
      </x:c>
      <x:c r="D495" s="14" t="s">
        <x:v>77</x:v>
      </x:c>
      <x:c r="E495" s="15">
        <x:v>43194.5174731829</x:v>
      </x:c>
      <x:c r="F495" t="s">
        <x:v>82</x:v>
      </x:c>
      <x:c r="G495" s="6">
        <x:v>120.076888389427</x:v>
      </x:c>
      <x:c r="H495" t="s">
        <x:v>83</x:v>
      </x:c>
      <x:c r="I495" s="6">
        <x:v>33.1493493135349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24.697</x:v>
      </x:c>
      <x:c r="R495" s="8">
        <x:v>128425.072261136</x:v>
      </x:c>
      <x:c r="S495" s="12">
        <x:v>440753.849091904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885311</x:v>
      </x:c>
      <x:c r="B496" s="1">
        <x:v>43213.5795896181</x:v>
      </x:c>
      <x:c r="C496" s="6">
        <x:v>8.22588650166667</x:v>
      </x:c>
      <x:c r="D496" s="14" t="s">
        <x:v>77</x:v>
      </x:c>
      <x:c r="E496" s="15">
        <x:v>43194.5174731829</x:v>
      </x:c>
      <x:c r="F496" t="s">
        <x:v>82</x:v>
      </x:c>
      <x:c r="G496" s="6">
        <x:v>120.098990944488</x:v>
      </x:c>
      <x:c r="H496" t="s">
        <x:v>83</x:v>
      </x:c>
      <x:c r="I496" s="6">
        <x:v>33.1536790808959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24.693</x:v>
      </x:c>
      <x:c r="R496" s="8">
        <x:v>128438.242500614</x:v>
      </x:c>
      <x:c r="S496" s="12">
        <x:v>440780.488035279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885314</x:v>
      </x:c>
      <x:c r="B497" s="1">
        <x:v>43213.5796008912</x:v>
      </x:c>
      <x:c r="C497" s="6">
        <x:v>8.242087395</x:v>
      </x:c>
      <x:c r="D497" s="14" t="s">
        <x:v>77</x:v>
      </x:c>
      <x:c r="E497" s="15">
        <x:v>43194.5174731829</x:v>
      </x:c>
      <x:c r="F497" t="s">
        <x:v>82</x:v>
      </x:c>
      <x:c r="G497" s="6">
        <x:v>120.127434882246</x:v>
      </x:c>
      <x:c r="H497" t="s">
        <x:v>83</x:v>
      </x:c>
      <x:c r="I497" s="6">
        <x:v>33.150642229592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24.692</x:v>
      </x:c>
      <x:c r="R497" s="8">
        <x:v>128437.672003089</x:v>
      </x:c>
      <x:c r="S497" s="12">
        <x:v>440781.540105084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885331</x:v>
      </x:c>
      <x:c r="B498" s="1">
        <x:v>43213.5796128125</x:v>
      </x:c>
      <x:c r="C498" s="6">
        <x:v>8.25928841</x:v>
      </x:c>
      <x:c r="D498" s="14" t="s">
        <x:v>77</x:v>
      </x:c>
      <x:c r="E498" s="15">
        <x:v>43194.5174731829</x:v>
      </x:c>
      <x:c r="F498" t="s">
        <x:v>82</x:v>
      </x:c>
      <x:c r="G498" s="6">
        <x:v>120.063887695602</x:v>
      </x:c>
      <x:c r="H498" t="s">
        <x:v>83</x:v>
      </x:c>
      <x:c r="I498" s="6">
        <x:v>33.1565956634527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24.696</x:v>
      </x:c>
      <x:c r="R498" s="8">
        <x:v>128438.5895418</x:v>
      </x:c>
      <x:c r="S498" s="12">
        <x:v>440769.410283379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885335</x:v>
      </x:c>
      <x:c r="B499" s="1">
        <x:v>43213.5796242708</x:v>
      </x:c>
      <x:c r="C499" s="6">
        <x:v>8.2757393</x:v>
      </x:c>
      <x:c r="D499" s="14" t="s">
        <x:v>77</x:v>
      </x:c>
      <x:c r="E499" s="15">
        <x:v>43194.5174731829</x:v>
      </x:c>
      <x:c r="F499" t="s">
        <x:v>82</x:v>
      </x:c>
      <x:c r="G499" s="6">
        <x:v>120.046748488774</x:v>
      </x:c>
      <x:c r="H499" t="s">
        <x:v>83</x:v>
      </x:c>
      <x:c r="I499" s="6">
        <x:v>33.149469584775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</x:v>
      </x:c>
      <x:c r="R499" s="8">
        <x:v>128436.542736462</x:v>
      </x:c>
      <x:c r="S499" s="12">
        <x:v>440775.889458316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885346</x:v>
      </x:c>
      <x:c r="B500" s="1">
        <x:v>43213.5796357639</x:v>
      </x:c>
      <x:c r="C500" s="6">
        <x:v>8.29230687</x:v>
      </x:c>
      <x:c r="D500" s="14" t="s">
        <x:v>77</x:v>
      </x:c>
      <x:c r="E500" s="15">
        <x:v>43194.5174731829</x:v>
      </x:c>
      <x:c r="F500" t="s">
        <x:v>82</x:v>
      </x:c>
      <x:c r="G500" s="6">
        <x:v>120.11819621202</x:v>
      </x:c>
      <x:c r="H500" t="s">
        <x:v>83</x:v>
      </x:c>
      <x:c r="I500" s="6">
        <x:v>33.1480263301796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24.694</x:v>
      </x:c>
      <x:c r="R500" s="8">
        <x:v>128449.358338873</x:v>
      </x:c>
      <x:c r="S500" s="12">
        <x:v>440772.637202708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885363</x:v>
      </x:c>
      <x:c r="B501" s="1">
        <x:v>43213.5796471875</x:v>
      </x:c>
      <x:c r="C501" s="6">
        <x:v>8.30872443</x:v>
      </x:c>
      <x:c r="D501" s="14" t="s">
        <x:v>77</x:v>
      </x:c>
      <x:c r="E501" s="15">
        <x:v>43194.5174731829</x:v>
      </x:c>
      <x:c r="F501" t="s">
        <x:v>82</x:v>
      </x:c>
      <x:c r="G501" s="6">
        <x:v>120.018320684397</x:v>
      </x:c>
      <x:c r="H501" t="s">
        <x:v>83</x:v>
      </x:c>
      <x:c r="I501" s="6">
        <x:v>33.1663376689503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24.696</x:v>
      </x:c>
      <x:c r="R501" s="8">
        <x:v>128448.010383406</x:v>
      </x:c>
      <x:c r="S501" s="12">
        <x:v>440783.334547445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885371</x:v>
      </x:c>
      <x:c r="B502" s="1">
        <x:v>43213.5796589931</x:v>
      </x:c>
      <x:c r="C502" s="6">
        <x:v>8.325742085</x:v>
      </x:c>
      <x:c r="D502" s="14" t="s">
        <x:v>77</x:v>
      </x:c>
      <x:c r="E502" s="15">
        <x:v>43194.5174731829</x:v>
      </x:c>
      <x:c r="F502" t="s">
        <x:v>82</x:v>
      </x:c>
      <x:c r="G502" s="6">
        <x:v>119.990442621939</x:v>
      </x:c>
      <x:c r="H502" t="s">
        <x:v>83</x:v>
      </x:c>
      <x:c r="I502" s="6">
        <x:v>33.1683522230041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24.698</x:v>
      </x:c>
      <x:c r="R502" s="8">
        <x:v>128459.923367645</x:v>
      </x:c>
      <x:c r="S502" s="12">
        <x:v>440785.921028476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885374</x:v>
      </x:c>
      <x:c r="B503" s="1">
        <x:v>43213.5796704514</x:v>
      </x:c>
      <x:c r="C503" s="6">
        <x:v>8.342226245</x:v>
      </x:c>
      <x:c r="D503" s="14" t="s">
        <x:v>77</x:v>
      </x:c>
      <x:c r="E503" s="15">
        <x:v>43194.5174731829</x:v>
      </x:c>
      <x:c r="F503" t="s">
        <x:v>82</x:v>
      </x:c>
      <x:c r="G503" s="6">
        <x:v>119.949742038685</x:v>
      </x:c>
      <x:c r="H503" t="s">
        <x:v>83</x:v>
      </x:c>
      <x:c r="I503" s="6">
        <x:v>33.1784550795132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24.698</x:v>
      </x:c>
      <x:c r="R503" s="8">
        <x:v>128455.188521939</x:v>
      </x:c>
      <x:c r="S503" s="12">
        <x:v>440781.370331926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885390</x:v>
      </x:c>
      <x:c r="B504" s="1">
        <x:v>43213.5796820255</x:v>
      </x:c>
      <x:c r="C504" s="6">
        <x:v>8.35891053</x:v>
      </x:c>
      <x:c r="D504" s="14" t="s">
        <x:v>77</x:v>
      </x:c>
      <x:c r="E504" s="15">
        <x:v>43194.5174731829</x:v>
      </x:c>
      <x:c r="F504" t="s">
        <x:v>82</x:v>
      </x:c>
      <x:c r="G504" s="6">
        <x:v>120.008505150415</x:v>
      </x:c>
      <x:c r="H504" t="s">
        <x:v>83</x:v>
      </x:c>
      <x:c r="I504" s="6">
        <x:v>33.1654356302142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24.698</x:v>
      </x:c>
      <x:c r="R504" s="8">
        <x:v>128461.819934348</x:v>
      </x:c>
      <x:c r="S504" s="12">
        <x:v>440780.533315302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885396</x:v>
      </x:c>
      <x:c r="B505" s="1">
        <x:v>43213.5796939005</x:v>
      </x:c>
      <x:c r="C505" s="6">
        <x:v>8.37601148833333</x:v>
      </x:c>
      <x:c r="D505" s="14" t="s">
        <x:v>77</x:v>
      </x:c>
      <x:c r="E505" s="15">
        <x:v>43194.5174731829</x:v>
      </x:c>
      <x:c r="F505" t="s">
        <x:v>82</x:v>
      </x:c>
      <x:c r="G505" s="6">
        <x:v>120.049557872817</x:v>
      </x:c>
      <x:c r="H505" t="s">
        <x:v>83</x:v>
      </x:c>
      <x:c r="I505" s="6">
        <x:v>33.1536790808959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24.698</x:v>
      </x:c>
      <x:c r="R505" s="8">
        <x:v>128458.441311557</x:v>
      </x:c>
      <x:c r="S505" s="12">
        <x:v>440773.793745293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885408</x:v>
      </x:c>
      <x:c r="B506" s="1">
        <x:v>43213.5797050926</x:v>
      </x:c>
      <x:c r="C506" s="6">
        <x:v>8.39214569</x:v>
      </x:c>
      <x:c r="D506" s="14" t="s">
        <x:v>77</x:v>
      </x:c>
      <x:c r="E506" s="15">
        <x:v>43194.5174731829</x:v>
      </x:c>
      <x:c r="F506" t="s">
        <x:v>82</x:v>
      </x:c>
      <x:c r="G506" s="6">
        <x:v>119.987969543809</x:v>
      </x:c>
      <x:c r="H506" t="s">
        <x:v>83</x:v>
      </x:c>
      <x:c r="I506" s="6">
        <x:v>33.1542503700625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24.704</x:v>
      </x:c>
      <x:c r="R506" s="8">
        <x:v>128462.047604788</x:v>
      </x:c>
      <x:c r="S506" s="12">
        <x:v>440753.094405669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885416</x:v>
      </x:c>
      <x:c r="B507" s="1">
        <x:v>43213.5797171296</x:v>
      </x:c>
      <x:c r="C507" s="6">
        <x:v>8.40946333833333</x:v>
      </x:c>
      <x:c r="D507" s="14" t="s">
        <x:v>77</x:v>
      </x:c>
      <x:c r="E507" s="15">
        <x:v>43194.5174731829</x:v>
      </x:c>
      <x:c r="F507" t="s">
        <x:v>82</x:v>
      </x:c>
      <x:c r="G507" s="6">
        <x:v>119.994649051395</x:v>
      </x:c>
      <x:c r="H507" t="s">
        <x:v>83</x:v>
      </x:c>
      <x:c r="I507" s="6">
        <x:v>33.1574976998086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24.702</x:v>
      </x:c>
      <x:c r="R507" s="8">
        <x:v>128466.483083201</x:v>
      </x:c>
      <x:c r="S507" s="12">
        <x:v>440765.619201194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885427</x:v>
      </x:c>
      <x:c r="B508" s="1">
        <x:v>43213.5797282755</x:v>
      </x:c>
      <x:c r="C508" s="6">
        <x:v>8.42551421166667</x:v>
      </x:c>
      <x:c r="D508" s="14" t="s">
        <x:v>77</x:v>
      </x:c>
      <x:c r="E508" s="15">
        <x:v>43194.5174731829</x:v>
      </x:c>
      <x:c r="F508" t="s">
        <x:v>82</x:v>
      </x:c>
      <x:c r="G508" s="6">
        <x:v>120.009158969681</x:v>
      </x:c>
      <x:c r="H508" t="s">
        <x:v>83</x:v>
      </x:c>
      <x:c r="I508" s="6">
        <x:v>33.1489884998414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24.704</x:v>
      </x:c>
      <x:c r="R508" s="8">
        <x:v>128473.025549371</x:v>
      </x:c>
      <x:c r="S508" s="12">
        <x:v>440757.622511374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885440</x:v>
      </x:c>
      <x:c r="B509" s="1">
        <x:v>43213.5797401273</x:v>
      </x:c>
      <x:c r="C509" s="6">
        <x:v>8.44259847666667</x:v>
      </x:c>
      <x:c r="D509" s="14" t="s">
        <x:v>77</x:v>
      </x:c>
      <x:c r="E509" s="15">
        <x:v>43194.5174731829</x:v>
      </x:c>
      <x:c r="F509" t="s">
        <x:v>82</x:v>
      </x:c>
      <x:c r="G509" s="6">
        <x:v>119.974853700987</x:v>
      </x:c>
      <x:c r="H509" t="s">
        <x:v>83</x:v>
      </x:c>
      <x:c r="I509" s="6">
        <x:v>33.161526798498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24.703</x:v>
      </x:c>
      <x:c r="R509" s="8">
        <x:v>128467.881322513</x:v>
      </x:c>
      <x:c r="S509" s="12">
        <x:v>440765.341633766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885449</x:v>
      </x:c>
      <x:c r="B510" s="1">
        <x:v>43213.5797513542</x:v>
      </x:c>
      <x:c r="C510" s="6">
        <x:v>8.45873271333333</x:v>
      </x:c>
      <x:c r="D510" s="14" t="s">
        <x:v>77</x:v>
      </x:c>
      <x:c r="E510" s="15">
        <x:v>43194.5174731829</x:v>
      </x:c>
      <x:c r="F510" t="s">
        <x:v>82</x:v>
      </x:c>
      <x:c r="G510" s="6">
        <x:v>119.985324408169</x:v>
      </x:c>
      <x:c r="H510" t="s">
        <x:v>83</x:v>
      </x:c>
      <x:c r="I510" s="6">
        <x:v>33.1598129275676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24.702</x:v>
      </x:c>
      <x:c r="R510" s="8">
        <x:v>128468.960277453</x:v>
      </x:c>
      <x:c r="S510" s="12">
        <x:v>440773.410470438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885455</x:v>
      </x:c>
      <x:c r="B511" s="1">
        <x:v>43213.5797628125</x:v>
      </x:c>
      <x:c r="C511" s="6">
        <x:v>8.47525026</x:v>
      </x:c>
      <x:c r="D511" s="14" t="s">
        <x:v>77</x:v>
      </x:c>
      <x:c r="E511" s="15">
        <x:v>43194.5174731829</x:v>
      </x:c>
      <x:c r="F511" t="s">
        <x:v>82</x:v>
      </x:c>
      <x:c r="G511" s="6">
        <x:v>119.979753877387</x:v>
      </x:c>
      <x:c r="H511" t="s">
        <x:v>83</x:v>
      </x:c>
      <x:c r="I511" s="6">
        <x:v>33.1611960514078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24.702</x:v>
      </x:c>
      <x:c r="R511" s="8">
        <x:v>128471.661068674</x:v>
      </x:c>
      <x:c r="S511" s="12">
        <x:v>440777.170270601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885470</x:v>
      </x:c>
      <x:c r="B512" s="1">
        <x:v>43213.5797746181</x:v>
      </x:c>
      <x:c r="C512" s="6">
        <x:v>8.49225118666667</x:v>
      </x:c>
      <x:c r="D512" s="14" t="s">
        <x:v>77</x:v>
      </x:c>
      <x:c r="E512" s="15">
        <x:v>43194.5174731829</x:v>
      </x:c>
      <x:c r="F512" t="s">
        <x:v>82</x:v>
      </x:c>
      <x:c r="G512" s="6">
        <x:v>119.966243855587</x:v>
      </x:c>
      <x:c r="H512" t="s">
        <x:v>83</x:v>
      </x:c>
      <x:c r="I512" s="6">
        <x:v>33.1620980890025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24.703</x:v>
      </x:c>
      <x:c r="R512" s="8">
        <x:v>128471.552928998</x:v>
      </x:c>
      <x:c r="S512" s="12">
        <x:v>440747.927035243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885475</x:v>
      </x:c>
      <x:c r="B513" s="1">
        <x:v>43213.5797861458</x:v>
      </x:c>
      <x:c r="C513" s="6">
        <x:v>8.50888547166667</x:v>
      </x:c>
      <x:c r="D513" s="14" t="s">
        <x:v>77</x:v>
      </x:c>
      <x:c r="E513" s="15">
        <x:v>43194.5174731829</x:v>
      </x:c>
      <x:c r="F513" t="s">
        <x:v>82</x:v>
      </x:c>
      <x:c r="G513" s="6">
        <x:v>120.086849700018</x:v>
      </x:c>
      <x:c r="H513" t="s">
        <x:v>83</x:v>
      </x:c>
      <x:c r="I513" s="6">
        <x:v>33.1410806761346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24.7</x:v>
      </x:c>
      <x:c r="R513" s="8">
        <x:v>128460.615204357</x:v>
      </x:c>
      <x:c r="S513" s="12">
        <x:v>440760.720044701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885488</x:v>
      </x:c>
      <x:c r="B514" s="1">
        <x:v>43213.5797978819</x:v>
      </x:c>
      <x:c r="C514" s="6">
        <x:v>8.52576971833333</x:v>
      </x:c>
      <x:c r="D514" s="14" t="s">
        <x:v>77</x:v>
      </x:c>
      <x:c r="E514" s="15">
        <x:v>43194.5174731829</x:v>
      </x:c>
      <x:c r="F514" t="s">
        <x:v>82</x:v>
      </x:c>
      <x:c r="G514" s="6">
        <x:v>120.08490280955</x:v>
      </x:c>
      <x:c r="H514" t="s">
        <x:v>83</x:v>
      </x:c>
      <x:c r="I514" s="6">
        <x:v>33.1399982378398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24.7</x:v>
      </x:c>
      <x:c r="R514" s="8">
        <x:v>128467.376382093</x:v>
      </x:c>
      <x:c r="S514" s="12">
        <x:v>440748.46204348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885501</x:v>
      </x:c>
      <x:c r="B515" s="1">
        <x:v>43213.5798091088</x:v>
      </x:c>
      <x:c r="C515" s="6">
        <x:v>8.54193731833333</x:v>
      </x:c>
      <x:c r="D515" s="14" t="s">
        <x:v>77</x:v>
      </x:c>
      <x:c r="E515" s="15">
        <x:v>43194.5174731829</x:v>
      </x:c>
      <x:c r="F515" t="s">
        <x:v>82</x:v>
      </x:c>
      <x:c r="G515" s="6">
        <x:v>119.976294198874</x:v>
      </x:c>
      <x:c r="H515" t="s">
        <x:v>83</x:v>
      </x:c>
      <x:c r="I515" s="6">
        <x:v>33.159602452251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24.703</x:v>
      </x:c>
      <x:c r="R515" s="8">
        <x:v>128472.358269242</x:v>
      </x:c>
      <x:c r="S515" s="12">
        <x:v>440755.268930143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885509</x:v>
      </x:c>
      <x:c r="B516" s="1">
        <x:v>43213.5798207986</x:v>
      </x:c>
      <x:c r="C516" s="6">
        <x:v>8.55873822333333</x:v>
      </x:c>
      <x:c r="D516" s="14" t="s">
        <x:v>77</x:v>
      </x:c>
      <x:c r="E516" s="15">
        <x:v>43194.5174731829</x:v>
      </x:c>
      <x:c r="F516" t="s">
        <x:v>82</x:v>
      </x:c>
      <x:c r="G516" s="6">
        <x:v>120.014534894037</x:v>
      </x:c>
      <x:c r="H516" t="s">
        <x:v>83</x:v>
      </x:c>
      <x:c r="I516" s="6">
        <x:v>33.1451999583983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24.705</x:v>
      </x:c>
      <x:c r="R516" s="8">
        <x:v>128468.058982269</x:v>
      </x:c>
      <x:c r="S516" s="12">
        <x:v>440732.454758632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885521</x:v>
      </x:c>
      <x:c r="B517" s="1">
        <x:v>43213.5798326042</x:v>
      </x:c>
      <x:c r="C517" s="6">
        <x:v>8.575772445</x:v>
      </x:c>
      <x:c r="D517" s="14" t="s">
        <x:v>77</x:v>
      </x:c>
      <x:c r="E517" s="15">
        <x:v>43194.5174731829</x:v>
      </x:c>
      <x:c r="F517" t="s">
        <x:v>82</x:v>
      </x:c>
      <x:c r="G517" s="6">
        <x:v>120.004291963964</x:v>
      </x:c>
      <x:c r="H517" t="s">
        <x:v>83</x:v>
      </x:c>
      <x:c r="I517" s="6">
        <x:v>33.1452901617163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24.706</x:v>
      </x:c>
      <x:c r="R517" s="8">
        <x:v>128470.945860281</x:v>
      </x:c>
      <x:c r="S517" s="12">
        <x:v>440764.515684286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885529</x:v>
      </x:c>
      <x:c r="B518" s="1">
        <x:v>43213.5798449884</x:v>
      </x:c>
      <x:c r="C518" s="6">
        <x:v>8.59355676666667</x:v>
      </x:c>
      <x:c r="D518" s="14" t="s">
        <x:v>77</x:v>
      </x:c>
      <x:c r="E518" s="15">
        <x:v>43194.5174731829</x:v>
      </x:c>
      <x:c r="F518" t="s">
        <x:v>82</x:v>
      </x:c>
      <x:c r="G518" s="6">
        <x:v>120.041851981224</x:v>
      </x:c>
      <x:c r="H518" t="s">
        <x:v>83</x:v>
      </x:c>
      <x:c r="I518" s="6">
        <x:v>33.1408702019944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24.704</x:v>
      </x:c>
      <x:c r="R518" s="8">
        <x:v>128473.930214859</x:v>
      </x:c>
      <x:c r="S518" s="12">
        <x:v>440760.134145672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885536</x:v>
      </x:c>
      <x:c r="B519" s="1">
        <x:v>43213.5798554398</x:v>
      </x:c>
      <x:c r="C519" s="6">
        <x:v>8.6086576</x:v>
      </x:c>
      <x:c r="D519" s="14" t="s">
        <x:v>77</x:v>
      </x:c>
      <x:c r="E519" s="15">
        <x:v>43194.5174731829</x:v>
      </x:c>
      <x:c r="F519" t="s">
        <x:v>82</x:v>
      </x:c>
      <x:c r="G519" s="6">
        <x:v>120.021604433879</x:v>
      </x:c>
      <x:c r="H519" t="s">
        <x:v>83</x:v>
      </x:c>
      <x:c r="I519" s="6">
        <x:v>33.1409904729298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24.706</x:v>
      </x:c>
      <x:c r="R519" s="8">
        <x:v>128466.850245811</x:v>
      </x:c>
      <x:c r="S519" s="12">
        <x:v>440747.836282567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885548</x:v>
      </x:c>
      <x:c r="B520" s="1">
        <x:v>43213.5798673611</x:v>
      </x:c>
      <x:c r="C520" s="6">
        <x:v>8.62580859166667</x:v>
      </x:c>
      <x:c r="D520" s="14" t="s">
        <x:v>77</x:v>
      </x:c>
      <x:c r="E520" s="15">
        <x:v>43194.5174731829</x:v>
      </x:c>
      <x:c r="F520" t="s">
        <x:v>82</x:v>
      </x:c>
      <x:c r="G520" s="6">
        <x:v>119.972280400831</x:v>
      </x:c>
      <x:c r="H520" t="s">
        <x:v>83</x:v>
      </x:c>
      <x:c r="I520" s="6">
        <x:v>33.1556936273387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24.705</x:v>
      </x:c>
      <x:c r="R520" s="8">
        <x:v>128476.42218724</x:v>
      </x:c>
      <x:c r="S520" s="12">
        <x:v>440762.734574938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885556</x:v>
      </x:c>
      <x:c r="B521" s="1">
        <x:v>43213.5798790509</x:v>
      </x:c>
      <x:c r="C521" s="6">
        <x:v>8.64264283833333</x:v>
      </x:c>
      <x:c r="D521" s="14" t="s">
        <x:v>77</x:v>
      </x:c>
      <x:c r="E521" s="15">
        <x:v>43194.5174731829</x:v>
      </x:c>
      <x:c r="F521" t="s">
        <x:v>82</x:v>
      </x:c>
      <x:c r="G521" s="6">
        <x:v>119.890985064074</x:v>
      </x:c>
      <x:c r="H521" t="s">
        <x:v>83</x:v>
      </x:c>
      <x:c r="I521" s="6">
        <x:v>33.1700961662982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24.708</x:v>
      </x:c>
      <x:c r="R521" s="8">
        <x:v>128470.855312923</x:v>
      </x:c>
      <x:c r="S521" s="12">
        <x:v>440761.395629184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885572</x:v>
      </x:c>
      <x:c r="B522" s="1">
        <x:v>43213.5798906597</x:v>
      </x:c>
      <x:c r="C522" s="6">
        <x:v>8.65937709833333</x:v>
      </x:c>
      <x:c r="D522" s="14" t="s">
        <x:v>77</x:v>
      </x:c>
      <x:c r="E522" s="15">
        <x:v>43194.5174731829</x:v>
      </x:c>
      <x:c r="F522" t="s">
        <x:v>82</x:v>
      </x:c>
      <x:c r="G522" s="6">
        <x:v>119.890552257505</x:v>
      </x:c>
      <x:c r="H522" t="s">
        <x:v>83</x:v>
      </x:c>
      <x:c r="I522" s="6">
        <x:v>33.1710884103013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24.707</x:v>
      </x:c>
      <x:c r="R522" s="8">
        <x:v>128480.515067461</x:v>
      </x:c>
      <x:c r="S522" s="12">
        <x:v>440769.042136191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885578</x:v>
      </x:c>
      <x:c r="B523" s="1">
        <x:v>43213.5799018171</x:v>
      </x:c>
      <x:c r="C523" s="6">
        <x:v>8.67544462</x:v>
      </x:c>
      <x:c r="D523" s="14" t="s">
        <x:v>77</x:v>
      </x:c>
      <x:c r="E523" s="15">
        <x:v>43194.5174731829</x:v>
      </x:c>
      <x:c r="F523" t="s">
        <x:v>82</x:v>
      </x:c>
      <x:c r="G523" s="6">
        <x:v>119.90240256631</x:v>
      </x:c>
      <x:c r="H523" t="s">
        <x:v>83</x:v>
      </x:c>
      <x:c r="I523" s="6">
        <x:v>33.1632406703043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24.709</x:v>
      </x:c>
      <x:c r="R523" s="8">
        <x:v>128490.314440408</x:v>
      </x:c>
      <x:c r="S523" s="12">
        <x:v>440745.102015218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885590</x:v>
      </x:c>
      <x:c r="B524" s="1">
        <x:v>43213.5799139699</x:v>
      </x:c>
      <x:c r="C524" s="6">
        <x:v>8.69294561833333</x:v>
      </x:c>
      <x:c r="D524" s="14" t="s">
        <x:v>77</x:v>
      </x:c>
      <x:c r="E524" s="15">
        <x:v>43194.5174731829</x:v>
      </x:c>
      <x:c r="F524" t="s">
        <x:v>82</x:v>
      </x:c>
      <x:c r="G524" s="6">
        <x:v>119.912447952473</x:v>
      </x:c>
      <x:c r="H524" t="s">
        <x:v>83</x:v>
      </x:c>
      <x:c r="I524" s="6">
        <x:v>33.1607450327015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24.709</x:v>
      </x:c>
      <x:c r="R524" s="8">
        <x:v>128493.820836949</x:v>
      </x:c>
      <x:c r="S524" s="12">
        <x:v>440767.119468542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885603</x:v>
      </x:c>
      <x:c r="B525" s="1">
        <x:v>43213.579924919</x:v>
      </x:c>
      <x:c r="C525" s="6">
        <x:v>8.708679815</x:v>
      </x:c>
      <x:c r="D525" s="14" t="s">
        <x:v>77</x:v>
      </x:c>
      <x:c r="E525" s="15">
        <x:v>43194.5174731829</x:v>
      </x:c>
      <x:c r="F525" t="s">
        <x:v>82</x:v>
      </x:c>
      <x:c r="G525" s="6">
        <x:v>119.930308294751</x:v>
      </x:c>
      <x:c r="H525" t="s">
        <x:v>83</x:v>
      </x:c>
      <x:c r="I525" s="6">
        <x:v>33.1587605511149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24.708</x:v>
      </x:c>
      <x:c r="R525" s="8">
        <x:v>128498.169174812</x:v>
      </x:c>
      <x:c r="S525" s="12">
        <x:v>440757.69690091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885612</x:v>
      </x:c>
      <x:c r="B526" s="1">
        <x:v>43213.5799364931</x:v>
      </x:c>
      <x:c r="C526" s="6">
        <x:v>8.72536404166667</x:v>
      </x:c>
      <x:c r="D526" s="14" t="s">
        <x:v>77</x:v>
      </x:c>
      <x:c r="E526" s="15">
        <x:v>43194.5174731829</x:v>
      </x:c>
      <x:c r="F526" t="s">
        <x:v>82</x:v>
      </x:c>
      <x:c r="G526" s="6">
        <x:v>119.892223345874</x:v>
      </x:c>
      <x:c r="H526" t="s">
        <x:v>83</x:v>
      </x:c>
      <x:c r="I526" s="6">
        <x:v>33.1608653043504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24.711</x:v>
      </x:c>
      <x:c r="R526" s="8">
        <x:v>128495.943592897</x:v>
      </x:c>
      <x:c r="S526" s="12">
        <x:v>440758.903707084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885622</x:v>
      </x:c>
      <x:c r="B527" s="1">
        <x:v>43213.5799486111</x:v>
      </x:c>
      <x:c r="C527" s="6">
        <x:v>8.74279832333333</x:v>
      </x:c>
      <x:c r="D527" s="14" t="s">
        <x:v>77</x:v>
      </x:c>
      <x:c r="E527" s="15">
        <x:v>43194.5174731829</x:v>
      </x:c>
      <x:c r="F527" t="s">
        <x:v>82</x:v>
      </x:c>
      <x:c r="G527" s="6">
        <x:v>119.960205546521</x:v>
      </x:c>
      <x:c r="H527" t="s">
        <x:v>83</x:v>
      </x:c>
      <x:c r="I527" s="6">
        <x:v>33.1513337895476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24.708</x:v>
      </x:c>
      <x:c r="R527" s="8">
        <x:v>128508.355540346</x:v>
      </x:c>
      <x:c r="S527" s="12">
        <x:v>440764.203304041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885625</x:v>
      </x:c>
      <x:c r="B528" s="1">
        <x:v>43213.5799595718</x:v>
      </x:c>
      <x:c r="C528" s="6">
        <x:v>8.75858253166667</x:v>
      </x:c>
      <x:c r="D528" s="14" t="s">
        <x:v>77</x:v>
      </x:c>
      <x:c r="E528" s="15">
        <x:v>43194.5174731829</x:v>
      </x:c>
      <x:c r="F528" t="s">
        <x:v>82</x:v>
      </x:c>
      <x:c r="G528" s="6">
        <x:v>119.96812273696</x:v>
      </x:c>
      <x:c r="H528" t="s">
        <x:v>83</x:v>
      </x:c>
      <x:c r="I528" s="6">
        <x:v>33.146913821854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24.709</x:v>
      </x:c>
      <x:c r="R528" s="8">
        <x:v>128504.005513368</x:v>
      </x:c>
      <x:c r="S528" s="12">
        <x:v>440759.602879403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885640</x:v>
      </x:c>
      <x:c r="B529" s="1">
        <x:v>43213.5799715625</x:v>
      </x:c>
      <x:c r="C529" s="6">
        <x:v>8.77586684</x:v>
      </x:c>
      <x:c r="D529" s="14" t="s">
        <x:v>77</x:v>
      </x:c>
      <x:c r="E529" s="15">
        <x:v>43194.5174731829</x:v>
      </x:c>
      <x:c r="F529" t="s">
        <x:v>82</x:v>
      </x:c>
      <x:c r="G529" s="6">
        <x:v>119.956940597952</x:v>
      </x:c>
      <x:c r="H529" t="s">
        <x:v>83</x:v>
      </x:c>
      <x:c r="I529" s="6">
        <x:v>33.1398779669403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24.713</x:v>
      </x:c>
      <x:c r="R529" s="8">
        <x:v>128508.799915133</x:v>
      </x:c>
      <x:c r="S529" s="12">
        <x:v>440747.808893004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885650</x:v>
      </x:c>
      <x:c r="B530" s="1">
        <x:v>43213.5799829514</x:v>
      </x:c>
      <x:c r="C530" s="6">
        <x:v>8.79225108333333</x:v>
      </x:c>
      <x:c r="D530" s="14" t="s">
        <x:v>77</x:v>
      </x:c>
      <x:c r="E530" s="15">
        <x:v>43194.5174731829</x:v>
      </x:c>
      <x:c r="F530" t="s">
        <x:v>82</x:v>
      </x:c>
      <x:c r="G530" s="6">
        <x:v>119.937289655983</x:v>
      </x:c>
      <x:c r="H530" t="s">
        <x:v>83</x:v>
      </x:c>
      <x:c r="I530" s="6">
        <x:v>33.1472144997433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24.712</x:v>
      </x:c>
      <x:c r="R530" s="8">
        <x:v>128505.046839311</x:v>
      </x:c>
      <x:c r="S530" s="12">
        <x:v>440741.40036668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885655</x:v>
      </x:c>
      <x:c r="B531" s="1">
        <x:v>43213.579994294</x:v>
      </x:c>
      <x:c r="C531" s="6">
        <x:v>8.80861865666667</x:v>
      </x:c>
      <x:c r="D531" s="14" t="s">
        <x:v>77</x:v>
      </x:c>
      <x:c r="E531" s="15">
        <x:v>43194.5174731829</x:v>
      </x:c>
      <x:c r="F531" t="s">
        <x:v>82</x:v>
      </x:c>
      <x:c r="G531" s="6">
        <x:v>119.943240406962</x:v>
      </x:c>
      <x:c r="H531" t="s">
        <x:v>83</x:v>
      </x:c>
      <x:c r="I531" s="6">
        <x:v>33.150642229592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24.71</x:v>
      </x:c>
      <x:c r="R531" s="8">
        <x:v>128505.309690106</x:v>
      </x:c>
      <x:c r="S531" s="12">
        <x:v>440743.959240071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885666</x:v>
      </x:c>
      <x:c r="B532" s="1">
        <x:v>43213.58000625</x:v>
      </x:c>
      <x:c r="C532" s="6">
        <x:v>8.82581957833333</x:v>
      </x:c>
      <x:c r="D532" s="14" t="s">
        <x:v>77</x:v>
      </x:c>
      <x:c r="E532" s="15">
        <x:v>43194.5174731829</x:v>
      </x:c>
      <x:c r="F532" t="s">
        <x:v>82</x:v>
      </x:c>
      <x:c r="G532" s="6">
        <x:v>119.879678132855</x:v>
      </x:c>
      <x:c r="H532" t="s">
        <x:v>83</x:v>
      </x:c>
      <x:c r="I532" s="6">
        <x:v>33.156625731327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24.714</x:v>
      </x:c>
      <x:c r="R532" s="8">
        <x:v>128502.647674101</x:v>
      </x:c>
      <x:c r="S532" s="12">
        <x:v>440752.270805701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885682</x:v>
      </x:c>
      <x:c r="B533" s="1">
        <x:v>43213.5800176736</x:v>
      </x:c>
      <x:c r="C533" s="6">
        <x:v>8.84225383166667</x:v>
      </x:c>
      <x:c r="D533" s="14" t="s">
        <x:v>77</x:v>
      </x:c>
      <x:c r="E533" s="15">
        <x:v>43194.5174731829</x:v>
      </x:c>
      <x:c r="F533" t="s">
        <x:v>82</x:v>
      </x:c>
      <x:c r="G533" s="6">
        <x:v>119.927730277812</x:v>
      </x:c>
      <x:c r="H533" t="s">
        <x:v>83</x:v>
      </x:c>
      <x:c r="I533" s="6">
        <x:v>33.1495898560197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24.712</x:v>
      </x:c>
      <x:c r="R533" s="8">
        <x:v>128506.621293148</x:v>
      </x:c>
      <x:c r="S533" s="12">
        <x:v>440755.27477982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885692</x:v>
      </x:c>
      <x:c r="B534" s="1">
        <x:v>43213.5800292477</x:v>
      </x:c>
      <x:c r="C534" s="6">
        <x:v>8.858904765</x:v>
      </x:c>
      <x:c r="D534" s="14" t="s">
        <x:v>77</x:v>
      </x:c>
      <x:c r="E534" s="15">
        <x:v>43194.5174731829</x:v>
      </x:c>
      <x:c r="F534" t="s">
        <x:v>82</x:v>
      </x:c>
      <x:c r="G534" s="6">
        <x:v>119.956866534213</x:v>
      </x:c>
      <x:c r="H534" t="s">
        <x:v>83</x:v>
      </x:c>
      <x:c r="I534" s="6">
        <x:v>33.149710127268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24.709</x:v>
      </x:c>
      <x:c r="R534" s="8">
        <x:v>128508.982719798</x:v>
      </x:c>
      <x:c r="S534" s="12">
        <x:v>440756.392341323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885694</x:v>
      </x:c>
      <x:c r="B535" s="1">
        <x:v>43213.580040625</x:v>
      </x:c>
      <x:c r="C535" s="6">
        <x:v>8.87530569</x:v>
      </x:c>
      <x:c r="D535" s="14" t="s">
        <x:v>77</x:v>
      </x:c>
      <x:c r="E535" s="15">
        <x:v>43194.5174731829</x:v>
      </x:c>
      <x:c r="F535" t="s">
        <x:v>82</x:v>
      </x:c>
      <x:c r="G535" s="6">
        <x:v>119.960981692519</x:v>
      </x:c>
      <x:c r="H535" t="s">
        <x:v>83</x:v>
      </x:c>
      <x:c r="I535" s="6">
        <x:v>33.1486878217925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24.709</x:v>
      </x:c>
      <x:c r="R535" s="8">
        <x:v>128506.683033772</x:v>
      </x:c>
      <x:c r="S535" s="12">
        <x:v>440716.849040033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885707</x:v>
      </x:c>
      <x:c r="B536" s="1">
        <x:v>43213.5800523958</x:v>
      </x:c>
      <x:c r="C536" s="6">
        <x:v>8.89223991166667</x:v>
      </x:c>
      <x:c r="D536" s="14" t="s">
        <x:v>77</x:v>
      </x:c>
      <x:c r="E536" s="15">
        <x:v>43194.5174731829</x:v>
      </x:c>
      <x:c r="F536" t="s">
        <x:v>82</x:v>
      </x:c>
      <x:c r="G536" s="6">
        <x:v>119.913217806141</x:v>
      </x:c>
      <x:c r="H536" t="s">
        <x:v>83</x:v>
      </x:c>
      <x:c r="I536" s="6">
        <x:v>33.1409303374617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24.717</x:v>
      </x:c>
      <x:c r="R536" s="8">
        <x:v>128510.81320321</x:v>
      </x:c>
      <x:c r="S536" s="12">
        <x:v>440745.114468878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885721</x:v>
      </x:c>
      <x:c r="B537" s="1">
        <x:v>43213.5800642708</x:v>
      </x:c>
      <x:c r="C537" s="6">
        <x:v>8.90935751833333</x:v>
      </x:c>
      <x:c r="D537" s="14" t="s">
        <x:v>77</x:v>
      </x:c>
      <x:c r="E537" s="15">
        <x:v>43194.5174731829</x:v>
      </x:c>
      <x:c r="F537" t="s">
        <x:v>82</x:v>
      </x:c>
      <x:c r="G537" s="6">
        <x:v>119.889459581645</x:v>
      </x:c>
      <x:c r="H537" t="s">
        <x:v>83</x:v>
      </x:c>
      <x:c r="I537" s="6">
        <x:v>33.1492891779167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24.716</x:v>
      </x:c>
      <x:c r="R537" s="8">
        <x:v>128509.005431561</x:v>
      </x:c>
      <x:c r="S537" s="12">
        <x:v>440729.843154829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885733</x:v>
      </x:c>
      <x:c r="B538" s="1">
        <x:v>43213.5800758449</x:v>
      </x:c>
      <x:c r="C538" s="6">
        <x:v>8.92600843833333</x:v>
      </x:c>
      <x:c r="D538" s="14" t="s">
        <x:v>77</x:v>
      </x:c>
      <x:c r="E538" s="15">
        <x:v>43194.5174731829</x:v>
      </x:c>
      <x:c r="F538" t="s">
        <x:v>82</x:v>
      </x:c>
      <x:c r="G538" s="6">
        <x:v>119.899519287567</x:v>
      </x:c>
      <x:c r="H538" t="s">
        <x:v>83</x:v>
      </x:c>
      <x:c r="I538" s="6">
        <x:v>33.1516946034944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24.714</x:v>
      </x:c>
      <x:c r="R538" s="8">
        <x:v>128511.848494258</x:v>
      </x:c>
      <x:c r="S538" s="12">
        <x:v>440729.15489386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885739</x:v>
      </x:c>
      <x:c r="B539" s="1">
        <x:v>43213.580087419</x:v>
      </x:c>
      <x:c r="C539" s="6">
        <x:v>8.94270934666667</x:v>
      </x:c>
      <x:c r="D539" s="14" t="s">
        <x:v>77</x:v>
      </x:c>
      <x:c r="E539" s="15">
        <x:v>43194.5174731829</x:v>
      </x:c>
      <x:c r="F539" t="s">
        <x:v>82</x:v>
      </x:c>
      <x:c r="G539" s="6">
        <x:v>119.808536828379</x:v>
      </x:c>
      <x:c r="H539" t="s">
        <x:v>83</x:v>
      </x:c>
      <x:c r="I539" s="6">
        <x:v>33.1694046024691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24.716</x:v>
      </x:c>
      <x:c r="R539" s="8">
        <x:v>128515.449082318</x:v>
      </x:c>
      <x:c r="S539" s="12">
        <x:v>440735.062217701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885749</x:v>
      </x:c>
      <x:c r="B540" s="1">
        <x:v>43213.5800986458</x:v>
      </x:c>
      <x:c r="C540" s="6">
        <x:v>8.95887698</x:v>
      </x:c>
      <x:c r="D540" s="14" t="s">
        <x:v>77</x:v>
      </x:c>
      <x:c r="E540" s="15">
        <x:v>43194.5174731829</x:v>
      </x:c>
      <x:c r="F540" t="s">
        <x:v>82</x:v>
      </x:c>
      <x:c r="G540" s="6">
        <x:v>119.8584519903</x:v>
      </x:c>
      <x:c r="H540" t="s">
        <x:v>83</x:v>
      </x:c>
      <x:c r="I540" s="6">
        <x:v>33.1643531840514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24.713</x:v>
      </x:c>
      <x:c r="R540" s="8">
        <x:v>128510.190892481</x:v>
      </x:c>
      <x:c r="S540" s="12">
        <x:v>440743.958807379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885761</x:v>
      </x:c>
      <x:c r="B541" s="1">
        <x:v>43213.5801113773</x:v>
      </x:c>
      <x:c r="C541" s="6">
        <x:v>8.97721128166667</x:v>
      </x:c>
      <x:c r="D541" s="14" t="s">
        <x:v>77</x:v>
      </x:c>
      <x:c r="E541" s="15">
        <x:v>43194.5174731829</x:v>
      </x:c>
      <x:c r="F541" t="s">
        <x:v>82</x:v>
      </x:c>
      <x:c r="G541" s="6">
        <x:v>119.891361266122</x:v>
      </x:c>
      <x:c r="H541" t="s">
        <x:v>83</x:v>
      </x:c>
      <x:c r="I541" s="6">
        <x:v>33.1561747132359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24.713</x:v>
      </x:c>
      <x:c r="R541" s="8">
        <x:v>128515.787799893</x:v>
      </x:c>
      <x:c r="S541" s="12">
        <x:v>440744.08086283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885769</x:v>
      </x:c>
      <x:c r="B542" s="1">
        <x:v>43213.5801226852</x:v>
      </x:c>
      <x:c r="C542" s="6">
        <x:v>8.99347882166667</x:v>
      </x:c>
      <x:c r="D542" s="14" t="s">
        <x:v>77</x:v>
      </x:c>
      <x:c r="E542" s="15">
        <x:v>43194.5174731829</x:v>
      </x:c>
      <x:c r="F542" t="s">
        <x:v>82</x:v>
      </x:c>
      <x:c r="G542" s="6">
        <x:v>119.866665576511</x:v>
      </x:c>
      <x:c r="H542" t="s">
        <x:v>83</x:v>
      </x:c>
      <x:c r="I542" s="6">
        <x:v>33.1574074961623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24.715</x:v>
      </x:c>
      <x:c r="R542" s="8">
        <x:v>128515.046576935</x:v>
      </x:c>
      <x:c r="S542" s="12">
        <x:v>440738.399873574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885783</x:v>
      </x:c>
      <x:c r="B543" s="1">
        <x:v>43213.5801344907</x:v>
      </x:c>
      <x:c r="C543" s="6">
        <x:v>9.01047978333333</x:v>
      </x:c>
      <x:c r="D543" s="14" t="s">
        <x:v>77</x:v>
      </x:c>
      <x:c r="E543" s="15">
        <x:v>43194.5174731829</x:v>
      </x:c>
      <x:c r="F543" t="s">
        <x:v>82</x:v>
      </x:c>
      <x:c r="G543" s="6">
        <x:v>119.920257149694</x:v>
      </x:c>
      <x:c r="H543" t="s">
        <x:v>83</x:v>
      </x:c>
      <x:c r="I543" s="6">
        <x:v>33.1440874510104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24.715</x:v>
      </x:c>
      <x:c r="R543" s="8">
        <x:v>128525.977080739</x:v>
      </x:c>
      <x:c r="S543" s="12">
        <x:v>440755.722371524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885784</x:v>
      </x:c>
      <x:c r="B544" s="1">
        <x:v>43213.5801459838</x:v>
      </x:c>
      <x:c r="C544" s="6">
        <x:v>9.02703067</x:v>
      </x:c>
      <x:c r="D544" s="14" t="s">
        <x:v>77</x:v>
      </x:c>
      <x:c r="E544" s="15">
        <x:v>43194.5174731829</x:v>
      </x:c>
      <x:c r="F544" t="s">
        <x:v>82</x:v>
      </x:c>
      <x:c r="G544" s="6">
        <x:v>119.821898324537</x:v>
      </x:c>
      <x:c r="H544" t="s">
        <x:v>83</x:v>
      </x:c>
      <x:c r="I544" s="6">
        <x:v>33.1602940140556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24.719</x:v>
      </x:c>
      <x:c r="R544" s="8">
        <x:v>128521.786150603</x:v>
      </x:c>
      <x:c r="S544" s="12">
        <x:v>440748.232293033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885802</x:v>
      </x:c>
      <x:c r="B545" s="1">
        <x:v>43213.5801566319</x:v>
      </x:c>
      <x:c r="C545" s="6">
        <x:v>9.04236484</x:v>
      </x:c>
      <x:c r="D545" s="14" t="s">
        <x:v>77</x:v>
      </x:c>
      <x:c r="E545" s="15">
        <x:v>43194.5174731829</x:v>
      </x:c>
      <x:c r="F545" t="s">
        <x:v>82</x:v>
      </x:c>
      <x:c r="G545" s="6">
        <x:v>119.831250974767</x:v>
      </x:c>
      <x:c r="H545" t="s">
        <x:v>83</x:v>
      </x:c>
      <x:c r="I545" s="6">
        <x:v>33.1539496915416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24.72</x:v>
      </x:c>
      <x:c r="R545" s="8">
        <x:v>128518.161658825</x:v>
      </x:c>
      <x:c r="S545" s="12">
        <x:v>440734.2176264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885804</x:v>
      </x:c>
      <x:c r="B546" s="1">
        <x:v>43213.5801678588</x:v>
      </x:c>
      <x:c r="C546" s="6">
        <x:v>9.05851572333333</x:v>
      </x:c>
      <x:c r="D546" s="14" t="s">
        <x:v>77</x:v>
      </x:c>
      <x:c r="E546" s="15">
        <x:v>43194.5174731829</x:v>
      </x:c>
      <x:c r="F546" t="s">
        <x:v>82</x:v>
      </x:c>
      <x:c r="G546" s="6">
        <x:v>119.829625708553</x:v>
      </x:c>
      <x:c r="H546" t="s">
        <x:v>83</x:v>
      </x:c>
      <x:c r="I546" s="6">
        <x:v>33.1568061385801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24.719</x:v>
      </x:c>
      <x:c r="R546" s="8">
        <x:v>128522.944746626</x:v>
      </x:c>
      <x:c r="S546" s="12">
        <x:v>440723.051583677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885814</x:v>
      </x:c>
      <x:c r="B547" s="1">
        <x:v>43213.5801794792</x:v>
      </x:c>
      <x:c r="C547" s="6">
        <x:v>9.07526665333333</x:v>
      </x:c>
      <x:c r="D547" s="14" t="s">
        <x:v>77</x:v>
      </x:c>
      <x:c r="E547" s="15">
        <x:v>43194.5174731829</x:v>
      </x:c>
      <x:c r="F547" t="s">
        <x:v>82</x:v>
      </x:c>
      <x:c r="G547" s="6">
        <x:v>119.857249827234</x:v>
      </x:c>
      <x:c r="H547" t="s">
        <x:v>83</x:v>
      </x:c>
      <x:c r="I547" s="6">
        <x:v>33.1474851098674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24.72</x:v>
      </x:c>
      <x:c r="R547" s="8">
        <x:v>128522.542512283</x:v>
      </x:c>
      <x:c r="S547" s="12">
        <x:v>440725.558403125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885828</x:v>
      </x:c>
      <x:c r="B548" s="1">
        <x:v>43213.5801915162</x:v>
      </x:c>
      <x:c r="C548" s="6">
        <x:v>9.09260093833333</x:v>
      </x:c>
      <x:c r="D548" s="14" t="s">
        <x:v>77</x:v>
      </x:c>
      <x:c r="E548" s="15">
        <x:v>43194.5174731829</x:v>
      </x:c>
      <x:c r="F548" t="s">
        <x:v>82</x:v>
      </x:c>
      <x:c r="G548" s="6">
        <x:v>119.885134918269</x:v>
      </x:c>
      <x:c r="H548" t="s">
        <x:v>83</x:v>
      </x:c>
      <x:c r="I548" s="6">
        <x:v>33.1430050117442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24.719</x:v>
      </x:c>
      <x:c r="R548" s="8">
        <x:v>128539.844350296</x:v>
      </x:c>
      <x:c r="S548" s="12">
        <x:v>440732.740988484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885838</x:v>
      </x:c>
      <x:c r="B549" s="1">
        <x:v>43213.5802028588</x:v>
      </x:c>
      <x:c r="C549" s="6">
        <x:v>9.10890184166667</x:v>
      </x:c>
      <x:c r="D549" s="14" t="s">
        <x:v>77</x:v>
      </x:c>
      <x:c r="E549" s="15">
        <x:v>43194.5174731829</x:v>
      </x:c>
      <x:c r="F549" t="s">
        <x:v>82</x:v>
      </x:c>
      <x:c r="G549" s="6">
        <x:v>119.799799550793</x:v>
      </x:c>
      <x:c r="H549" t="s">
        <x:v>83</x:v>
      </x:c>
      <x:c r="I549" s="6">
        <x:v>33.1568662743334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24.722</x:v>
      </x:c>
      <x:c r="R549" s="8">
        <x:v>128543.279334213</x:v>
      </x:c>
      <x:c r="S549" s="12">
        <x:v>440739.210160093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885852</x:v>
      </x:c>
      <x:c r="B550" s="1">
        <x:v>43213.5802147338</x:v>
      </x:c>
      <x:c r="C550" s="6">
        <x:v>9.12603610666667</x:v>
      </x:c>
      <x:c r="D550" s="14" t="s">
        <x:v>77</x:v>
      </x:c>
      <x:c r="E550" s="15">
        <x:v>43194.5174731829</x:v>
      </x:c>
      <x:c r="F550" t="s">
        <x:v>82</x:v>
      </x:c>
      <x:c r="G550" s="6">
        <x:v>119.837123530499</x:v>
      </x:c>
      <x:c r="H550" t="s">
        <x:v>83</x:v>
      </x:c>
      <x:c r="I550" s="6">
        <x:v>33.1549419307635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24.719</x:v>
      </x:c>
      <x:c r="R550" s="8">
        <x:v>128544.632481843</x:v>
      </x:c>
      <x:c r="S550" s="12">
        <x:v>440728.930520372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885859</x:v>
      </x:c>
      <x:c r="B551" s="1">
        <x:v>43213.5802260069</x:v>
      </x:c>
      <x:c r="C551" s="6">
        <x:v>9.142287045</x:v>
      </x:c>
      <x:c r="D551" s="14" t="s">
        <x:v>77</x:v>
      </x:c>
      <x:c r="E551" s="15">
        <x:v>43194.5174731829</x:v>
      </x:c>
      <x:c r="F551" t="s">
        <x:v>82</x:v>
      </x:c>
      <x:c r="G551" s="6">
        <x:v>119.869171214778</x:v>
      </x:c>
      <x:c r="H551" t="s">
        <x:v>83</x:v>
      </x:c>
      <x:c r="I551" s="6">
        <x:v>33.1469739574291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24.719</x:v>
      </x:c>
      <x:c r="R551" s="8">
        <x:v>128547.174964341</x:v>
      </x:c>
      <x:c r="S551" s="12">
        <x:v>440739.681322239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885867</x:v>
      </x:c>
      <x:c r="B552" s="1">
        <x:v>43213.5802384606</x:v>
      </x:c>
      <x:c r="C552" s="6">
        <x:v>9.16022132</x:v>
      </x:c>
      <x:c r="D552" s="14" t="s">
        <x:v>77</x:v>
      </x:c>
      <x:c r="E552" s="15">
        <x:v>43194.5174731829</x:v>
      </x:c>
      <x:c r="F552" t="s">
        <x:v>82</x:v>
      </x:c>
      <x:c r="G552" s="6">
        <x:v>119.878503213294</x:v>
      </x:c>
      <x:c r="H552" t="s">
        <x:v>83</x:v>
      </x:c>
      <x:c r="I552" s="6">
        <x:v>33.1495597882081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24.717</x:v>
      </x:c>
      <x:c r="R552" s="8">
        <x:v>128542.752535673</x:v>
      </x:c>
      <x:c r="S552" s="12">
        <x:v>440740.368810054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885874</x:v>
      </x:c>
      <x:c r="B553" s="1">
        <x:v>43213.5802488773</x:v>
      </x:c>
      <x:c r="C553" s="6">
        <x:v>9.17518886</x:v>
      </x:c>
      <x:c r="D553" s="14" t="s">
        <x:v>77</x:v>
      </x:c>
      <x:c r="E553" s="15">
        <x:v>43194.5174731829</x:v>
      </x:c>
      <x:c r="F553" t="s">
        <x:v>82</x:v>
      </x:c>
      <x:c r="G553" s="6">
        <x:v>119.81513807259</x:v>
      </x:c>
      <x:c r="H553" t="s">
        <x:v>83</x:v>
      </x:c>
      <x:c r="I553" s="6">
        <x:v>33.1481466013724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24.724</x:v>
      </x:c>
      <x:c r="R553" s="8">
        <x:v>128539.726443385</x:v>
      </x:c>
      <x:c r="S553" s="12">
        <x:v>440714.674931816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885892</x:v>
      </x:c>
      <x:c r="B554" s="1">
        <x:v>43213.5802609144</x:v>
      </x:c>
      <x:c r="C554" s="6">
        <x:v>9.19252310833333</x:v>
      </x:c>
      <x:c r="D554" s="14" t="s">
        <x:v>77</x:v>
      </x:c>
      <x:c r="E554" s="15">
        <x:v>43194.5174731829</x:v>
      </x:c>
      <x:c r="F554" t="s">
        <x:v>82</x:v>
      </x:c>
      <x:c r="G554" s="6">
        <x:v>119.803735321821</x:v>
      </x:c>
      <x:c r="H554" t="s">
        <x:v>83</x:v>
      </x:c>
      <x:c r="I554" s="6">
        <x:v>33.1583396006272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24.721</x:v>
      </x:c>
      <x:c r="R554" s="8">
        <x:v>128553.588904817</x:v>
      </x:c>
      <x:c r="S554" s="12">
        <x:v>440733.808247104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885894</x:v>
      </x:c>
      <x:c r="B555" s="1">
        <x:v>43213.5802722569</x:v>
      </x:c>
      <x:c r="C555" s="6">
        <x:v>9.20887398833333</x:v>
      </x:c>
      <x:c r="D555" s="14" t="s">
        <x:v>77</x:v>
      </x:c>
      <x:c r="E555" s="15">
        <x:v>43194.5174731829</x:v>
      </x:c>
      <x:c r="F555" t="s">
        <x:v>82</x:v>
      </x:c>
      <x:c r="G555" s="6">
        <x:v>119.853017416432</x:v>
      </x:c>
      <x:c r="H555" t="s">
        <x:v>83</x:v>
      </x:c>
      <x:c r="I555" s="6">
        <x:v>33.1485374827776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24.72</x:v>
      </x:c>
      <x:c r="R555" s="8">
        <x:v>128553.342993265</x:v>
      </x:c>
      <x:c r="S555" s="12">
        <x:v>440720.456316897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885909</x:v>
      </x:c>
      <x:c r="B556" s="1">
        <x:v>43213.5802839931</x:v>
      </x:c>
      <x:c r="C556" s="6">
        <x:v>9.225774975</x:v>
      </x:c>
      <x:c r="D556" s="14" t="s">
        <x:v>77</x:v>
      </x:c>
      <x:c r="E556" s="15">
        <x:v>43194.5174731829</x:v>
      </x:c>
      <x:c r="F556" t="s">
        <x:v>82</x:v>
      </x:c>
      <x:c r="G556" s="6">
        <x:v>119.838469405968</x:v>
      </x:c>
      <x:c r="H556" t="s">
        <x:v>83</x:v>
      </x:c>
      <x:c r="I556" s="6">
        <x:v>33.1423435212537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24.724</x:v>
      </x:c>
      <x:c r="R556" s="8">
        <x:v>128552.644695546</x:v>
      </x:c>
      <x:c r="S556" s="12">
        <x:v>440740.709548903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885923</x:v>
      </x:c>
      <x:c r="B557" s="1">
        <x:v>43213.5802953356</x:v>
      </x:c>
      <x:c r="C557" s="6">
        <x:v>9.24207583166667</x:v>
      </x:c>
      <x:c r="D557" s="14" t="s">
        <x:v>77</x:v>
      </x:c>
      <x:c r="E557" s="15">
        <x:v>43194.5174731829</x:v>
      </x:c>
      <x:c r="F557" t="s">
        <x:v>82</x:v>
      </x:c>
      <x:c r="G557" s="6">
        <x:v>119.784378993326</x:v>
      </x:c>
      <x:c r="H557" t="s">
        <x:v>83</x:v>
      </x:c>
      <x:c r="I557" s="6">
        <x:v>33.1582493969577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24.723</x:v>
      </x:c>
      <x:c r="R557" s="8">
        <x:v>128553.92731925</x:v>
      </x:c>
      <x:c r="S557" s="12">
        <x:v>440728.451180244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885930</x:v>
      </x:c>
      <x:c r="B558" s="1">
        <x:v>43213.5803069097</x:v>
      </x:c>
      <x:c r="C558" s="6">
        <x:v>9.258743445</x:v>
      </x:c>
      <x:c r="D558" s="14" t="s">
        <x:v>77</x:v>
      </x:c>
      <x:c r="E558" s="15">
        <x:v>43194.5174731829</x:v>
      </x:c>
      <x:c r="F558" t="s">
        <x:v>82</x:v>
      </x:c>
      <x:c r="G558" s="6">
        <x:v>119.736984314144</x:v>
      </x:c>
      <x:c r="H558" t="s">
        <x:v>83</x:v>
      </x:c>
      <x:c r="I558" s="6">
        <x:v>33.1651349506897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24.725</x:v>
      </x:c>
      <x:c r="R558" s="8">
        <x:v>128557.722444563</x:v>
      </x:c>
      <x:c r="S558" s="12">
        <x:v>440724.081916244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885942</x:v>
      </x:c>
      <x:c r="B559" s="1">
        <x:v>43213.5803189005</x:v>
      </x:c>
      <x:c r="C559" s="6">
        <x:v>9.27601106</x:v>
      </x:c>
      <x:c r="D559" s="14" t="s">
        <x:v>77</x:v>
      </x:c>
      <x:c r="E559" s="15">
        <x:v>43194.5174731829</x:v>
      </x:c>
      <x:c r="F559" t="s">
        <x:v>82</x:v>
      </x:c>
      <x:c r="G559" s="6">
        <x:v>119.759297873367</x:v>
      </x:c>
      <x:c r="H559" t="s">
        <x:v>83</x:v>
      </x:c>
      <x:c r="I559" s="6">
        <x:v>33.1669390282427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24.722</x:v>
      </x:c>
      <x:c r="R559" s="8">
        <x:v>128559.687750333</x:v>
      </x:c>
      <x:c r="S559" s="12">
        <x:v>440738.829555984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885944</x:v>
      </x:c>
      <x:c r="B560" s="1">
        <x:v>43213.5803302083</x:v>
      </x:c>
      <x:c r="C560" s="6">
        <x:v>9.29229526</x:v>
      </x:c>
      <x:c r="D560" s="14" t="s">
        <x:v>77</x:v>
      </x:c>
      <x:c r="E560" s="15">
        <x:v>43194.5174731829</x:v>
      </x:c>
      <x:c r="F560" t="s">
        <x:v>82</x:v>
      </x:c>
      <x:c r="G560" s="6">
        <x:v>119.731487587347</x:v>
      </x:c>
      <x:c r="H560" t="s">
        <x:v>83</x:v>
      </x:c>
      <x:c r="I560" s="6">
        <x:v>33.1689535826581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24.724</x:v>
      </x:c>
      <x:c r="R560" s="8">
        <x:v>128555.019224167</x:v>
      </x:c>
      <x:c r="S560" s="12">
        <x:v>440726.007922628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885962</x:v>
      </x:c>
      <x:c r="B561" s="1">
        <x:v>43213.5803420486</x:v>
      </x:c>
      <x:c r="C561" s="6">
        <x:v>9.309379595</x:v>
      </x:c>
      <x:c r="D561" s="14" t="s">
        <x:v>77</x:v>
      </x:c>
      <x:c r="E561" s="15">
        <x:v>43194.5174731829</x:v>
      </x:c>
      <x:c r="F561" t="s">
        <x:v>82</x:v>
      </x:c>
      <x:c r="G561" s="6">
        <x:v>119.754378977131</x:v>
      </x:c>
      <x:c r="H561" t="s">
        <x:v>83</x:v>
      </x:c>
      <x:c r="I561" s="6">
        <x:v>33.1559041024102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24.727</x:v>
      </x:c>
      <x:c r="R561" s="8">
        <x:v>128570.562383161</x:v>
      </x:c>
      <x:c r="S561" s="12">
        <x:v>440741.03024382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885971</x:v>
      </x:c>
      <x:c r="B562" s="1">
        <x:v>43213.5803530903</x:v>
      </x:c>
      <x:c r="C562" s="6">
        <x:v>9.32524708333333</x:v>
      </x:c>
      <x:c r="D562" s="14" t="s">
        <x:v>77</x:v>
      </x:c>
      <x:c r="E562" s="15">
        <x:v>43194.5174731829</x:v>
      </x:c>
      <x:c r="F562" t="s">
        <x:v>82</x:v>
      </x:c>
      <x:c r="G562" s="6">
        <x:v>119.746644364082</x:v>
      </x:c>
      <x:c r="H562" t="s">
        <x:v>83</x:v>
      </x:c>
      <x:c r="I562" s="6">
        <x:v>33.1578284465336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24.727</x:v>
      </x:c>
      <x:c r="R562" s="8">
        <x:v>128558.254326634</x:v>
      </x:c>
      <x:c r="S562" s="12">
        <x:v>440709.449562797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885981</x:v>
      </x:c>
      <x:c r="B563" s="1">
        <x:v>43213.5803648148</x:v>
      </x:c>
      <x:c r="C563" s="6">
        <x:v>9.34214809166667</x:v>
      </x:c>
      <x:c r="D563" s="14" t="s">
        <x:v>77</x:v>
      </x:c>
      <x:c r="E563" s="15">
        <x:v>43194.5174731829</x:v>
      </x:c>
      <x:c r="F563" t="s">
        <x:v>82</x:v>
      </x:c>
      <x:c r="G563" s="6">
        <x:v>119.805950732804</x:v>
      </x:c>
      <x:c r="H563" t="s">
        <x:v>83</x:v>
      </x:c>
      <x:c r="I563" s="6">
        <x:v>33.1504317548511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24.724</x:v>
      </x:c>
      <x:c r="R563" s="8">
        <x:v>128546.498606758</x:v>
      </x:c>
      <x:c r="S563" s="12">
        <x:v>440728.326599164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885984</x:v>
      </x:c>
      <x:c r="B564" s="1">
        <x:v>43213.5803766551</x:v>
      </x:c>
      <x:c r="C564" s="6">
        <x:v>9.35918229</x:v>
      </x:c>
      <x:c r="D564" s="14" t="s">
        <x:v>77</x:v>
      </x:c>
      <x:c r="E564" s="15">
        <x:v>43194.5174731829</x:v>
      </x:c>
      <x:c r="F564" t="s">
        <x:v>82</x:v>
      </x:c>
      <x:c r="G564" s="6">
        <x:v>119.766585267384</x:v>
      </x:c>
      <x:c r="H564" t="s">
        <x:v>83</x:v>
      </x:c>
      <x:c r="I564" s="6">
        <x:v>33.1528672490895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24.727</x:v>
      </x:c>
      <x:c r="R564" s="8">
        <x:v>128553.415841294</x:v>
      </x:c>
      <x:c r="S564" s="12">
        <x:v>440730.276685564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885998</x:v>
      </x:c>
      <x:c r="B565" s="1">
        <x:v>43213.5803886921</x:v>
      </x:c>
      <x:c r="C565" s="6">
        <x:v>9.37654996</x:v>
      </x:c>
      <x:c r="D565" s="14" t="s">
        <x:v>77</x:v>
      </x:c>
      <x:c r="E565" s="15">
        <x:v>43194.5174731829</x:v>
      </x:c>
      <x:c r="F565" t="s">
        <x:v>82</x:v>
      </x:c>
      <x:c r="G565" s="6">
        <x:v>119.787493367977</x:v>
      </x:c>
      <x:c r="H565" t="s">
        <x:v>83</x:v>
      </x:c>
      <x:c r="I565" s="6">
        <x:v>33.1476655166284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24.727</x:v>
      </x:c>
      <x:c r="R565" s="8">
        <x:v>128570.21622456</x:v>
      </x:c>
      <x:c r="S565" s="12">
        <x:v>440730.09602288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886008</x:v>
      </x:c>
      <x:c r="B566" s="1">
        <x:v>43213.5804</x:v>
      </x:c>
      <x:c r="C566" s="6">
        <x:v>9.39283419333333</x:v>
      </x:c>
      <x:c r="D566" s="14" t="s">
        <x:v>77</x:v>
      </x:c>
      <x:c r="E566" s="15">
        <x:v>43194.5174731829</x:v>
      </x:c>
      <x:c r="F566" t="s">
        <x:v>82</x:v>
      </x:c>
      <x:c r="G566" s="6">
        <x:v>119.815510696039</x:v>
      </x:c>
      <x:c r="H566" t="s">
        <x:v>83</x:v>
      </x:c>
      <x:c r="I566" s="6">
        <x:v>33.1357887589065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24.729</x:v>
      </x:c>
      <x:c r="R566" s="8">
        <x:v>128564.600669849</x:v>
      </x:c>
      <x:c r="S566" s="12">
        <x:v>440718.158053773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886023</x:v>
      </x:c>
      <x:c r="B567" s="1">
        <x:v>43213.5804253819</x:v>
      </x:c>
      <x:c r="C567" s="6">
        <x:v>9.42936949333333</x:v>
      </x:c>
      <x:c r="D567" s="14" t="s">
        <x:v>77</x:v>
      </x:c>
      <x:c r="E567" s="15">
        <x:v>43194.5174731829</x:v>
      </x:c>
      <x:c r="F567" t="s">
        <x:v>82</x:v>
      </x:c>
      <x:c r="G567" s="6">
        <x:v>119.760663387878</x:v>
      </x:c>
      <x:c r="H567" t="s">
        <x:v>83</x:v>
      </x:c>
      <x:c r="I567" s="6">
        <x:v>33.1543405736243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24.727</x:v>
      </x:c>
      <x:c r="R567" s="8">
        <x:v>128610.27506226</x:v>
      </x:c>
      <x:c r="S567" s="12">
        <x:v>440824.875686568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886032</x:v>
      </x:c>
      <x:c r="B568" s="1">
        <x:v>43213.5804253819</x:v>
      </x:c>
      <x:c r="C568" s="6">
        <x:v>9.42938615166667</x:v>
      </x:c>
      <x:c r="D568" s="14" t="s">
        <x:v>77</x:v>
      </x:c>
      <x:c r="E568" s="15">
        <x:v>43194.5174731829</x:v>
      </x:c>
      <x:c r="F568" t="s">
        <x:v>82</x:v>
      </x:c>
      <x:c r="G568" s="6">
        <x:v>119.760770372709</x:v>
      </x:c>
      <x:c r="H568" t="s">
        <x:v>83</x:v>
      </x:c>
      <x:c r="I568" s="6">
        <x:v>33.1494094491545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24.729</x:v>
      </x:c>
      <x:c r="R568" s="8">
        <x:v>128574.071279788</x:v>
      </x:c>
      <x:c r="S568" s="12">
        <x:v>440743.149135968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886036</x:v>
      </x:c>
      <x:c r="B569" s="1">
        <x:v>43213.5804350694</x:v>
      </x:c>
      <x:c r="C569" s="6">
        <x:v>9.44330358333333</x:v>
      </x:c>
      <x:c r="D569" s="14" t="s">
        <x:v>77</x:v>
      </x:c>
      <x:c r="E569" s="15">
        <x:v>43194.5174731829</x:v>
      </x:c>
      <x:c r="F569" t="s">
        <x:v>82</x:v>
      </x:c>
      <x:c r="G569" s="6">
        <x:v>119.737580429409</x:v>
      </x:c>
      <x:c r="H569" t="s">
        <x:v>83</x:v>
      </x:c>
      <x:c r="I569" s="6">
        <x:v>33.1600835387089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24.727</x:v>
      </x:c>
      <x:c r="R569" s="8">
        <x:v>128528.065987833</x:v>
      </x:c>
      <x:c r="S569" s="12">
        <x:v>440645.324321974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886049</x:v>
      </x:c>
      <x:c r="B570" s="1">
        <x:v>43213.5804456366</x:v>
      </x:c>
      <x:c r="C570" s="6">
        <x:v>9.45853778833333</x:v>
      </x:c>
      <x:c r="D570" s="14" t="s">
        <x:v>77</x:v>
      </x:c>
      <x:c r="E570" s="15">
        <x:v>43194.5174731829</x:v>
      </x:c>
      <x:c r="F570" t="s">
        <x:v>82</x:v>
      </x:c>
      <x:c r="G570" s="6">
        <x:v>119.745369881038</x:v>
      </x:c>
      <x:c r="H570" t="s">
        <x:v>83</x:v>
      </x:c>
      <x:c r="I570" s="6">
        <x:v>33.1556936273387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24.728</x:v>
      </x:c>
      <x:c r="R570" s="8">
        <x:v>128563.603431181</x:v>
      </x:c>
      <x:c r="S570" s="12">
        <x:v>440704.705848271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886061</x:v>
      </x:c>
      <x:c r="B571" s="1">
        <x:v>43213.5804573727</x:v>
      </x:c>
      <x:c r="C571" s="6">
        <x:v>9.47540535333333</x:v>
      </x:c>
      <x:c r="D571" s="14" t="s">
        <x:v>77</x:v>
      </x:c>
      <x:c r="E571" s="15">
        <x:v>43194.5174731829</x:v>
      </x:c>
      <x:c r="F571" t="s">
        <x:v>82</x:v>
      </x:c>
      <x:c r="G571" s="6">
        <x:v>119.737261810232</x:v>
      </x:c>
      <x:c r="H571" t="s">
        <x:v>83</x:v>
      </x:c>
      <x:c r="I571" s="6">
        <x:v>33.152807113408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24.73</x:v>
      </x:c>
      <x:c r="R571" s="8">
        <x:v>128575.775023908</x:v>
      </x:c>
      <x:c r="S571" s="12">
        <x:v>440728.671714262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886070</x:v>
      </x:c>
      <x:c r="B572" s="1">
        <x:v>43213.5804691782</x:v>
      </x:c>
      <x:c r="C572" s="6">
        <x:v>9.492439665</x:v>
      </x:c>
      <x:c r="D572" s="14" t="s">
        <x:v>77</x:v>
      </x:c>
      <x:c r="E572" s="15">
        <x:v>43194.5174731829</x:v>
      </x:c>
      <x:c r="F572" t="s">
        <x:v>82</x:v>
      </x:c>
      <x:c r="G572" s="6">
        <x:v>119.747182541855</x:v>
      </x:c>
      <x:c r="H572" t="s">
        <x:v>83</x:v>
      </x:c>
      <x:c r="I572" s="6">
        <x:v>33.1552426093735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24.728</x:v>
      </x:c>
      <x:c r="R572" s="8">
        <x:v>128585.972474804</x:v>
      </x:c>
      <x:c r="S572" s="12">
        <x:v>440732.910955432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886083</x:v>
      </x:c>
      <x:c r="B573" s="1">
        <x:v>43213.5804806366</x:v>
      </x:c>
      <x:c r="C573" s="6">
        <x:v>9.50892390666667</x:v>
      </x:c>
      <x:c r="D573" s="14" t="s">
        <x:v>77</x:v>
      </x:c>
      <x:c r="E573" s="15">
        <x:v>43194.5174731829</x:v>
      </x:c>
      <x:c r="F573" t="s">
        <x:v>82</x:v>
      </x:c>
      <x:c r="G573" s="6">
        <x:v>119.749155691014</x:v>
      </x:c>
      <x:c r="H573" t="s">
        <x:v>83</x:v>
      </x:c>
      <x:c r="I573" s="6">
        <x:v>33.1473949064903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24.731</x:v>
      </x:c>
      <x:c r="R573" s="8">
        <x:v>128583.492365458</x:v>
      </x:c>
      <x:c r="S573" s="12">
        <x:v>440736.967969753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886085</x:v>
      </x:c>
      <x:c r="B574" s="1">
        <x:v>43213.5804925579</x:v>
      </x:c>
      <x:c r="C574" s="6">
        <x:v>9.526058195</x:v>
      </x:c>
      <x:c r="D574" s="14" t="s">
        <x:v>77</x:v>
      </x:c>
      <x:c r="E574" s="15">
        <x:v>43194.5174731829</x:v>
      </x:c>
      <x:c r="F574" t="s">
        <x:v>82</x:v>
      </x:c>
      <x:c r="G574" s="6">
        <x:v>119.724359986608</x:v>
      </x:c>
      <x:c r="H574" t="s">
        <x:v>83</x:v>
      </x:c>
      <x:c r="I574" s="6">
        <x:v>33.1437567056423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24.735</x:v>
      </x:c>
      <x:c r="R574" s="8">
        <x:v>128596.594163469</x:v>
      </x:c>
      <x:c r="S574" s="12">
        <x:v>440729.769120319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886103</x:v>
      </x:c>
      <x:c r="B575" s="1">
        <x:v>43213.5805043634</x:v>
      </x:c>
      <x:c r="C575" s="6">
        <x:v>9.54307576833333</x:v>
      </x:c>
      <x:c r="D575" s="14" t="s">
        <x:v>77</x:v>
      </x:c>
      <x:c r="E575" s="15">
        <x:v>43194.5174731829</x:v>
      </x:c>
      <x:c r="F575" t="s">
        <x:v>82</x:v>
      </x:c>
      <x:c r="G575" s="6">
        <x:v>119.750122234263</x:v>
      </x:c>
      <x:c r="H575" t="s">
        <x:v>83</x:v>
      </x:c>
      <x:c r="I575" s="6">
        <x:v>33.1471543641633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24.731</x:v>
      </x:c>
      <x:c r="R575" s="8">
        <x:v>128589.419658561</x:v>
      </x:c>
      <x:c r="S575" s="12">
        <x:v>440727.996513641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886104</x:v>
      </x:c>
      <x:c r="B576" s="1">
        <x:v>43213.5805153125</x:v>
      </x:c>
      <x:c r="C576" s="6">
        <x:v>9.55887665666667</x:v>
      </x:c>
      <x:c r="D576" s="14" t="s">
        <x:v>77</x:v>
      </x:c>
      <x:c r="E576" s="15">
        <x:v>43194.5174731829</x:v>
      </x:c>
      <x:c r="F576" t="s">
        <x:v>82</x:v>
      </x:c>
      <x:c r="G576" s="6">
        <x:v>119.829307208405</x:v>
      </x:c>
      <x:c r="H576" t="s">
        <x:v>83</x:v>
      </x:c>
      <x:c r="I576" s="6">
        <x:v>33.1249944763813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24.732</x:v>
      </x:c>
      <x:c r="R576" s="8">
        <x:v>128590.833442824</x:v>
      </x:c>
      <x:c r="S576" s="12">
        <x:v>440709.900195531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886119</x:v>
      </x:c>
      <x:c r="B577" s="1">
        <x:v>43213.5805271181</x:v>
      </x:c>
      <x:c r="C577" s="6">
        <x:v>9.57586091333333</x:v>
      </x:c>
      <x:c r="D577" s="14" t="s">
        <x:v>77</x:v>
      </x:c>
      <x:c r="E577" s="15">
        <x:v>43194.5174731829</x:v>
      </x:c>
      <x:c r="F577" t="s">
        <x:v>82</x:v>
      </x:c>
      <x:c r="G577" s="6">
        <x:v>119.746964635838</x:v>
      </x:c>
      <x:c r="H577" t="s">
        <x:v>83</x:v>
      </x:c>
      <x:c r="I577" s="6">
        <x:v>33.1430350794972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24.733</x:v>
      </x:c>
      <x:c r="R577" s="8">
        <x:v>128590.394282694</x:v>
      </x:c>
      <x:c r="S577" s="12">
        <x:v>440725.631013107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886128</x:v>
      </x:c>
      <x:c r="B578" s="1">
        <x:v>43213.5805387731</x:v>
      </x:c>
      <x:c r="C578" s="6">
        <x:v>9.59266180833333</x:v>
      </x:c>
      <x:c r="D578" s="14" t="s">
        <x:v>77</x:v>
      </x:c>
      <x:c r="E578" s="15">
        <x:v>43194.5174731829</x:v>
      </x:c>
      <x:c r="F578" t="s">
        <x:v>82</x:v>
      </x:c>
      <x:c r="G578" s="6">
        <x:v>119.657208255455</x:v>
      </x:c>
      <x:c r="H578" t="s">
        <x:v>83</x:v>
      </x:c>
      <x:c r="I578" s="6">
        <x:v>33.1604744215069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24.735</x:v>
      </x:c>
      <x:c r="R578" s="8">
        <x:v>128600.501745955</x:v>
      </x:c>
      <x:c r="S578" s="12">
        <x:v>440718.310716681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886136</x:v>
      </x:c>
      <x:c r="B579" s="1">
        <x:v>43213.58055</x:v>
      </x:c>
      <x:c r="C579" s="6">
        <x:v>9.608796055</x:v>
      </x:c>
      <x:c r="D579" s="14" t="s">
        <x:v>77</x:v>
      </x:c>
      <x:c r="E579" s="15">
        <x:v>43194.5174731829</x:v>
      </x:c>
      <x:c r="F579" t="s">
        <x:v>82</x:v>
      </x:c>
      <x:c r="G579" s="6">
        <x:v>119.69285592814</x:v>
      </x:c>
      <x:c r="H579" t="s">
        <x:v>83</x:v>
      </x:c>
      <x:c r="I579" s="6">
        <x:v>33.1614065268245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24.731</x:v>
      </x:c>
      <x:c r="R579" s="8">
        <x:v>128600.934502159</x:v>
      </x:c>
      <x:c r="S579" s="12">
        <x:v>440717.533906037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886146</x:v>
      </x:c>
      <x:c r="B580" s="1">
        <x:v>43213.5805618056</x:v>
      </x:c>
      <x:c r="C580" s="6">
        <x:v>9.62583036833333</x:v>
      </x:c>
      <x:c r="D580" s="14" t="s">
        <x:v>77</x:v>
      </x:c>
      <x:c r="E580" s="15">
        <x:v>43194.5174731829</x:v>
      </x:c>
      <x:c r="F580" t="s">
        <x:v>82</x:v>
      </x:c>
      <x:c r="G580" s="6">
        <x:v>119.755731754711</x:v>
      </x:c>
      <x:c r="H580" t="s">
        <x:v>83</x:v>
      </x:c>
      <x:c r="I580" s="6">
        <x:v>33.1433056892829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24.732</x:v>
      </x:c>
      <x:c r="R580" s="8">
        <x:v>128605.075581051</x:v>
      </x:c>
      <x:c r="S580" s="12">
        <x:v>440700.454732421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886160</x:v>
      </x:c>
      <x:c r="B581" s="1">
        <x:v>43213.5805732292</x:v>
      </x:c>
      <x:c r="C581" s="6">
        <x:v>9.642231305</x:v>
      </x:c>
      <x:c r="D581" s="14" t="s">
        <x:v>77</x:v>
      </x:c>
      <x:c r="E581" s="15">
        <x:v>43194.5174731829</x:v>
      </x:c>
      <x:c r="F581" t="s">
        <x:v>82</x:v>
      </x:c>
      <x:c r="G581" s="6">
        <x:v>119.72580934723</x:v>
      </x:c>
      <x:c r="H581" t="s">
        <x:v>83</x:v>
      </x:c>
      <x:c r="I581" s="6">
        <x:v>33.14339589255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24.735</x:v>
      </x:c>
      <x:c r="R581" s="8">
        <x:v>128606.581044763</x:v>
      </x:c>
      <x:c r="S581" s="12">
        <x:v>440713.288735796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886165</x:v>
      </x:c>
      <x:c r="B582" s="1">
        <x:v>43213.5805846875</x:v>
      </x:c>
      <x:c r="C582" s="6">
        <x:v>9.658782135</x:v>
      </x:c>
      <x:c r="D582" s="14" t="s">
        <x:v>77</x:v>
      </x:c>
      <x:c r="E582" s="15">
        <x:v>43194.5174731829</x:v>
      </x:c>
      <x:c r="F582" t="s">
        <x:v>82</x:v>
      </x:c>
      <x:c r="G582" s="6">
        <x:v>119.702203369131</x:v>
      </x:c>
      <x:c r="H582" t="s">
        <x:v>83</x:v>
      </x:c>
      <x:c r="I582" s="6">
        <x:v>33.1517246713252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24.734</x:v>
      </x:c>
      <x:c r="R582" s="8">
        <x:v>128603.845750666</x:v>
      </x:c>
      <x:c r="S582" s="12">
        <x:v>440710.189907024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886177</x:v>
      </x:c>
      <x:c r="B583" s="1">
        <x:v>43213.5805963773</x:v>
      </x:c>
      <x:c r="C583" s="6">
        <x:v>9.67559977</x:v>
      </x:c>
      <x:c r="D583" s="14" t="s">
        <x:v>77</x:v>
      </x:c>
      <x:c r="E583" s="15">
        <x:v>43194.5174731829</x:v>
      </x:c>
      <x:c r="F583" t="s">
        <x:v>82</x:v>
      </x:c>
      <x:c r="G583" s="6">
        <x:v>119.711006374828</x:v>
      </x:c>
      <x:c r="H583" t="s">
        <x:v>83</x:v>
      </x:c>
      <x:c r="I583" s="6">
        <x:v>33.1446286707742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24.736</x:v>
      </x:c>
      <x:c r="R583" s="8">
        <x:v>128609.422768698</x:v>
      </x:c>
      <x:c r="S583" s="12">
        <x:v>440716.88654929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886193</x:v>
      </x:c>
      <x:c r="B584" s="1">
        <x:v>43213.5806077546</x:v>
      </x:c>
      <x:c r="C584" s="6">
        <x:v>9.69200066</x:v>
      </x:c>
      <x:c r="D584" s="14" t="s">
        <x:v>77</x:v>
      </x:c>
      <x:c r="E584" s="15">
        <x:v>43194.5174731829</x:v>
      </x:c>
      <x:c r="F584" t="s">
        <x:v>82</x:v>
      </x:c>
      <x:c r="G584" s="6">
        <x:v>119.720321485353</x:v>
      </x:c>
      <x:c r="H584" t="s">
        <x:v>83</x:v>
      </x:c>
      <x:c r="I584" s="6">
        <x:v>33.1472144997433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24.734</x:v>
      </x:c>
      <x:c r="R584" s="8">
        <x:v>128612.44242592</x:v>
      </x:c>
      <x:c r="S584" s="12">
        <x:v>440729.291329584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886196</x:v>
      </x:c>
      <x:c r="B585" s="1">
        <x:v>43213.5806195949</x:v>
      </x:c>
      <x:c r="C585" s="6">
        <x:v>9.70903495</x:v>
      </x:c>
      <x:c r="D585" s="14" t="s">
        <x:v>77</x:v>
      </x:c>
      <x:c r="E585" s="15">
        <x:v>43194.5174731829</x:v>
      </x:c>
      <x:c r="F585" t="s">
        <x:v>82</x:v>
      </x:c>
      <x:c r="G585" s="6">
        <x:v>119.690462015172</x:v>
      </x:c>
      <x:c r="H585" t="s">
        <x:v>83</x:v>
      </x:c>
      <x:c r="I585" s="6">
        <x:v>33.1448391451513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24.738</x:v>
      </x:c>
      <x:c r="R585" s="8">
        <x:v>128608.957443501</x:v>
      </x:c>
      <x:c r="S585" s="12">
        <x:v>440694.180456116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886208</x:v>
      </x:c>
      <x:c r="B586" s="1">
        <x:v>43213.5806310185</x:v>
      </x:c>
      <x:c r="C586" s="6">
        <x:v>9.72548579333333</x:v>
      </x:c>
      <x:c r="D586" s="14" t="s">
        <x:v>77</x:v>
      </x:c>
      <x:c r="E586" s="15">
        <x:v>43194.5174731829</x:v>
      </x:c>
      <x:c r="F586" t="s">
        <x:v>82</x:v>
      </x:c>
      <x:c r="G586" s="6">
        <x:v>119.686423722436</x:v>
      </x:c>
      <x:c r="H586" t="s">
        <x:v>83</x:v>
      </x:c>
      <x:c r="I586" s="6">
        <x:v>33.1482969403692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24.737</x:v>
      </x:c>
      <x:c r="R586" s="8">
        <x:v>128611.118623349</x:v>
      </x:c>
      <x:c r="S586" s="12">
        <x:v>440725.003010105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886222</x:v>
      </x:c>
      <x:c r="B587" s="1">
        <x:v>43213.5806434028</x:v>
      </x:c>
      <x:c r="C587" s="6">
        <x:v>9.74333677333333</x:v>
      </x:c>
      <x:c r="D587" s="14" t="s">
        <x:v>77</x:v>
      </x:c>
      <x:c r="E587" s="15">
        <x:v>43194.5174731829</x:v>
      </x:c>
      <x:c r="F587" t="s">
        <x:v>82</x:v>
      </x:c>
      <x:c r="G587" s="6">
        <x:v>119.749190267056</x:v>
      </x:c>
      <x:c r="H587" t="s">
        <x:v>83</x:v>
      </x:c>
      <x:c r="I587" s="6">
        <x:v>33.1400283055655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24.734</x:v>
      </x:c>
      <x:c r="R587" s="8">
        <x:v>128602.038279394</x:v>
      </x:c>
      <x:c r="S587" s="12">
        <x:v>440703.243759665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886225</x:v>
      </x:c>
      <x:c r="B588" s="1">
        <x:v>43213.5806544329</x:v>
      </x:c>
      <x:c r="C588" s="6">
        <x:v>9.75920434333333</x:v>
      </x:c>
      <x:c r="D588" s="14" t="s">
        <x:v>77</x:v>
      </x:c>
      <x:c r="E588" s="15">
        <x:v>43194.5174731829</x:v>
      </x:c>
      <x:c r="F588" t="s">
        <x:v>82</x:v>
      </x:c>
      <x:c r="G588" s="6">
        <x:v>119.696108957509</x:v>
      </x:c>
      <x:c r="H588" t="s">
        <x:v>83</x:v>
      </x:c>
      <x:c r="I588" s="6">
        <x:v>33.1556936273387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24.733</x:v>
      </x:c>
      <x:c r="R588" s="8">
        <x:v>128603.658606455</x:v>
      </x:c>
      <x:c r="S588" s="12">
        <x:v>440702.617899287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886235</x:v>
      </x:c>
      <x:c r="B589" s="1">
        <x:v>43213.5806668171</x:v>
      </x:c>
      <x:c r="C589" s="6">
        <x:v>9.77705534666667</x:v>
      </x:c>
      <x:c r="D589" s="14" t="s">
        <x:v>77</x:v>
      </x:c>
      <x:c r="E589" s="15">
        <x:v>43194.5174731829</x:v>
      </x:c>
      <x:c r="F589" t="s">
        <x:v>82</x:v>
      </x:c>
      <x:c r="G589" s="6">
        <x:v>119.695102879493</x:v>
      </x:c>
      <x:c r="H589" t="s">
        <x:v>83</x:v>
      </x:c>
      <x:c r="I589" s="6">
        <x:v>33.1412310148139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24.739</x:v>
      </x:c>
      <x:c r="R589" s="8">
        <x:v>128610.930920965</x:v>
      </x:c>
      <x:c r="S589" s="12">
        <x:v>440708.754445133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886251</x:v>
      </x:c>
      <x:c r="B590" s="1">
        <x:v>43213.5806778588</x:v>
      </x:c>
      <x:c r="C590" s="6">
        <x:v>9.79292286</x:v>
      </x:c>
      <x:c r="D590" s="14" t="s">
        <x:v>77</x:v>
      </x:c>
      <x:c r="E590" s="15">
        <x:v>43194.5174731829</x:v>
      </x:c>
      <x:c r="F590" t="s">
        <x:v>82</x:v>
      </x:c>
      <x:c r="G590" s="6">
        <x:v>119.730259844638</x:v>
      </x:c>
      <x:c r="H590" t="s">
        <x:v>83</x:v>
      </x:c>
      <x:c r="I590" s="6">
        <x:v>33.1373823467379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24.737</x:v>
      </x:c>
      <x:c r="R590" s="8">
        <x:v>128607.977543361</x:v>
      </x:c>
      <x:c r="S590" s="12">
        <x:v>440691.102008803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886260</x:v>
      </x:c>
      <x:c r="B591" s="1">
        <x:v>43213.5806888079</x:v>
      </x:c>
      <x:c r="C591" s="6">
        <x:v>9.80867372666667</x:v>
      </x:c>
      <x:c r="D591" s="14" t="s">
        <x:v>77</x:v>
      </x:c>
      <x:c r="E591" s="15">
        <x:v>43194.5174731829</x:v>
      </x:c>
      <x:c r="F591" t="s">
        <x:v>82</x:v>
      </x:c>
      <x:c r="G591" s="6">
        <x:v>119.699276797573</x:v>
      </x:c>
      <x:c r="H591" t="s">
        <x:v>83</x:v>
      </x:c>
      <x:c r="I591" s="6">
        <x:v>33.1426441987333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24.738</x:v>
      </x:c>
      <x:c r="R591" s="8">
        <x:v>128614.351964547</x:v>
      </x:c>
      <x:c r="S591" s="12">
        <x:v>440696.968168989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886270</x:v>
      </x:c>
      <x:c r="B592" s="1">
        <x:v>43213.5807006597</x:v>
      </x:c>
      <x:c r="C592" s="6">
        <x:v>9.82575799166667</x:v>
      </x:c>
      <x:c r="D592" s="14" t="s">
        <x:v>77</x:v>
      </x:c>
      <x:c r="E592" s="15">
        <x:v>43194.5174731829</x:v>
      </x:c>
      <x:c r="F592" t="s">
        <x:v>82</x:v>
      </x:c>
      <x:c r="G592" s="6">
        <x:v>119.6634023659</x:v>
      </x:c>
      <x:c r="H592" t="s">
        <x:v>83</x:v>
      </x:c>
      <x:c r="I592" s="6">
        <x:v>33.1466732795616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24.74</x:v>
      </x:c>
      <x:c r="R592" s="8">
        <x:v>128611.772243736</x:v>
      </x:c>
      <x:c r="S592" s="12">
        <x:v>440716.425964377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886279</x:v>
      </x:c>
      <x:c r="B593" s="1">
        <x:v>43213.580713044</x:v>
      </x:c>
      <x:c r="C593" s="6">
        <x:v>9.84359234833333</x:v>
      </x:c>
      <x:c r="D593" s="14" t="s">
        <x:v>77</x:v>
      </x:c>
      <x:c r="E593" s="15">
        <x:v>43194.5174731829</x:v>
      </x:c>
      <x:c r="F593" t="s">
        <x:v>82</x:v>
      </x:c>
      <x:c r="G593" s="6">
        <x:v>119.692567307637</x:v>
      </x:c>
      <x:c r="H593" t="s">
        <x:v>83</x:v>
      </x:c>
      <x:c r="I593" s="6">
        <x:v>33.1418624373428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24.739</x:v>
      </x:c>
      <x:c r="R593" s="8">
        <x:v>128622.839441524</x:v>
      </x:c>
      <x:c r="S593" s="12">
        <x:v>440717.002475955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886288</x:v>
      </x:c>
      <x:c r="B594" s="1">
        <x:v>43213.5807264236</x:v>
      </x:c>
      <x:c r="C594" s="6">
        <x:v>9.86287673666667</x:v>
      </x:c>
      <x:c r="D594" s="14" t="s">
        <x:v>77</x:v>
      </x:c>
      <x:c r="E594" s="15">
        <x:v>43194.5174731829</x:v>
      </x:c>
      <x:c r="F594" t="s">
        <x:v>82</x:v>
      </x:c>
      <x:c r="G594" s="6">
        <x:v>119.664542390154</x:v>
      </x:c>
      <x:c r="H594" t="s">
        <x:v>83</x:v>
      </x:c>
      <x:c r="I594" s="6">
        <x:v>33.1439371122024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24.741</x:v>
      </x:c>
      <x:c r="R594" s="8">
        <x:v>128633.449226468</x:v>
      </x:c>
      <x:c r="S594" s="12">
        <x:v>440734.61948157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886295</x:v>
      </x:c>
      <x:c r="B595" s="1">
        <x:v>43213.580738044</x:v>
      </x:c>
      <x:c r="C595" s="6">
        <x:v>9.87961095166667</x:v>
      </x:c>
      <x:c r="D595" s="14" t="s">
        <x:v>77</x:v>
      </x:c>
      <x:c r="E595" s="15">
        <x:v>43194.5174731829</x:v>
      </x:c>
      <x:c r="F595" t="s">
        <x:v>82</x:v>
      </x:c>
      <x:c r="G595" s="6">
        <x:v>119.701604278331</x:v>
      </x:c>
      <x:c r="H595" t="s">
        <x:v>83</x:v>
      </x:c>
      <x:c r="I595" s="6">
        <x:v>33.1347063223211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24.741</x:v>
      </x:c>
      <x:c r="R595" s="8">
        <x:v>128642.604423924</x:v>
      </x:c>
      <x:c r="S595" s="12">
        <x:v>440733.142153721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886312</x:v>
      </x:c>
      <x:c r="B596" s="1">
        <x:v>43213.5807515046</x:v>
      </x:c>
      <x:c r="C596" s="6">
        <x:v>9.898962055</x:v>
      </x:c>
      <x:c r="D596" s="14" t="s">
        <x:v>77</x:v>
      </x:c>
      <x:c r="E596" s="15">
        <x:v>43194.5174731829</x:v>
      </x:c>
      <x:c r="F596" t="s">
        <x:v>82</x:v>
      </x:c>
      <x:c r="G596" s="6">
        <x:v>119.64252525792</x:v>
      </x:c>
      <x:c r="H596" t="s">
        <x:v>83</x:v>
      </x:c>
      <x:c r="I596" s="6">
        <x:v>33.1567760707039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24.738</x:v>
      </x:c>
      <x:c r="R596" s="8">
        <x:v>128643.023721121</x:v>
      </x:c>
      <x:c r="S596" s="12">
        <x:v>440727.628886148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886321</x:v>
      </x:c>
      <x:c r="B597" s="1">
        <x:v>43213.5807586458</x:v>
      </x:c>
      <x:c r="C597" s="6">
        <x:v>9.90926261333333</x:v>
      </x:c>
      <x:c r="D597" s="14" t="s">
        <x:v>77</x:v>
      </x:c>
      <x:c r="E597" s="15">
        <x:v>43194.5174731829</x:v>
      </x:c>
      <x:c r="F597" t="s">
        <x:v>82</x:v>
      </x:c>
      <x:c r="G597" s="6">
        <x:v>119.646082804267</x:v>
      </x:c>
      <x:c r="H597" t="s">
        <x:v>83</x:v>
      </x:c>
      <x:c r="I597" s="6">
        <x:v>33.1534385381178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24.739</x:v>
      </x:c>
      <x:c r="R597" s="8">
        <x:v>128613.661709978</x:v>
      </x:c>
      <x:c r="S597" s="12">
        <x:v>440672.901604522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886326</x:v>
      </x:c>
      <x:c r="B598" s="1">
        <x:v>43213.5807699421</x:v>
      </x:c>
      <x:c r="C598" s="6">
        <x:v>9.92553018833333</x:v>
      </x:c>
      <x:c r="D598" s="14" t="s">
        <x:v>77</x:v>
      </x:c>
      <x:c r="E598" s="15">
        <x:v>43194.5174731829</x:v>
      </x:c>
      <x:c r="F598" t="s">
        <x:v>82</x:v>
      </x:c>
      <x:c r="G598" s="6">
        <x:v>119.631465352813</x:v>
      </x:c>
      <x:c r="H598" t="s">
        <x:v>83</x:v>
      </x:c>
      <x:c r="I598" s="6">
        <x:v>33.1521756888169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24.741</x:v>
      </x:c>
      <x:c r="R598" s="8">
        <x:v>128633.895874424</x:v>
      </x:c>
      <x:c r="S598" s="12">
        <x:v>440679.741242502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886337</x:v>
      </x:c>
      <x:c r="B599" s="1">
        <x:v>43213.5807814005</x:v>
      </x:c>
      <x:c r="C599" s="6">
        <x:v>9.94204778166667</x:v>
      </x:c>
      <x:c r="D599" s="14" t="s">
        <x:v>77</x:v>
      </x:c>
      <x:c r="E599" s="15">
        <x:v>43194.5174731829</x:v>
      </x:c>
      <x:c r="F599" t="s">
        <x:v>82</x:v>
      </x:c>
      <x:c r="G599" s="6">
        <x:v>119.641164185842</x:v>
      </x:c>
      <x:c r="H599" t="s">
        <x:v>83</x:v>
      </x:c>
      <x:c r="I599" s="6">
        <x:v>33.1424036567478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24.744</x:v>
      </x:c>
      <x:c r="R599" s="8">
        <x:v>128647.955185884</x:v>
      </x:c>
      <x:c r="S599" s="12">
        <x:v>440719.927531745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886352</x:v>
      </x:c>
      <x:c r="B600" s="1">
        <x:v>43213.5807936343</x:v>
      </x:c>
      <x:c r="C600" s="6">
        <x:v>9.959665415</x:v>
      </x:c>
      <x:c r="D600" s="14" t="s">
        <x:v>77</x:v>
      </x:c>
      <x:c r="E600" s="15">
        <x:v>43194.5174731829</x:v>
      </x:c>
      <x:c r="F600" t="s">
        <x:v>82</x:v>
      </x:c>
      <x:c r="G600" s="6">
        <x:v>119.647681569518</x:v>
      </x:c>
      <x:c r="H600" t="s">
        <x:v>83</x:v>
      </x:c>
      <x:c r="I600" s="6">
        <x:v>33.140779998796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24.744</x:v>
      </x:c>
      <x:c r="R600" s="8">
        <x:v>128642.649444978</x:v>
      </x:c>
      <x:c r="S600" s="12">
        <x:v>440709.848186487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886354</x:v>
      </x:c>
      <x:c r="B601" s="1">
        <x:v>43213.5808049421</x:v>
      </x:c>
      <x:c r="C601" s="6">
        <x:v>9.97594960166667</x:v>
      </x:c>
      <x:c r="D601" s="14" t="s">
        <x:v>77</x:v>
      </x:c>
      <x:c r="E601" s="15">
        <x:v>43194.5174731829</x:v>
      </x:c>
      <x:c r="F601" t="s">
        <x:v>82</x:v>
      </x:c>
      <x:c r="G601" s="6">
        <x:v>119.606033054374</x:v>
      </x:c>
      <x:c r="H601" t="s">
        <x:v>83</x:v>
      </x:c>
      <x:c r="I601" s="6">
        <x:v>33.1462523305913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24.746</x:v>
      </x:c>
      <x:c r="R601" s="8">
        <x:v>128646.928028553</x:v>
      </x:c>
      <x:c r="S601" s="12">
        <x:v>440706.160902557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886366</x:v>
      </x:c>
      <x:c r="B602" s="1">
        <x:v>43213.5808164005</x:v>
      </x:c>
      <x:c r="C602" s="6">
        <x:v>9.99243384333333</x:v>
      </x:c>
      <x:c r="D602" s="14" t="s">
        <x:v>77</x:v>
      </x:c>
      <x:c r="E602" s="15">
        <x:v>43194.5174731829</x:v>
      </x:c>
      <x:c r="F602" t="s">
        <x:v>82</x:v>
      </x:c>
      <x:c r="G602" s="6">
        <x:v>119.632058192568</x:v>
      </x:c>
      <x:c r="H602" t="s">
        <x:v>83</x:v>
      </x:c>
      <x:c r="I602" s="6">
        <x:v>33.1471242963739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24.743</x:v>
      </x:c>
      <x:c r="R602" s="8">
        <x:v>128645.287439193</x:v>
      </x:c>
      <x:c r="S602" s="12">
        <x:v>440699.529797914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886375</x:v>
      </x:c>
      <x:c r="B603" s="1">
        <x:v>43213.5808282407</x:v>
      </x:c>
      <x:c r="C603" s="6">
        <x:v>10.00948478</x:v>
      </x:c>
      <x:c r="D603" s="14" t="s">
        <x:v>77</x:v>
      </x:c>
      <x:c r="E603" s="15">
        <x:v>43194.5174731829</x:v>
      </x:c>
      <x:c r="F603" t="s">
        <x:v>82</x:v>
      </x:c>
      <x:c r="G603" s="6">
        <x:v>119.618112252153</x:v>
      </x:c>
      <x:c r="H603" t="s">
        <x:v>83</x:v>
      </x:c>
      <x:c r="I603" s="6">
        <x:v>33.1481466013724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24.744</x:v>
      </x:c>
      <x:c r="R603" s="8">
        <x:v>128646.167506443</x:v>
      </x:c>
      <x:c r="S603" s="12">
        <x:v>440704.230556401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886388</x:v>
      </x:c>
      <x:c r="B604" s="1">
        <x:v>43213.5808391551</x:v>
      </x:c>
      <x:c r="C604" s="6">
        <x:v>10.025185625</x:v>
      </x:c>
      <x:c r="D604" s="14" t="s">
        <x:v>77</x:v>
      </x:c>
      <x:c r="E604" s="15">
        <x:v>43194.5174731829</x:v>
      </x:c>
      <x:c r="F604" t="s">
        <x:v>82</x:v>
      </x:c>
      <x:c r="G604" s="6">
        <x:v>119.593733217272</x:v>
      </x:c>
      <x:c r="H604" t="s">
        <x:v>83</x:v>
      </x:c>
      <x:c r="I604" s="6">
        <x:v>33.1542203022095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24.744</x:v>
      </x:c>
      <x:c r="R604" s="8">
        <x:v>128648.563654535</x:v>
      </x:c>
      <x:c r="S604" s="12">
        <x:v>440696.907066067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886401</x:v>
      </x:c>
      <x:c r="B605" s="1">
        <x:v>43213.5808512731</x:v>
      </x:c>
      <x:c r="C605" s="6">
        <x:v>10.0426699533333</x:v>
      </x:c>
      <x:c r="D605" s="14" t="s">
        <x:v>77</x:v>
      </x:c>
      <x:c r="E605" s="15">
        <x:v>43194.5174731829</x:v>
      </x:c>
      <x:c r="F605" t="s">
        <x:v>82</x:v>
      </x:c>
      <x:c r="G605" s="6">
        <x:v>119.686786642914</x:v>
      </x:c>
      <x:c r="H605" t="s">
        <x:v>83</x:v>
      </x:c>
      <x:c r="I605" s="6">
        <x:v>33.1310380676055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24.744</x:v>
      </x:c>
      <x:c r="R605" s="8">
        <x:v>128649.923732375</x:v>
      </x:c>
      <x:c r="S605" s="12">
        <x:v>440686.564078826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886406</x:v>
      </x:c>
      <x:c r="B606" s="1">
        <x:v>43213.5808629282</x:v>
      </x:c>
      <x:c r="C606" s="6">
        <x:v>10.0594542116667</x:v>
      </x:c>
      <x:c r="D606" s="14" t="s">
        <x:v>77</x:v>
      </x:c>
      <x:c r="E606" s="15">
        <x:v>43194.5174731829</x:v>
      </x:c>
      <x:c r="F606" t="s">
        <x:v>82</x:v>
      </x:c>
      <x:c r="G606" s="6">
        <x:v>119.56360772966</x:v>
      </x:c>
      <x:c r="H606" t="s">
        <x:v>83</x:v>
      </x:c>
      <x:c r="I606" s="6">
        <x:v>33.149469584775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24.749</x:v>
      </x:c>
      <x:c r="R606" s="8">
        <x:v>128654.289130681</x:v>
      </x:c>
      <x:c r="S606" s="12">
        <x:v>440698.459978544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886420</x:v>
      </x:c>
      <x:c r="B607" s="1">
        <x:v>43213.5808742708</x:v>
      </x:c>
      <x:c r="C607" s="6">
        <x:v>10.07575515</x:v>
      </x:c>
      <x:c r="D607" s="14" t="s">
        <x:v>77</x:v>
      </x:c>
      <x:c r="E607" s="15">
        <x:v>43194.5174731829</x:v>
      </x:c>
      <x:c r="F607" t="s">
        <x:v>82</x:v>
      </x:c>
      <x:c r="G607" s="6">
        <x:v>119.647492629736</x:v>
      </x:c>
      <x:c r="H607" t="s">
        <x:v>83</x:v>
      </x:c>
      <x:c r="I607" s="6">
        <x:v>33.1383745810531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24.745</x:v>
      </x:c>
      <x:c r="R607" s="8">
        <x:v>128651.62127314</x:v>
      </x:c>
      <x:c r="S607" s="12">
        <x:v>440701.633872424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886430</x:v>
      </x:c>
      <x:c r="B608" s="1">
        <x:v>43213.5808857292</x:v>
      </x:c>
      <x:c r="C608" s="6">
        <x:v>10.0922560266667</x:v>
      </x:c>
      <x:c r="D608" s="14" t="s">
        <x:v>77</x:v>
      </x:c>
      <x:c r="E608" s="15">
        <x:v>43194.5174731829</x:v>
      </x:c>
      <x:c r="F608" t="s">
        <x:v>82</x:v>
      </x:c>
      <x:c r="G608" s="6">
        <x:v>119.624080209665</x:v>
      </x:c>
      <x:c r="H608" t="s">
        <x:v>83</x:v>
      </x:c>
      <x:c r="I608" s="6">
        <x:v>33.1442077220613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24.745</x:v>
      </x:c>
      <x:c r="R608" s="8">
        <x:v>128655.159651383</x:v>
      </x:c>
      <x:c r="S608" s="12">
        <x:v>440709.097484685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886441</x:v>
      </x:c>
      <x:c r="B609" s="1">
        <x:v>43213.5808976042</x:v>
      </x:c>
      <x:c r="C609" s="6">
        <x:v>10.1093569516667</x:v>
      </x:c>
      <x:c r="D609" s="14" t="s">
        <x:v>77</x:v>
      </x:c>
      <x:c r="E609" s="15">
        <x:v>43194.5174731829</x:v>
      </x:c>
      <x:c r="F609" t="s">
        <x:v>82</x:v>
      </x:c>
      <x:c r="G609" s="6">
        <x:v>119.630046765862</x:v>
      </x:c>
      <x:c r="H609" t="s">
        <x:v>83</x:v>
      </x:c>
      <x:c r="I609" s="6">
        <x:v>33.1402688473809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24.746</x:v>
      </x:c>
      <x:c r="R609" s="8">
        <x:v>128660.713976172</x:v>
      </x:c>
      <x:c r="S609" s="12">
        <x:v>440702.641637668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886445</x:v>
      </x:c>
      <x:c r="B610" s="1">
        <x:v>43213.580909456</x:v>
      </x:c>
      <x:c r="C610" s="6">
        <x:v>10.12639123</x:v>
      </x:c>
      <x:c r="D610" s="14" t="s">
        <x:v>77</x:v>
      </x:c>
      <x:c r="E610" s="15">
        <x:v>43194.5174731829</x:v>
      </x:c>
      <x:c r="F610" t="s">
        <x:v>82</x:v>
      </x:c>
      <x:c r="G610" s="6">
        <x:v>119.589918816852</x:v>
      </x:c>
      <x:c r="H610" t="s">
        <x:v>83</x:v>
      </x:c>
      <x:c r="I610" s="6">
        <x:v>33.1478158556029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24.747</x:v>
      </x:c>
      <x:c r="R610" s="8">
        <x:v>128654.273049306</x:v>
      </x:c>
      <x:c r="S610" s="12">
        <x:v>440704.247313335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886462</x:v>
      </x:c>
      <x:c r="B611" s="1">
        <x:v>43213.5809206829</x:v>
      </x:c>
      <x:c r="C611" s="6">
        <x:v>10.1426088166667</x:v>
      </x:c>
      <x:c r="D611" s="14" t="s">
        <x:v>77</x:v>
      </x:c>
      <x:c r="E611" s="15">
        <x:v>43194.5174731829</x:v>
      </x:c>
      <x:c r="F611" t="s">
        <x:v>82</x:v>
      </x:c>
      <x:c r="G611" s="6">
        <x:v>119.587393655537</x:v>
      </x:c>
      <x:c r="H611" t="s">
        <x:v>83</x:v>
      </x:c>
      <x:c r="I611" s="6">
        <x:v>33.1533483345806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24.745</x:v>
      </x:c>
      <x:c r="R611" s="8">
        <x:v>128652.017184432</x:v>
      </x:c>
      <x:c r="S611" s="12">
        <x:v>440688.161947366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886471</x:v>
      </x:c>
      <x:c r="B612" s="1">
        <x:v>43213.5809322917</x:v>
      </x:c>
      <x:c r="C612" s="6">
        <x:v>10.159309725</x:v>
      </x:c>
      <x:c r="D612" s="14" t="s">
        <x:v>77</x:v>
      </x:c>
      <x:c r="E612" s="15">
        <x:v>43194.5174731829</x:v>
      </x:c>
      <x:c r="F612" t="s">
        <x:v>82</x:v>
      </x:c>
      <x:c r="G612" s="6">
        <x:v>119.607589002109</x:v>
      </x:c>
      <x:c r="H612" t="s">
        <x:v>83</x:v>
      </x:c>
      <x:c r="I612" s="6">
        <x:v>33.1409604051955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24.748</x:v>
      </x:c>
      <x:c r="R612" s="8">
        <x:v>128658.96902593</x:v>
      </x:c>
      <x:c r="S612" s="12">
        <x:v>440703.643864393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886482</x:v>
      </x:c>
      <x:c r="B613" s="1">
        <x:v>43213.5809434838</x:v>
      </x:c>
      <x:c r="C613" s="6">
        <x:v>10.175427245</x:v>
      </x:c>
      <x:c r="D613" s="14" t="s">
        <x:v>77</x:v>
      </x:c>
      <x:c r="E613" s="15">
        <x:v>43194.5174731829</x:v>
      </x:c>
      <x:c r="F613" t="s">
        <x:v>82</x:v>
      </x:c>
      <x:c r="G613" s="6">
        <x:v>119.634684607413</x:v>
      </x:c>
      <x:c r="H613" t="s">
        <x:v>83</x:v>
      </x:c>
      <x:c r="I613" s="6">
        <x:v>33.1366607219657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24.747</x:v>
      </x:c>
      <x:c r="R613" s="8">
        <x:v>128660.694335854</x:v>
      </x:c>
      <x:c r="S613" s="12">
        <x:v>440687.730398125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886492</x:v>
      </x:c>
      <x:c r="B614" s="1">
        <x:v>43213.5809549769</x:v>
      </x:c>
      <x:c r="C614" s="6">
        <x:v>10.1919781783333</x:v>
      </x:c>
      <x:c r="D614" s="14" t="s">
        <x:v>77</x:v>
      </x:c>
      <x:c r="E614" s="15">
        <x:v>43194.5174731829</x:v>
      </x:c>
      <x:c r="F614" t="s">
        <x:v>82</x:v>
      </x:c>
      <x:c r="G614" s="6">
        <x:v>119.666973344953</x:v>
      </x:c>
      <x:c r="H614" t="s">
        <x:v>83</x:v>
      </x:c>
      <x:c r="I614" s="6">
        <x:v>33.1310681352506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24.746</x:v>
      </x:c>
      <x:c r="R614" s="8">
        <x:v>128662.227466967</x:v>
      </x:c>
      <x:c r="S614" s="12">
        <x:v>440693.219517759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886495</x:v>
      </x:c>
      <x:c r="B615" s="1">
        <x:v>43213.5809674769</x:v>
      </x:c>
      <x:c r="C615" s="6">
        <x:v>10.2099958266667</x:v>
      </x:c>
      <x:c r="D615" s="14" t="s">
        <x:v>77</x:v>
      </x:c>
      <x:c r="E615" s="15">
        <x:v>43194.5174731829</x:v>
      </x:c>
      <x:c r="F615" t="s">
        <x:v>82</x:v>
      </x:c>
      <x:c r="G615" s="6">
        <x:v>119.540374490061</x:v>
      </x:c>
      <x:c r="H615" t="s">
        <x:v>83</x:v>
      </x:c>
      <x:c r="I615" s="6">
        <x:v>33.1479060589918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24.752</x:v>
      </x:c>
      <x:c r="R615" s="8">
        <x:v>128666.97889677</x:v>
      </x:c>
      <x:c r="S615" s="12">
        <x:v>440701.056796056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886506</x:v>
      </x:c>
      <x:c r="B616" s="1">
        <x:v>43213.5809785069</x:v>
      </x:c>
      <x:c r="C616" s="6">
        <x:v>10.22586335</x:v>
      </x:c>
      <x:c r="D616" s="14" t="s">
        <x:v>77</x:v>
      </x:c>
      <x:c r="E616" s="15">
        <x:v>43194.5174731829</x:v>
      </x:c>
      <x:c r="F616" t="s">
        <x:v>82</x:v>
      </x:c>
      <x:c r="G616" s="6">
        <x:v>119.528015022556</x:v>
      </x:c>
      <x:c r="H616" t="s">
        <x:v>83</x:v>
      </x:c>
      <x:c r="I616" s="6">
        <x:v>33.1534385381178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24.751</x:v>
      </x:c>
      <x:c r="R616" s="8">
        <x:v>128662.106247907</x:v>
      </x:c>
      <x:c r="S616" s="12">
        <x:v>440704.829373684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886514</x:v>
      </x:c>
      <x:c r="B617" s="1">
        <x:v>43213.5809901273</x:v>
      </x:c>
      <x:c r="C617" s="6">
        <x:v>10.2425643166667</x:v>
      </x:c>
      <x:c r="D617" s="14" t="s">
        <x:v>77</x:v>
      </x:c>
      <x:c r="E617" s="15">
        <x:v>43194.5174731829</x:v>
      </x:c>
      <x:c r="F617" t="s">
        <x:v>82</x:v>
      </x:c>
      <x:c r="G617" s="6">
        <x:v>119.523373411567</x:v>
      </x:c>
      <x:c r="H617" t="s">
        <x:v>83</x:v>
      </x:c>
      <x:c r="I617" s="6">
        <x:v>33.1570466815997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24.75</x:v>
      </x:c>
      <x:c r="R617" s="8">
        <x:v>128672.252773711</x:v>
      </x:c>
      <x:c r="S617" s="12">
        <x:v>440698.587837495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886526</x:v>
      </x:c>
      <x:c r="B618" s="1">
        <x:v>43213.5810017361</x:v>
      </x:c>
      <x:c r="C618" s="6">
        <x:v>10.2593152233333</x:v>
      </x:c>
      <x:c r="D618" s="14" t="s">
        <x:v>77</x:v>
      </x:c>
      <x:c r="E618" s="15">
        <x:v>43194.5174731829</x:v>
      </x:c>
      <x:c r="F618" t="s">
        <x:v>82</x:v>
      </x:c>
      <x:c r="G618" s="6">
        <x:v>119.639803856745</x:v>
      </x:c>
      <x:c r="H618" t="s">
        <x:v>83</x:v>
      </x:c>
      <x:c r="I618" s="6">
        <x:v>33.1329323297855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24.748</x:v>
      </x:c>
      <x:c r="R618" s="8">
        <x:v>128675.101141619</x:v>
      </x:c>
      <x:c r="S618" s="12">
        <x:v>440695.767172911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886534</x:v>
      </x:c>
      <x:c r="B619" s="1">
        <x:v>43213.5810129282</x:v>
      </x:c>
      <x:c r="C619" s="6">
        <x:v>10.2754494133333</x:v>
      </x:c>
      <x:c r="D619" s="14" t="s">
        <x:v>77</x:v>
      </x:c>
      <x:c r="E619" s="15">
        <x:v>43194.5174731829</x:v>
      </x:c>
      <x:c r="F619" t="s">
        <x:v>82</x:v>
      </x:c>
      <x:c r="G619" s="6">
        <x:v>119.518905934783</x:v>
      </x:c>
      <x:c r="H619" t="s">
        <x:v>83</x:v>
      </x:c>
      <x:c r="I619" s="6">
        <x:v>33.1532581310457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24.752</x:v>
      </x:c>
      <x:c r="R619" s="8">
        <x:v>128679.607151615</x:v>
      </x:c>
      <x:c r="S619" s="12">
        <x:v>440686.427922897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886547</x:v>
      </x:c>
      <x:c r="B620" s="1">
        <x:v>43213.5810246528</x:v>
      </x:c>
      <x:c r="C620" s="6">
        <x:v>10.292333695</x:v>
      </x:c>
      <x:c r="D620" s="14" t="s">
        <x:v>77</x:v>
      </x:c>
      <x:c r="E620" s="15">
        <x:v>43194.5174731829</x:v>
      </x:c>
      <x:c r="F620" t="s">
        <x:v>82</x:v>
      </x:c>
      <x:c r="G620" s="6">
        <x:v>119.527710406742</x:v>
      </x:c>
      <x:c r="H620" t="s">
        <x:v>83</x:v>
      </x:c>
      <x:c r="I620" s="6">
        <x:v>33.1510631791134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24.752</x:v>
      </x:c>
      <x:c r="R620" s="8">
        <x:v>128680.946855311</x:v>
      </x:c>
      <x:c r="S620" s="12">
        <x:v>440719.635515221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886562</x:v>
      </x:c>
      <x:c r="B621" s="1">
        <x:v>43213.5810362269</x:v>
      </x:c>
      <x:c r="C621" s="6">
        <x:v>10.3089679566667</x:v>
      </x:c>
      <x:c r="D621" s="14" t="s">
        <x:v>77</x:v>
      </x:c>
      <x:c r="E621" s="15">
        <x:v>43194.5174731829</x:v>
      </x:c>
      <x:c r="F621" t="s">
        <x:v>82</x:v>
      </x:c>
      <x:c r="G621" s="6">
        <x:v>119.56430971245</x:v>
      </x:c>
      <x:c r="H621" t="s">
        <x:v>83</x:v>
      </x:c>
      <x:c r="I621" s="6">
        <x:v>33.1394870865443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24.753</x:v>
      </x:c>
      <x:c r="R621" s="8">
        <x:v>128687.596360431</x:v>
      </x:c>
      <x:c r="S621" s="12">
        <x:v>440706.040104199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886566</x:v>
      </x:c>
      <x:c r="B622" s="1">
        <x:v>43213.5810479514</x:v>
      </x:c>
      <x:c r="C622" s="6">
        <x:v>10.325852225</x:v>
      </x:c>
      <x:c r="D622" s="14" t="s">
        <x:v>77</x:v>
      </x:c>
      <x:c r="E622" s="15">
        <x:v>43194.5174731829</x:v>
      </x:c>
      <x:c r="F622" t="s">
        <x:v>82</x:v>
      </x:c>
      <x:c r="G622" s="6">
        <x:v>119.531931752529</x:v>
      </x:c>
      <x:c r="H622" t="s">
        <x:v>83</x:v>
      </x:c>
      <x:c r="I622" s="6">
        <x:v>33.1500108054088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24.752</x:v>
      </x:c>
      <x:c r="R622" s="8">
        <x:v>128686.943939879</x:v>
      </x:c>
      <x:c r="S622" s="12">
        <x:v>440698.954830723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886578</x:v>
      </x:c>
      <x:c r="B623" s="1">
        <x:v>43213.581059375</x:v>
      </x:c>
      <x:c r="C623" s="6">
        <x:v>10.342303115</x:v>
      </x:c>
      <x:c r="D623" s="14" t="s">
        <x:v>77</x:v>
      </x:c>
      <x:c r="E623" s="15">
        <x:v>43194.5174731829</x:v>
      </x:c>
      <x:c r="F623" t="s">
        <x:v>82</x:v>
      </x:c>
      <x:c r="G623" s="6">
        <x:v>119.616139152381</x:v>
      </x:c>
      <x:c r="H623" t="s">
        <x:v>83</x:v>
      </x:c>
      <x:c r="I623" s="6">
        <x:v>33.1339245627828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24.75</x:v>
      </x:c>
      <x:c r="R623" s="8">
        <x:v>128686.344320719</x:v>
      </x:c>
      <x:c r="S623" s="12">
        <x:v>440710.458970021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886588</x:v>
      </x:c>
      <x:c r="B624" s="1">
        <x:v>43213.5810706829</x:v>
      </x:c>
      <x:c r="C624" s="6">
        <x:v>10.3586040183333</x:v>
      </x:c>
      <x:c r="D624" s="14" t="s">
        <x:v>77</x:v>
      </x:c>
      <x:c r="E624" s="15">
        <x:v>43194.5174731829</x:v>
      </x:c>
      <x:c r="F624" t="s">
        <x:v>82</x:v>
      </x:c>
      <x:c r="G624" s="6">
        <x:v>119.575352199862</x:v>
      </x:c>
      <x:c r="H624" t="s">
        <x:v>83</x:v>
      </x:c>
      <x:c r="I624" s="6">
        <x:v>33.1391864093484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24.752</x:v>
      </x:c>
      <x:c r="R624" s="8">
        <x:v>128693.255783282</x:v>
      </x:c>
      <x:c r="S624" s="12">
        <x:v>440699.836800495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886598</x:v>
      </x:c>
      <x:c r="B625" s="1">
        <x:v>43213.5810831019</x:v>
      </x:c>
      <x:c r="C625" s="6">
        <x:v>10.3764717033333</x:v>
      </x:c>
      <x:c r="D625" s="14" t="s">
        <x:v>77</x:v>
      </x:c>
      <x:c r="E625" s="15">
        <x:v>43194.5174731829</x:v>
      </x:c>
      <x:c r="F625" t="s">
        <x:v>82</x:v>
      </x:c>
      <x:c r="G625" s="6">
        <x:v>119.515096960903</x:v>
      </x:c>
      <x:c r="H625" t="s">
        <x:v>83</x:v>
      </x:c>
      <x:c r="I625" s="6">
        <x:v>33.146853686279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24.755</x:v>
      </x:c>
      <x:c r="R625" s="8">
        <x:v>128694.357900508</x:v>
      </x:c>
      <x:c r="S625" s="12">
        <x:v>440701.605991204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886607</x:v>
      </x:c>
      <x:c r="B626" s="1">
        <x:v>43213.5810943634</x:v>
      </x:c>
      <x:c r="C626" s="6">
        <x:v>10.3926725633333</x:v>
      </x:c>
      <x:c r="D626" s="14" t="s">
        <x:v>77</x:v>
      </x:c>
      <x:c r="E626" s="15">
        <x:v>43194.5174731829</x:v>
      </x:c>
      <x:c r="F626" t="s">
        <x:v>82</x:v>
      </x:c>
      <x:c r="G626" s="6">
        <x:v>119.508883074848</x:v>
      </x:c>
      <x:c r="H626" t="s">
        <x:v>83</x:v>
      </x:c>
      <x:c r="I626" s="6">
        <x:v>33.145951652788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24.756</x:v>
      </x:c>
      <x:c r="R626" s="8">
        <x:v>128699.559645492</x:v>
      </x:c>
      <x:c r="S626" s="12">
        <x:v>440679.98105947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886614</x:v>
      </x:c>
      <x:c r="B627" s="1">
        <x:v>43213.5811053588</x:v>
      </x:c>
      <x:c r="C627" s="6">
        <x:v>10.408523475</x:v>
      </x:c>
      <x:c r="D627" s="14" t="s">
        <x:v>77</x:v>
      </x:c>
      <x:c r="E627" s="15">
        <x:v>43194.5174731829</x:v>
      </x:c>
      <x:c r="F627" t="s">
        <x:v>82</x:v>
      </x:c>
      <x:c r="G627" s="6">
        <x:v>119.478078899743</x:v>
      </x:c>
      <x:c r="H627" t="s">
        <x:v>83</x:v>
      </x:c>
      <x:c r="I627" s="6">
        <x:v>33.1560845096251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24.755</x:v>
      </x:c>
      <x:c r="R627" s="8">
        <x:v>128689.797914563</x:v>
      </x:c>
      <x:c r="S627" s="12">
        <x:v>440693.990585059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886625</x:v>
      </x:c>
      <x:c r="B628" s="1">
        <x:v>43213.5811171644</x:v>
      </x:c>
      <x:c r="C628" s="6">
        <x:v>10.4255077083333</x:v>
      </x:c>
      <x:c r="D628" s="14" t="s">
        <x:v>77</x:v>
      </x:c>
      <x:c r="E628" s="15">
        <x:v>43194.5174731829</x:v>
      </x:c>
      <x:c r="F628" t="s">
        <x:v>82</x:v>
      </x:c>
      <x:c r="G628" s="6">
        <x:v>119.55168709304</x:v>
      </x:c>
      <x:c r="H628" t="s">
        <x:v>83</x:v>
      </x:c>
      <x:c r="I628" s="6">
        <x:v>33.1352776082535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24.756</x:v>
      </x:c>
      <x:c r="R628" s="8">
        <x:v>128703.492955822</x:v>
      </x:c>
      <x:c r="S628" s="12">
        <x:v>440685.695467061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886642</x:v>
      </x:c>
      <x:c r="B629" s="1">
        <x:v>43213.5811290856</x:v>
      </x:c>
      <x:c r="C629" s="6">
        <x:v>10.4426920066667</x:v>
      </x:c>
      <x:c r="D629" s="14" t="s">
        <x:v>77</x:v>
      </x:c>
      <x:c r="E629" s="15">
        <x:v>43194.5174731829</x:v>
      </x:c>
      <x:c r="F629" t="s">
        <x:v>82</x:v>
      </x:c>
      <x:c r="G629" s="6">
        <x:v>119.54652566603</x:v>
      </x:c>
      <x:c r="H629" t="s">
        <x:v>83</x:v>
      </x:c>
      <x:c r="I629" s="6">
        <x:v>33.14637260172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24.752</x:v>
      </x:c>
      <x:c r="R629" s="8">
        <x:v>128695.738064172</x:v>
      </x:c>
      <x:c r="S629" s="12">
        <x:v>440696.964465382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886644</x:v>
      </x:c>
      <x:c r="B630" s="1">
        <x:v>43213.5811403125</x:v>
      </x:c>
      <x:c r="C630" s="6">
        <x:v>10.4588595483333</x:v>
      </x:c>
      <x:c r="D630" s="14" t="s">
        <x:v>77</x:v>
      </x:c>
      <x:c r="E630" s="15">
        <x:v>43194.5174731829</x:v>
      </x:c>
      <x:c r="F630" t="s">
        <x:v>82</x:v>
      </x:c>
      <x:c r="G630" s="6">
        <x:v>119.509662246001</x:v>
      </x:c>
      <x:c r="H630" t="s">
        <x:v>83</x:v>
      </x:c>
      <x:c r="I630" s="6">
        <x:v>33.1433056892829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24.757</x:v>
      </x:c>
      <x:c r="R630" s="8">
        <x:v>128685.460463961</x:v>
      </x:c>
      <x:c r="S630" s="12">
        <x:v>440689.301092894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886655</x:v>
      </x:c>
      <x:c r="B631" s="1">
        <x:v>43213.5811517361</x:v>
      </x:c>
      <x:c r="C631" s="6">
        <x:v>10.4752937666667</x:v>
      </x:c>
      <x:c r="D631" s="14" t="s">
        <x:v>77</x:v>
      </x:c>
      <x:c r="E631" s="15">
        <x:v>43194.5174731829</x:v>
      </x:c>
      <x:c r="F631" t="s">
        <x:v>82</x:v>
      </x:c>
      <x:c r="G631" s="6">
        <x:v>119.536440157622</x:v>
      </x:c>
      <x:c r="H631" t="s">
        <x:v>83</x:v>
      </x:c>
      <x:c r="I631" s="6">
        <x:v>33.1415316921939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24.755</x:v>
      </x:c>
      <x:c r="R631" s="8">
        <x:v>128693.822875445</x:v>
      </x:c>
      <x:c r="S631" s="12">
        <x:v>440686.477804654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886664</x:v>
      </x:c>
      <x:c r="B632" s="1">
        <x:v>43213.5811632292</x:v>
      </x:c>
      <x:c r="C632" s="6">
        <x:v>10.4918780066667</x:v>
      </x:c>
      <x:c r="D632" s="14" t="s">
        <x:v>77</x:v>
      </x:c>
      <x:c r="E632" s="15">
        <x:v>43194.5174731829</x:v>
      </x:c>
      <x:c r="F632" t="s">
        <x:v>82</x:v>
      </x:c>
      <x:c r="G632" s="6">
        <x:v>119.544706190781</x:v>
      </x:c>
      <x:c r="H632" t="s">
        <x:v>83</x:v>
      </x:c>
      <x:c r="I632" s="6">
        <x:v>33.1419225728278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24.754</x:v>
      </x:c>
      <x:c r="R632" s="8">
        <x:v>128697.771898003</x:v>
      </x:c>
      <x:c r="S632" s="12">
        <x:v>440690.911521131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886677</x:v>
      </x:c>
      <x:c r="B633" s="1">
        <x:v>43213.5811748495</x:v>
      </x:c>
      <x:c r="C633" s="6">
        <x:v>10.50857895</x:v>
      </x:c>
      <x:c r="D633" s="14" t="s">
        <x:v>77</x:v>
      </x:c>
      <x:c r="E633" s="15">
        <x:v>43194.5174731829</x:v>
      </x:c>
      <x:c r="F633" t="s">
        <x:v>82</x:v>
      </x:c>
      <x:c r="G633" s="6">
        <x:v>119.534069770823</x:v>
      </x:c>
      <x:c r="H633" t="s">
        <x:v>83</x:v>
      </x:c>
      <x:c r="I633" s="6">
        <x:v>33.1347664576783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24.758</x:v>
      </x:c>
      <x:c r="R633" s="8">
        <x:v>128700.69731967</x:v>
      </x:c>
      <x:c r="S633" s="12">
        <x:v>440679.330982414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886693</x:v>
      </x:c>
      <x:c r="B634" s="1">
        <x:v>43213.5811874653</x:v>
      </x:c>
      <x:c r="C634" s="6">
        <x:v>10.5267299483333</x:v>
      </x:c>
      <x:c r="D634" s="14" t="s">
        <x:v>77</x:v>
      </x:c>
      <x:c r="E634" s="15">
        <x:v>43194.5174731829</x:v>
      </x:c>
      <x:c r="F634" t="s">
        <x:v>82</x:v>
      </x:c>
      <x:c r="G634" s="6">
        <x:v>119.466201203721</x:v>
      </x:c>
      <x:c r="H634" t="s">
        <x:v>83</x:v>
      </x:c>
      <x:c r="I634" s="6">
        <x:v>33.1565956634527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24.756</x:v>
      </x:c>
      <x:c r="R634" s="8">
        <x:v>128705.316445246</x:v>
      </x:c>
      <x:c r="S634" s="12">
        <x:v>440707.40290899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886701</x:v>
      </x:c>
      <x:c r="B635" s="1">
        <x:v>43213.5811984144</x:v>
      </x:c>
      <x:c r="C635" s="6">
        <x:v>10.5425474733333</x:v>
      </x:c>
      <x:c r="D635" s="14" t="s">
        <x:v>77</x:v>
      </x:c>
      <x:c r="E635" s="15">
        <x:v>43194.5174731829</x:v>
      </x:c>
      <x:c r="F635" t="s">
        <x:v>82</x:v>
      </x:c>
      <x:c r="G635" s="6">
        <x:v>119.453054342997</x:v>
      </x:c>
      <x:c r="H635" t="s">
        <x:v>83</x:v>
      </x:c>
      <x:c r="I635" s="6">
        <x:v>33.1500709410402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24.76</x:v>
      </x:c>
      <x:c r="R635" s="8">
        <x:v>128699.969850517</x:v>
      </x:c>
      <x:c r="S635" s="12">
        <x:v>440693.953513309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886710</x:v>
      </x:c>
      <x:c r="B636" s="1">
        <x:v>43213.5812100347</x:v>
      </x:c>
      <x:c r="C636" s="6">
        <x:v>10.559231735</x:v>
      </x:c>
      <x:c r="D636" s="14" t="s">
        <x:v>77</x:v>
      </x:c>
      <x:c r="E636" s="15">
        <x:v>43194.5174731829</x:v>
      </x:c>
      <x:c r="F636" t="s">
        <x:v>82</x:v>
      </x:c>
      <x:c r="G636" s="6">
        <x:v>119.517860609818</x:v>
      </x:c>
      <x:c r="H636" t="s">
        <x:v>83</x:v>
      </x:c>
      <x:c r="I636" s="6">
        <x:v>33.1412610825505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24.757</x:v>
      </x:c>
      <x:c r="R636" s="8">
        <x:v>128708.109107041</x:v>
      </x:c>
      <x:c r="S636" s="12">
        <x:v>440702.742785272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886714</x:v>
      </x:c>
      <x:c r="B637" s="1">
        <x:v>43213.5812212616</x:v>
      </x:c>
      <x:c r="C637" s="6">
        <x:v>10.5754160266667</x:v>
      </x:c>
      <x:c r="D637" s="14" t="s">
        <x:v>77</x:v>
      </x:c>
      <x:c r="E637" s="15">
        <x:v>43194.5174731829</x:v>
      </x:c>
      <x:c r="F637" t="s">
        <x:v>82</x:v>
      </x:c>
      <x:c r="G637" s="6">
        <x:v>119.497300320939</x:v>
      </x:c>
      <x:c r="H637" t="s">
        <x:v>83</x:v>
      </x:c>
      <x:c r="I637" s="6">
        <x:v>33.1439371122024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24.758</x:v>
      </x:c>
      <x:c r="R637" s="8">
        <x:v>128703.917394625</x:v>
      </x:c>
      <x:c r="S637" s="12">
        <x:v>440698.110791924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886726</x:v>
      </x:c>
      <x:c r="B638" s="1">
        <x:v>43213.5812328356</x:v>
      </x:c>
      <x:c r="C638" s="6">
        <x:v>10.5921169116667</x:v>
      </x:c>
      <x:c r="D638" s="14" t="s">
        <x:v>77</x:v>
      </x:c>
      <x:c r="E638" s="15">
        <x:v>43194.5174731829</x:v>
      </x:c>
      <x:c r="F638" t="s">
        <x:v>82</x:v>
      </x:c>
      <x:c r="G638" s="6">
        <x:v>119.489946571164</x:v>
      </x:c>
      <x:c r="H638" t="s">
        <x:v>83</x:v>
      </x:c>
      <x:c r="I638" s="6">
        <x:v>33.1457712461192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24.758</x:v>
      </x:c>
      <x:c r="R638" s="8">
        <x:v>128717.390051394</x:v>
      </x:c>
      <x:c r="S638" s="12">
        <x:v>440706.983151295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886741</x:v>
      </x:c>
      <x:c r="B639" s="1">
        <x:v>43213.5812460648</x:v>
      </x:c>
      <x:c r="C639" s="6">
        <x:v>10.61115126</x:v>
      </x:c>
      <x:c r="D639" s="14" t="s">
        <x:v>77</x:v>
      </x:c>
      <x:c r="E639" s="15">
        <x:v>43194.5174731829</x:v>
      </x:c>
      <x:c r="F639" t="s">
        <x:v>82</x:v>
      </x:c>
      <x:c r="G639" s="6">
        <x:v>119.461009446203</x:v>
      </x:c>
      <x:c r="H639" t="s">
        <x:v>83</x:v>
      </x:c>
      <x:c r="I639" s="6">
        <x:v>33.1480864657756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24.76</x:v>
      </x:c>
      <x:c r="R639" s="8">
        <x:v>128722.318787283</x:v>
      </x:c>
      <x:c r="S639" s="12">
        <x:v>440705.084637812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886749</x:v>
      </x:c>
      <x:c r="B640" s="1">
        <x:v>43213.5812564468</x:v>
      </x:c>
      <x:c r="C640" s="6">
        <x:v>10.6261020933333</x:v>
      </x:c>
      <x:c r="D640" s="14" t="s">
        <x:v>77</x:v>
      </x:c>
      <x:c r="E640" s="15">
        <x:v>43194.5174731829</x:v>
      </x:c>
      <x:c r="F640" t="s">
        <x:v>82</x:v>
      </x:c>
      <x:c r="G640" s="6">
        <x:v>119.466014587296</x:v>
      </x:c>
      <x:c r="H640" t="s">
        <x:v>83</x:v>
      </x:c>
      <x:c r="I640" s="6">
        <x:v>33.1492891779167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24.759</x:v>
      </x:c>
      <x:c r="R640" s="8">
        <x:v>128717.660769172</x:v>
      </x:c>
      <x:c r="S640" s="12">
        <x:v>440696.533482415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886761</x:v>
      </x:c>
      <x:c r="B641" s="1">
        <x:v>43213.5812680903</x:v>
      </x:c>
      <x:c r="C641" s="6">
        <x:v>10.6428863416667</x:v>
      </x:c>
      <x:c r="D641" s="14" t="s">
        <x:v>77</x:v>
      </x:c>
      <x:c r="E641" s="15">
        <x:v>43194.5174731829</x:v>
      </x:c>
      <x:c r="F641" t="s">
        <x:v>82</x:v>
      </x:c>
      <x:c r="G641" s="6">
        <x:v>119.512490181399</x:v>
      </x:c>
      <x:c r="H641" t="s">
        <x:v>83</x:v>
      </x:c>
      <x:c r="I641" s="6">
        <x:v>33.1401485764713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24.758</x:v>
      </x:c>
      <x:c r="R641" s="8">
        <x:v>128726.969674163</x:v>
      </x:c>
      <x:c r="S641" s="12">
        <x:v>440699.081765304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886772</x:v>
      </x:c>
      <x:c r="B642" s="1">
        <x:v>43213.5812794329</x:v>
      </x:c>
      <x:c r="C642" s="6">
        <x:v>10.6591872916667</x:v>
      </x:c>
      <x:c r="D642" s="14" t="s">
        <x:v>77</x:v>
      </x:c>
      <x:c r="E642" s="15">
        <x:v>43194.5174731829</x:v>
      </x:c>
      <x:c r="F642" t="s">
        <x:v>82</x:v>
      </x:c>
      <x:c r="G642" s="6">
        <x:v>119.514473324406</x:v>
      </x:c>
      <x:c r="H642" t="s">
        <x:v>83</x:v>
      </x:c>
      <x:c r="I642" s="6">
        <x:v>33.1372019405308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24.759</x:v>
      </x:c>
      <x:c r="R642" s="8">
        <x:v>128736.853202912</x:v>
      </x:c>
      <x:c r="S642" s="12">
        <x:v>440693.355685707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886781</x:v>
      </x:c>
      <x:c r="B643" s="1">
        <x:v>43213.5812908565</x:v>
      </x:c>
      <x:c r="C643" s="6">
        <x:v>10.67563817</x:v>
      </x:c>
      <x:c r="D643" s="14" t="s">
        <x:v>77</x:v>
      </x:c>
      <x:c r="E643" s="15">
        <x:v>43194.5174731829</x:v>
      </x:c>
      <x:c r="F643" t="s">
        <x:v>82</x:v>
      </x:c>
      <x:c r="G643" s="6">
        <x:v>119.533466983516</x:v>
      </x:c>
      <x:c r="H643" t="s">
        <x:v>83</x:v>
      </x:c>
      <x:c r="I643" s="6">
        <x:v>33.1349167960748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24.758</x:v>
      </x:c>
      <x:c r="R643" s="8">
        <x:v>128730.594298366</x:v>
      </x:c>
      <x:c r="S643" s="12">
        <x:v>440692.966213093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886790</x:v>
      </x:c>
      <x:c r="B644" s="1">
        <x:v>43213.5813034722</x:v>
      </x:c>
      <x:c r="C644" s="6">
        <x:v>10.6938058383333</x:v>
      </x:c>
      <x:c r="D644" s="14" t="s">
        <x:v>77</x:v>
      </x:c>
      <x:c r="E644" s="15">
        <x:v>43194.5174731829</x:v>
      </x:c>
      <x:c r="F644" t="s">
        <x:v>82</x:v>
      </x:c>
      <x:c r="G644" s="6">
        <x:v>119.428401683637</x:v>
      </x:c>
      <x:c r="H644" t="s">
        <x:v>83</x:v>
      </x:c>
      <x:c r="I644" s="6">
        <x:v>33.1488682286181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24.763</x:v>
      </x:c>
      <x:c r="R644" s="8">
        <x:v>128741.315558085</x:v>
      </x:c>
      <x:c r="S644" s="12">
        <x:v>440698.705053097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886799</x:v>
      </x:c>
      <x:c r="B645" s="1">
        <x:v>43213.5813139236</x:v>
      </x:c>
      <x:c r="C645" s="6">
        <x:v>10.70883999</x:v>
      </x:c>
      <x:c r="D645" s="14" t="s">
        <x:v>77</x:v>
      </x:c>
      <x:c r="E645" s="15">
        <x:v>43194.5174731829</x:v>
      </x:c>
      <x:c r="F645" t="s">
        <x:v>82</x:v>
      </x:c>
      <x:c r="G645" s="6">
        <x:v>119.417918014493</x:v>
      </x:c>
      <x:c r="H645" t="s">
        <x:v>83</x:v>
      </x:c>
      <x:c r="I645" s="6">
        <x:v>33.1514841286871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24.763</x:v>
      </x:c>
      <x:c r="R645" s="8">
        <x:v>128734.166498061</x:v>
      </x:c>
      <x:c r="S645" s="12">
        <x:v>440680.582433403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886809</x:v>
      </x:c>
      <x:c r="B646" s="1">
        <x:v>43213.5813256944</x:v>
      </x:c>
      <x:c r="C646" s="6">
        <x:v>10.72580761</x:v>
      </x:c>
      <x:c r="D646" s="14" t="s">
        <x:v>77</x:v>
      </x:c>
      <x:c r="E646" s="15">
        <x:v>43194.5174731829</x:v>
      </x:c>
      <x:c r="F646" t="s">
        <x:v>82</x:v>
      </x:c>
      <x:c r="G646" s="6">
        <x:v>119.412376006147</x:v>
      </x:c>
      <x:c r="H646" t="s">
        <x:v>83</x:v>
      </x:c>
      <x:c r="I646" s="6">
        <x:v>33.1577683107625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24.761</x:v>
      </x:c>
      <x:c r="R646" s="8">
        <x:v>128735.55035728</x:v>
      </x:c>
      <x:c r="S646" s="12">
        <x:v>440697.882249731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886814</x:v>
      </x:c>
      <x:c r="B647" s="1">
        <x:v>43213.581337419</x:v>
      </x:c>
      <x:c r="C647" s="6">
        <x:v>10.742691845</x:v>
      </x:c>
      <x:c r="D647" s="14" t="s">
        <x:v>77</x:v>
      </x:c>
      <x:c r="E647" s="15">
        <x:v>43194.5174731829</x:v>
      </x:c>
      <x:c r="F647" t="s">
        <x:v>82</x:v>
      </x:c>
      <x:c r="G647" s="6">
        <x:v>119.454068997498</x:v>
      </x:c>
      <x:c r="H647" t="s">
        <x:v>83</x:v>
      </x:c>
      <x:c r="I647" s="6">
        <x:v>33.1424637922419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24.763</x:v>
      </x:c>
      <x:c r="R647" s="8">
        <x:v>128731.461026833</x:v>
      </x:c>
      <x:c r="S647" s="12">
        <x:v>440693.328671716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886831</x:v>
      </x:c>
      <x:c r="B648" s="1">
        <x:v>43213.5813486111</x:v>
      </x:c>
      <x:c r="C648" s="6">
        <x:v>10.758809445</x:v>
      </x:c>
      <x:c r="D648" s="14" t="s">
        <x:v>77</x:v>
      </x:c>
      <x:c r="E648" s="15">
        <x:v>43194.5174731829</x:v>
      </x:c>
      <x:c r="F648" t="s">
        <x:v>82</x:v>
      </x:c>
      <x:c r="G648" s="6">
        <x:v>119.466064045049</x:v>
      </x:c>
      <x:c r="H648" t="s">
        <x:v>83</x:v>
      </x:c>
      <x:c r="I648" s="6">
        <x:v>33.1419225728278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24.762</x:v>
      </x:c>
      <x:c r="R648" s="8">
        <x:v>128747.796821986</x:v>
      </x:c>
      <x:c r="S648" s="12">
        <x:v>440702.266859604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886835</x:v>
      </x:c>
      <x:c r="B649" s="1">
        <x:v>43213.5813603009</x:v>
      </x:c>
      <x:c r="C649" s="6">
        <x:v>10.7756436566667</x:v>
      </x:c>
      <x:c r="D649" s="14" t="s">
        <x:v>77</x:v>
      </x:c>
      <x:c r="E649" s="15">
        <x:v>43194.5174731829</x:v>
      </x:c>
      <x:c r="F649" t="s">
        <x:v>82</x:v>
      </x:c>
      <x:c r="G649" s="6">
        <x:v>119.530883582774</x:v>
      </x:c>
      <x:c r="H649" t="s">
        <x:v>83</x:v>
      </x:c>
      <x:c r="I649" s="6">
        <x:v>33.120845151404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24.764</x:v>
      </x:c>
      <x:c r="R649" s="8">
        <x:v>128745.079412636</x:v>
      </x:c>
      <x:c r="S649" s="12">
        <x:v>440696.187143278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886844</x:v>
      </x:c>
      <x:c r="B650" s="1">
        <x:v>43213.581371956</x:v>
      </x:c>
      <x:c r="C650" s="6">
        <x:v>10.792444575</x:v>
      </x:c>
      <x:c r="D650" s="14" t="s">
        <x:v>77</x:v>
      </x:c>
      <x:c r="E650" s="15">
        <x:v>43194.5174731829</x:v>
      </x:c>
      <x:c r="F650" t="s">
        <x:v>82</x:v>
      </x:c>
      <x:c r="G650" s="6">
        <x:v>119.50674577492</x:v>
      </x:c>
      <x:c r="H650" t="s">
        <x:v>83</x:v>
      </x:c>
      <x:c r="I650" s="6">
        <x:v>33.1342252395075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24.761</x:v>
      </x:c>
      <x:c r="R650" s="8">
        <x:v>128749.280940812</x:v>
      </x:c>
      <x:c r="S650" s="12">
        <x:v>440703.552231219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886861</x:v>
      </x:c>
      <x:c r="B651" s="1">
        <x:v>43213.5813834838</x:v>
      </x:c>
      <x:c r="C651" s="6">
        <x:v>10.8090121683333</x:v>
      </x:c>
      <x:c r="D651" s="14" t="s">
        <x:v>77</x:v>
      </x:c>
      <x:c r="E651" s="15">
        <x:v>43194.5174731829</x:v>
      </x:c>
      <x:c r="F651" t="s">
        <x:v>82</x:v>
      </x:c>
      <x:c r="G651" s="6">
        <x:v>119.457860233154</x:v>
      </x:c>
      <x:c r="H651" t="s">
        <x:v>83</x:v>
      </x:c>
      <x:c r="I651" s="6">
        <x:v>33.1390661384776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24.764</x:v>
      </x:c>
      <x:c r="R651" s="8">
        <x:v>128740.023913905</x:v>
      </x:c>
      <x:c r="S651" s="12">
        <x:v>440679.416616185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886868</x:v>
      </x:c>
      <x:c r="B652" s="1">
        <x:v>43213.5813952894</x:v>
      </x:c>
      <x:c r="C652" s="6">
        <x:v>10.8260298216667</x:v>
      </x:c>
      <x:c r="D652" s="14" t="s">
        <x:v>77</x:v>
      </x:c>
      <x:c r="E652" s="15">
        <x:v>43194.5174731829</x:v>
      </x:c>
      <x:c r="F652" t="s">
        <x:v>82</x:v>
      </x:c>
      <x:c r="G652" s="6">
        <x:v>119.453993864543</x:v>
      </x:c>
      <x:c r="H652" t="s">
        <x:v>83</x:v>
      </x:c>
      <x:c r="I652" s="6">
        <x:v>33.1351272698407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24.766</x:v>
      </x:c>
      <x:c r="R652" s="8">
        <x:v>128751.023915756</x:v>
      </x:c>
      <x:c r="S652" s="12">
        <x:v>440684.28841934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886876</x:v>
      </x:c>
      <x:c r="B653" s="1">
        <x:v>43213.5814065162</x:v>
      </x:c>
      <x:c r="C653" s="6">
        <x:v>10.8421806583333</x:v>
      </x:c>
      <x:c r="D653" s="14" t="s">
        <x:v>77</x:v>
      </x:c>
      <x:c r="E653" s="15">
        <x:v>43194.5174731829</x:v>
      </x:c>
      <x:c r="F653" t="s">
        <x:v>82</x:v>
      </x:c>
      <x:c r="G653" s="6">
        <x:v>119.465251785302</x:v>
      </x:c>
      <x:c r="H653" t="s">
        <x:v>83</x:v>
      </x:c>
      <x:c r="I653" s="6">
        <x:v>33.1298654296502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24.767</x:v>
      </x:c>
      <x:c r="R653" s="8">
        <x:v>128741.297837078</x:v>
      </x:c>
      <x:c r="S653" s="12">
        <x:v>440677.022595072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886885</x:v>
      </x:c>
      <x:c r="B654" s="1">
        <x:v>43213.581418287</x:v>
      </x:c>
      <x:c r="C654" s="6">
        <x:v>10.8591649616667</x:v>
      </x:c>
      <x:c r="D654" s="14" t="s">
        <x:v>77</x:v>
      </x:c>
      <x:c r="E654" s="15">
        <x:v>43194.5174731829</x:v>
      </x:c>
      <x:c r="F654" t="s">
        <x:v>82</x:v>
      </x:c>
      <x:c r="G654" s="6">
        <x:v>119.372793170874</x:v>
      </x:c>
      <x:c r="H654" t="s">
        <x:v>83</x:v>
      </x:c>
      <x:c r="I654" s="6">
        <x:v>33.1504918904898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24.768</x:v>
      </x:c>
      <x:c r="R654" s="8">
        <x:v>128750.415679818</x:v>
      </x:c>
      <x:c r="S654" s="12">
        <x:v>440682.549287776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886898</x:v>
      </x:c>
      <x:c r="B655" s="1">
        <x:v>43213.5814296644</x:v>
      </x:c>
      <x:c r="C655" s="6">
        <x:v>10.87554917</x:v>
      </x:c>
      <x:c r="D655" s="14" t="s">
        <x:v>77</x:v>
      </x:c>
      <x:c r="E655" s="15">
        <x:v>43194.5174731829</x:v>
      </x:c>
      <x:c r="F655" t="s">
        <x:v>82</x:v>
      </x:c>
      <x:c r="G655" s="6">
        <x:v>119.403698936046</x:v>
      </x:c>
      <x:c r="H655" t="s">
        <x:v>83</x:v>
      </x:c>
      <x:c r="I655" s="6">
        <x:v>33.1550321343434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24.763</x:v>
      </x:c>
      <x:c r="R655" s="8">
        <x:v>128747.875304254</x:v>
      </x:c>
      <x:c r="S655" s="12">
        <x:v>440698.489784509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886904</x:v>
      </x:c>
      <x:c r="B656" s="1">
        <x:v>43213.5814414352</x:v>
      </x:c>
      <x:c r="C656" s="6">
        <x:v>10.8925001766667</x:v>
      </x:c>
      <x:c r="D656" s="14" t="s">
        <x:v>77</x:v>
      </x:c>
      <x:c r="E656" s="15">
        <x:v>43194.5174731829</x:v>
      </x:c>
      <x:c r="F656" t="s">
        <x:v>82</x:v>
      </x:c>
      <x:c r="G656" s="6">
        <x:v>119.428573125256</x:v>
      </x:c>
      <x:c r="H656" t="s">
        <x:v>83</x:v>
      </x:c>
      <x:c r="I656" s="6">
        <x:v>33.1414715567162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24.766</x:v>
      </x:c>
      <x:c r="R656" s="8">
        <x:v>128748.878573291</x:v>
      </x:c>
      <x:c r="S656" s="12">
        <x:v>440693.424291248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886921</x:v>
      </x:c>
      <x:c r="B657" s="1">
        <x:v>43213.581453125</x:v>
      </x:c>
      <x:c r="C657" s="6">
        <x:v>10.9093176966667</x:v>
      </x:c>
      <x:c r="D657" s="14" t="s">
        <x:v>77</x:v>
      </x:c>
      <x:c r="E657" s="15">
        <x:v>43194.5174731829</x:v>
      </x:c>
      <x:c r="F657" t="s">
        <x:v>82</x:v>
      </x:c>
      <x:c r="G657" s="6">
        <x:v>119.423874566455</x:v>
      </x:c>
      <x:c r="H657" t="s">
        <x:v>83</x:v>
      </x:c>
      <x:c r="I657" s="6">
        <x:v>33.1426441987333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24.766</x:v>
      </x:c>
      <x:c r="R657" s="8">
        <x:v>128752.913479301</x:v>
      </x:c>
      <x:c r="S657" s="12">
        <x:v>440690.352918093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886927</x:v>
      </x:c>
      <x:c r="B658" s="1">
        <x:v>43213.5814645833</x:v>
      </x:c>
      <x:c r="C658" s="6">
        <x:v>10.9258186083333</x:v>
      </x:c>
      <x:c r="D658" s="14" t="s">
        <x:v>77</x:v>
      </x:c>
      <x:c r="E658" s="15">
        <x:v>43194.5174731829</x:v>
      </x:c>
      <x:c r="F658" t="s">
        <x:v>82</x:v>
      </x:c>
      <x:c r="G658" s="6">
        <x:v>119.367852246658</x:v>
      </x:c>
      <x:c r="H658" t="s">
        <x:v>83</x:v>
      </x:c>
      <x:c r="I658" s="6">
        <x:v>33.1468236184919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24.77</x:v>
      </x:c>
      <x:c r="R658" s="8">
        <x:v>128743.903418944</x:v>
      </x:c>
      <x:c r="S658" s="12">
        <x:v>440684.777485236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886941</x:v>
      </x:c>
      <x:c r="B659" s="1">
        <x:v>43213.5814761921</x:v>
      </x:c>
      <x:c r="C659" s="6">
        <x:v>10.9425529033333</x:v>
      </x:c>
      <x:c r="D659" s="14" t="s">
        <x:v>77</x:v>
      </x:c>
      <x:c r="E659" s="15">
        <x:v>43194.5174731829</x:v>
      </x:c>
      <x:c r="F659" t="s">
        <x:v>82</x:v>
      </x:c>
      <x:c r="G659" s="6">
        <x:v>119.392489504541</x:v>
      </x:c>
      <x:c r="H659" t="s">
        <x:v>83</x:v>
      </x:c>
      <x:c r="I659" s="6">
        <x:v>33.1480263301796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24.767</x:v>
      </x:c>
      <x:c r="R659" s="8">
        <x:v>128748.933868094</x:v>
      </x:c>
      <x:c r="S659" s="12">
        <x:v>440679.983376417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886951</x:v>
      </x:c>
      <x:c r="B660" s="1">
        <x:v>43213.5814883102</x:v>
      </x:c>
      <x:c r="C660" s="6">
        <x:v>10.96000381</x:v>
      </x:c>
      <x:c r="D660" s="14" t="s">
        <x:v>77</x:v>
      </x:c>
      <x:c r="E660" s="15">
        <x:v>43194.5174731829</x:v>
      </x:c>
      <x:c r="F660" t="s">
        <x:v>82</x:v>
      </x:c>
      <x:c r="G660" s="6">
        <x:v>119.392668040063</x:v>
      </x:c>
      <x:c r="H660" t="s">
        <x:v>83</x:v>
      </x:c>
      <x:c r="I660" s="6">
        <x:v>33.1455307039091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24.768</x:v>
      </x:c>
      <x:c r="R660" s="8">
        <x:v>128761.437451413</x:v>
      </x:c>
      <x:c r="S660" s="12">
        <x:v>440694.981345011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886961</x:v>
      </x:c>
      <x:c r="B661" s="1">
        <x:v>43213.5815005787</x:v>
      </x:c>
      <x:c r="C661" s="6">
        <x:v>10.9776714866667</x:v>
      </x:c>
      <x:c r="D661" s="14" t="s">
        <x:v>77</x:v>
      </x:c>
      <x:c r="E661" s="15">
        <x:v>43194.5174731829</x:v>
      </x:c>
      <x:c r="F661" t="s">
        <x:v>82</x:v>
      </x:c>
      <x:c r="G661" s="6">
        <x:v>119.442964837624</x:v>
      </x:c>
      <x:c r="H661" t="s">
        <x:v>83</x:v>
      </x:c>
      <x:c r="I661" s="6">
        <x:v>33.1354279466732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24.767</x:v>
      </x:c>
      <x:c r="R661" s="8">
        <x:v>128763.733665978</x:v>
      </x:c>
      <x:c r="S661" s="12">
        <x:v>440673.704152183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886965</x:v>
      </x:c>
      <x:c r="B662" s="1">
        <x:v>43213.5815106829</x:v>
      </x:c>
      <x:c r="C662" s="6">
        <x:v>10.992222305</x:v>
      </x:c>
      <x:c r="D662" s="14" t="s">
        <x:v>77</x:v>
      </x:c>
      <x:c r="E662" s="15">
        <x:v>43194.5174731829</x:v>
      </x:c>
      <x:c r="F662" t="s">
        <x:v>82</x:v>
      </x:c>
      <x:c r="G662" s="6">
        <x:v>119.370983550915</x:v>
      </x:c>
      <x:c r="H662" t="s">
        <x:v>83</x:v>
      </x:c>
      <x:c r="I662" s="6">
        <x:v>33.1460418561264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24.77</x:v>
      </x:c>
      <x:c r="R662" s="8">
        <x:v>128761.221966193</x:v>
      </x:c>
      <x:c r="S662" s="12">
        <x:v>440692.99359384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886977</x:v>
      </x:c>
      <x:c r="B663" s="1">
        <x:v>43213.5815225347</x:v>
      </x:c>
      <x:c r="C663" s="6">
        <x:v>11.0092398433333</x:v>
      </x:c>
      <x:c r="D663" s="14" t="s">
        <x:v>77</x:v>
      </x:c>
      <x:c r="E663" s="15">
        <x:v>43194.5174731829</x:v>
      </x:c>
      <x:c r="F663" t="s">
        <x:v>82</x:v>
      </x:c>
      <x:c r="G663" s="6">
        <x:v>119.331179272182</x:v>
      </x:c>
      <x:c r="H663" t="s">
        <x:v>83</x:v>
      </x:c>
      <x:c r="I663" s="6">
        <x:v>33.1584298042985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24.769</x:v>
      </x:c>
      <x:c r="R663" s="8">
        <x:v>128758.487613687</x:v>
      </x:c>
      <x:c r="S663" s="12">
        <x:v>440670.791827584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886992</x:v>
      </x:c>
      <x:c r="B664" s="1">
        <x:v>43213.5815340278</x:v>
      </x:c>
      <x:c r="C664" s="6">
        <x:v>11.0258075066667</x:v>
      </x:c>
      <x:c r="D664" s="14" t="s">
        <x:v>77</x:v>
      </x:c>
      <x:c r="E664" s="15">
        <x:v>43194.5174731829</x:v>
      </x:c>
      <x:c r="F664" t="s">
        <x:v>82</x:v>
      </x:c>
      <x:c r="G664" s="6">
        <x:v>119.307399863061</x:v>
      </x:c>
      <x:c r="H664" t="s">
        <x:v>83</x:v>
      </x:c>
      <x:c r="I664" s="6">
        <x:v>33.1570166137217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24.772</x:v>
      </x:c>
      <x:c r="R664" s="8">
        <x:v>128781.585541033</x:v>
      </x:c>
      <x:c r="S664" s="12">
        <x:v>440688.652981835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886995</x:v>
      </x:c>
      <x:c r="B665" s="1">
        <x:v>43213.5815459491</x:v>
      </x:c>
      <x:c r="C665" s="6">
        <x:v>11.0429750416667</x:v>
      </x:c>
      <x:c r="D665" s="14" t="s">
        <x:v>77</x:v>
      </x:c>
      <x:c r="E665" s="15">
        <x:v>43194.5174731829</x:v>
      </x:c>
      <x:c r="F665" t="s">
        <x:v>82</x:v>
      </x:c>
      <x:c r="G665" s="6">
        <x:v>119.405243044386</x:v>
      </x:c>
      <x:c r="H665" t="s">
        <x:v>83</x:v>
      </x:c>
      <x:c r="I665" s="6">
        <x:v>33.1350370667969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24.771</x:v>
      </x:c>
      <x:c r="R665" s="8">
        <x:v>128771.662242613</x:v>
      </x:c>
      <x:c r="S665" s="12">
        <x:v>440675.331838054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887008</x:v>
      </x:c>
      <x:c r="B666" s="1">
        <x:v>43213.5815570255</x:v>
      </x:c>
      <x:c r="C666" s="6">
        <x:v>11.0588926</x:v>
      </x:c>
      <x:c r="D666" s="14" t="s">
        <x:v>77</x:v>
      </x:c>
      <x:c r="E666" s="15">
        <x:v>43194.5174731829</x:v>
      </x:c>
      <x:c r="F666" t="s">
        <x:v>82</x:v>
      </x:c>
      <x:c r="G666" s="6">
        <x:v>119.423504875896</x:v>
      </x:c>
      <x:c r="H666" t="s">
        <x:v>83</x:v>
      </x:c>
      <x:c r="I666" s="6">
        <x:v>33.1378333622997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24.768</x:v>
      </x:c>
      <x:c r="R666" s="8">
        <x:v>128779.337716623</x:v>
      </x:c>
      <x:c r="S666" s="12">
        <x:v>440683.855457983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887016</x:v>
      </x:c>
      <x:c r="B667" s="1">
        <x:v>43213.5815846065</x:v>
      </x:c>
      <x:c r="C667" s="6">
        <x:v>11.0986614833333</x:v>
      </x:c>
      <x:c r="D667" s="14" t="s">
        <x:v>77</x:v>
      </x:c>
      <x:c r="E667" s="15">
        <x:v>43194.5174731829</x:v>
      </x:c>
      <x:c r="F667" t="s">
        <x:v>82</x:v>
      </x:c>
      <x:c r="G667" s="6">
        <x:v>119.372664328379</x:v>
      </x:c>
      <x:c r="H667" t="s">
        <x:v>83</x:v>
      </x:c>
      <x:c r="I667" s="6">
        <x:v>33.140719863331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24.772</x:v>
      </x:c>
      <x:c r="R667" s="8">
        <x:v>128820.897781805</x:v>
      </x:c>
      <x:c r="S667" s="12">
        <x:v>440753.421538873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887027</x:v>
      </x:c>
      <x:c r="B668" s="1">
        <x:v>43213.5815846412</x:v>
      </x:c>
      <x:c r="C668" s="6">
        <x:v>11.0986948116667</x:v>
      </x:c>
      <x:c r="D668" s="14" t="s">
        <x:v>77</x:v>
      </x:c>
      <x:c r="E668" s="15">
        <x:v>43194.5174731829</x:v>
      </x:c>
      <x:c r="F668" t="s">
        <x:v>82</x:v>
      </x:c>
      <x:c r="G668" s="6">
        <x:v>119.372664328379</x:v>
      </x:c>
      <x:c r="H668" t="s">
        <x:v>83</x:v>
      </x:c>
      <x:c r="I668" s="6">
        <x:v>33.140719863331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24.772</x:v>
      </x:c>
      <x:c r="R668" s="8">
        <x:v>128771.999446257</x:v>
      </x:c>
      <x:c r="S668" s="12">
        <x:v>440662.316433034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887036</x:v>
      </x:c>
      <x:c r="B669" s="1">
        <x:v>43213.5815917477</x:v>
      </x:c>
      <x:c r="C669" s="6">
        <x:v>11.108912065</x:v>
      </x:c>
      <x:c r="D669" s="14" t="s">
        <x:v>77</x:v>
      </x:c>
      <x:c r="E669" s="15">
        <x:v>43194.5174731829</x:v>
      </x:c>
      <x:c r="F669" t="s">
        <x:v>82</x:v>
      </x:c>
      <x:c r="G669" s="6">
        <x:v>119.308846098336</x:v>
      </x:c>
      <x:c r="H669" t="s">
        <x:v>83</x:v>
      </x:c>
      <x:c r="I669" s="6">
        <x:v>33.146853686279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24.776</x:v>
      </x:c>
      <x:c r="R669" s="8">
        <x:v>128733.936522605</x:v>
      </x:c>
      <x:c r="S669" s="12">
        <x:v>440584.517752127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887045</x:v>
      </x:c>
      <x:c r="B670" s="1">
        <x:v>43213.5816039005</x:v>
      </x:c>
      <x:c r="C670" s="6">
        <x:v>11.126412995</x:v>
      </x:c>
      <x:c r="D670" s="14" t="s">
        <x:v>77</x:v>
      </x:c>
      <x:c r="E670" s="15">
        <x:v>43194.5174731829</x:v>
      </x:c>
      <x:c r="F670" t="s">
        <x:v>82</x:v>
      </x:c>
      <x:c r="G670" s="6">
        <x:v>119.350680989723</x:v>
      </x:c>
      <x:c r="H670" t="s">
        <x:v>83</x:v>
      </x:c>
      <x:c r="I670" s="6">
        <x:v>33.1388556644638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24.775</x:v>
      </x:c>
      <x:c r="R670" s="8">
        <x:v>128771.56187449</x:v>
      </x:c>
      <x:c r="S670" s="12">
        <x:v>440644.684664696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887061</x:v>
      </x:c>
      <x:c r="B671" s="1">
        <x:v>43213.5816151273</x:v>
      </x:c>
      <x:c r="C671" s="6">
        <x:v>11.1425972183333</x:v>
      </x:c>
      <x:c r="D671" s="14" t="s">
        <x:v>77</x:v>
      </x:c>
      <x:c r="E671" s="15">
        <x:v>43194.5174731829</x:v>
      </x:c>
      <x:c r="F671" t="s">
        <x:v>82</x:v>
      </x:c>
      <x:c r="G671" s="6">
        <x:v>119.406938259134</x:v>
      </x:c>
      <x:c r="H671" t="s">
        <x:v>83</x:v>
      </x:c>
      <x:c r="I671" s="6">
        <x:v>33.1395171542658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24.769</x:v>
      </x:c>
      <x:c r="R671" s="8">
        <x:v>128782.793158624</x:v>
      </x:c>
      <x:c r="S671" s="12">
        <x:v>440651.876148297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887072</x:v>
      </x:c>
      <x:c r="B672" s="1">
        <x:v>43213.5816270486</x:v>
      </x:c>
      <x:c r="C672" s="6">
        <x:v>11.1597481883333</x:v>
      </x:c>
      <x:c r="D672" s="14" t="s">
        <x:v>77</x:v>
      </x:c>
      <x:c r="E672" s="15">
        <x:v>43194.5174731829</x:v>
      </x:c>
      <x:c r="F672" t="s">
        <x:v>82</x:v>
      </x:c>
      <x:c r="G672" s="6">
        <x:v>119.425366870424</x:v>
      </x:c>
      <x:c r="H672" t="s">
        <x:v>83</x:v>
      </x:c>
      <x:c r="I672" s="6">
        <x:v>33.1349167960748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24.769</x:v>
      </x:c>
      <x:c r="R672" s="8">
        <x:v>128785.363128554</x:v>
      </x:c>
      <x:c r="S672" s="12">
        <x:v>440648.108850336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887082</x:v>
      </x:c>
      <x:c r="B673" s="1">
        <x:v>43213.5816390856</x:v>
      </x:c>
      <x:c r="C673" s="6">
        <x:v>11.1771158116667</x:v>
      </x:c>
      <x:c r="D673" s="14" t="s">
        <x:v>77</x:v>
      </x:c>
      <x:c r="E673" s="15">
        <x:v>43194.5174731829</x:v>
      </x:c>
      <x:c r="F673" t="s">
        <x:v>82</x:v>
      </x:c>
      <x:c r="G673" s="6">
        <x:v>119.29662053112</x:v>
      </x:c>
      <x:c r="H673" t="s">
        <x:v>83</x:v>
      </x:c>
      <x:c r="I673" s="6">
        <x:v>33.1621582248508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24.771</x:v>
      </x:c>
      <x:c r="R673" s="8">
        <x:v>128788.290592751</x:v>
      </x:c>
      <x:c r="S673" s="12">
        <x:v>440675.144611405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887089</x:v>
      </x:c>
      <x:c r="B674" s="1">
        <x:v>43213.5816498843</x:v>
      </x:c>
      <x:c r="C674" s="6">
        <x:v>11.1926499666667</x:v>
      </x:c>
      <x:c r="D674" s="14" t="s">
        <x:v>77</x:v>
      </x:c>
      <x:c r="E674" s="15">
        <x:v>43194.5174731829</x:v>
      </x:c>
      <x:c r="F674" t="s">
        <x:v>82</x:v>
      </x:c>
      <x:c r="G674" s="6">
        <x:v>119.320705627323</x:v>
      </x:c>
      <x:c r="H674" t="s">
        <x:v>83</x:v>
      </x:c>
      <x:c r="I674" s="6">
        <x:v>33.1512435860673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24.773</x:v>
      </x:c>
      <x:c r="R674" s="8">
        <x:v>128796.994648802</x:v>
      </x:c>
      <x:c r="S674" s="12">
        <x:v>440676.695116492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887102</x:v>
      </x:c>
      <x:c r="B675" s="1">
        <x:v>43213.5816631944</x:v>
      </x:c>
      <x:c r="C675" s="6">
        <x:v>11.2118177216667</x:v>
      </x:c>
      <x:c r="D675" s="14" t="s">
        <x:v>77</x:v>
      </x:c>
      <x:c r="E675" s="15">
        <x:v>43194.5174731829</x:v>
      </x:c>
      <x:c r="F675" t="s">
        <x:v>82</x:v>
      </x:c>
      <x:c r="G675" s="6">
        <x:v>119.35663625355</x:v>
      </x:c>
      <x:c r="H675" t="s">
        <x:v>83</x:v>
      </x:c>
      <x:c r="I675" s="6">
        <x:v>33.1349167960748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24.776</x:v>
      </x:c>
      <x:c r="R675" s="8">
        <x:v>128800.574005344</x:v>
      </x:c>
      <x:c r="S675" s="12">
        <x:v>440677.04790978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887105</x:v>
      </x:c>
      <x:c r="B676" s="1">
        <x:v>43213.5816729514</x:v>
      </x:c>
      <x:c r="C676" s="6">
        <x:v>11.2258851966667</x:v>
      </x:c>
      <x:c r="D676" s="14" t="s">
        <x:v>77</x:v>
      </x:c>
      <x:c r="E676" s="15">
        <x:v>43194.5174731829</x:v>
      </x:c>
      <x:c r="F676" t="s">
        <x:v>82</x:v>
      </x:c>
      <x:c r="G676" s="6">
        <x:v>119.335150928679</x:v>
      </x:c>
      <x:c r="H676" t="s">
        <x:v>83</x:v>
      </x:c>
      <x:c r="I676" s="6">
        <x:v>33.1427344019826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24.775</x:v>
      </x:c>
      <x:c r="R676" s="8">
        <x:v>128787.224375575</x:v>
      </x:c>
      <x:c r="S676" s="12">
        <x:v>440661.837399761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887121</x:v>
      </x:c>
      <x:c r="B677" s="1">
        <x:v>43213.5816844097</x:v>
      </x:c>
      <x:c r="C677" s="6">
        <x:v>11.242369415</x:v>
      </x:c>
      <x:c r="D677" s="14" t="s">
        <x:v>77</x:v>
      </x:c>
      <x:c r="E677" s="15">
        <x:v>43194.5174731829</x:v>
      </x:c>
      <x:c r="F677" t="s">
        <x:v>82</x:v>
      </x:c>
      <x:c r="G677" s="6">
        <x:v>119.333884522411</x:v>
      </x:c>
      <x:c r="H677" t="s">
        <x:v>83</x:v>
      </x:c>
      <x:c r="I677" s="6">
        <x:v>33.1405995924047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24.776</x:v>
      </x:c>
      <x:c r="R677" s="8">
        <x:v>128789.615401135</x:v>
      </x:c>
      <x:c r="S677" s="12">
        <x:v>440656.820864025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887128</x:v>
      </x:c>
      <x:c r="B678" s="1">
        <x:v>43213.5816961806</x:v>
      </x:c>
      <x:c r="C678" s="6">
        <x:v>11.259337</x:v>
      </x:c>
      <x:c r="D678" s="14" t="s">
        <x:v>77</x:v>
      </x:c>
      <x:c r="E678" s="15">
        <x:v>43194.5174731829</x:v>
      </x:c>
      <x:c r="F678" t="s">
        <x:v>82</x:v>
      </x:c>
      <x:c r="G678" s="6">
        <x:v>119.30270514606</x:v>
      </x:c>
      <x:c r="H678" t="s">
        <x:v>83</x:v>
      </x:c>
      <x:c r="I678" s="6">
        <x:v>33.1434860958193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24.778</x:v>
      </x:c>
      <x:c r="R678" s="8">
        <x:v>128786.761969813</x:v>
      </x:c>
      <x:c r="S678" s="12">
        <x:v>440668.519530837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887135</x:v>
      </x:c>
      <x:c r="B679" s="1">
        <x:v>43213.5817072106</x:v>
      </x:c>
      <x:c r="C679" s="6">
        <x:v>11.2752211716667</x:v>
      </x:c>
      <x:c r="D679" s="14" t="s">
        <x:v>77</x:v>
      </x:c>
      <x:c r="E679" s="15">
        <x:v>43194.5174731829</x:v>
      </x:c>
      <x:c r="F679" t="s">
        <x:v>82</x:v>
      </x:c>
      <x:c r="G679" s="6">
        <x:v>119.29584174802</x:v>
      </x:c>
      <x:c r="H679" t="s">
        <x:v>83</x:v>
      </x:c>
      <x:c r="I679" s="6">
        <x:v>33.1402989151088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24.78</x:v>
      </x:c>
      <x:c r="R679" s="8">
        <x:v>128796.017451928</x:v>
      </x:c>
      <x:c r="S679" s="12">
        <x:v>440666.016108666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887149</x:v>
      </x:c>
      <x:c r="B680" s="1">
        <x:v>43213.5817217245</x:v>
      </x:c>
      <x:c r="C680" s="6">
        <x:v>11.296089035</x:v>
      </x:c>
      <x:c r="D680" s="14" t="s">
        <x:v>77</x:v>
      </x:c>
      <x:c r="E680" s="15">
        <x:v>43194.5174731829</x:v>
      </x:c>
      <x:c r="F680" t="s">
        <x:v>82</x:v>
      </x:c>
      <x:c r="G680" s="6">
        <x:v>119.29752978412</x:v>
      </x:c>
      <x:c r="H680" t="s">
        <x:v>83</x:v>
      </x:c>
      <x:c r="I680" s="6">
        <x:v>33.1447790096136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24.778</x:v>
      </x:c>
      <x:c r="R680" s="8">
        <x:v>128808.964664253</x:v>
      </x:c>
      <x:c r="S680" s="12">
        <x:v>440689.690314287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887163</x:v>
      </x:c>
      <x:c r="B681" s="1">
        <x:v>43213.5817318287</x:v>
      </x:c>
      <x:c r="C681" s="6">
        <x:v>11.3106398316667</x:v>
      </x:c>
      <x:c r="D681" s="14" t="s">
        <x:v>77</x:v>
      </x:c>
      <x:c r="E681" s="15">
        <x:v>43194.5174731829</x:v>
      </x:c>
      <x:c r="F681" t="s">
        <x:v>82</x:v>
      </x:c>
      <x:c r="G681" s="6">
        <x:v>119.293919080196</x:v>
      </x:c>
      <x:c r="H681" t="s">
        <x:v>83</x:v>
      </x:c>
      <x:c r="I681" s="6">
        <x:v>33.145681042789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24.778</x:v>
      </x:c>
      <x:c r="R681" s="8">
        <x:v>128794.775377322</x:v>
      </x:c>
      <x:c r="S681" s="12">
        <x:v>440676.741243217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887166</x:v>
      </x:c>
      <x:c r="B682" s="1">
        <x:v>43213.5817429745</x:v>
      </x:c>
      <x:c r="C682" s="6">
        <x:v>11.3267073633333</x:v>
      </x:c>
      <x:c r="D682" s="14" t="s">
        <x:v>77</x:v>
      </x:c>
      <x:c r="E682" s="15">
        <x:v>43194.5174731829</x:v>
      </x:c>
      <x:c r="F682" t="s">
        <x:v>82</x:v>
      </x:c>
      <x:c r="G682" s="6">
        <x:v>119.294340900149</x:v>
      </x:c>
      <x:c r="H682" t="s">
        <x:v>83</x:v>
      </x:c>
      <x:c r="I682" s="6">
        <x:v>33.1480263301796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24.777</x:v>
      </x:c>
      <x:c r="R682" s="8">
        <x:v>128808.104961878</x:v>
      </x:c>
      <x:c r="S682" s="12">
        <x:v>440676.956262019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887174</x:v>
      </x:c>
      <x:c r="B683" s="1">
        <x:v>43213.5817547106</x:v>
      </x:c>
      <x:c r="C683" s="6">
        <x:v>11.3435916783333</x:v>
      </x:c>
      <x:c r="D683" s="14" t="s">
        <x:v>77</x:v>
      </x:c>
      <x:c r="E683" s="15">
        <x:v>43194.5174731829</x:v>
      </x:c>
      <x:c r="F683" t="s">
        <x:v>82</x:v>
      </x:c>
      <x:c r="G683" s="6">
        <x:v>119.250653745535</x:v>
      </x:c>
      <x:c r="H683" t="s">
        <x:v>83</x:v>
      </x:c>
      <x:c r="I683" s="6">
        <x:v>33.1540398950951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24.779</x:v>
      </x:c>
      <x:c r="R683" s="8">
        <x:v>128801.780800597</x:v>
      </x:c>
      <x:c r="S683" s="12">
        <x:v>440680.780820892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887191</x:v>
      </x:c>
      <x:c r="B684" s="1">
        <x:v>43213.5817658218</x:v>
      </x:c>
      <x:c r="C684" s="6">
        <x:v>11.3595591783333</x:v>
      </x:c>
      <x:c r="D684" s="14" t="s">
        <x:v>77</x:v>
      </x:c>
      <x:c r="E684" s="15">
        <x:v>43194.5174731829</x:v>
      </x:c>
      <x:c r="F684" t="s">
        <x:v>82</x:v>
      </x:c>
      <x:c r="G684" s="6">
        <x:v>119.30252288179</x:v>
      </x:c>
      <x:c r="H684" t="s">
        <x:v>83</x:v>
      </x:c>
      <x:c r="I684" s="6">
        <x:v>33.1410806761346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24.779</x:v>
      </x:c>
      <x:c r="R684" s="8">
        <x:v>128807.826046369</x:v>
      </x:c>
      <x:c r="S684" s="12">
        <x:v>440668.269092527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887198</x:v>
      </x:c>
      <x:c r="B685" s="1">
        <x:v>43213.5817767708</x:v>
      </x:c>
      <x:c r="C685" s="6">
        <x:v>11.375360055</x:v>
      </x:c>
      <x:c r="D685" s="14" t="s">
        <x:v>77</x:v>
      </x:c>
      <x:c r="E685" s="15">
        <x:v>43194.5174731829</x:v>
      </x:c>
      <x:c r="F685" t="s">
        <x:v>82</x:v>
      </x:c>
      <x:c r="G685" s="6">
        <x:v>119.340505350238</x:v>
      </x:c>
      <x:c r="H685" t="s">
        <x:v>83</x:v>
      </x:c>
      <x:c r="I685" s="6">
        <x:v>33.1389458676108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24.776</x:v>
      </x:c>
      <x:c r="R685" s="8">
        <x:v>128813.786005632</x:v>
      </x:c>
      <x:c r="S685" s="12">
        <x:v>440677.793406666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887207</x:v>
      </x:c>
      <x:c r="B686" s="1">
        <x:v>43213.5817882292</x:v>
      </x:c>
      <x:c r="C686" s="6">
        <x:v>11.3918776366667</x:v>
      </x:c>
      <x:c r="D686" s="14" t="s">
        <x:v>77</x:v>
      </x:c>
      <x:c r="E686" s="15">
        <x:v>43194.5174731829</x:v>
      </x:c>
      <x:c r="F686" t="s">
        <x:v>82</x:v>
      </x:c>
      <x:c r="G686" s="6">
        <x:v>119.356867303468</x:v>
      </x:c>
      <x:c r="H686" t="s">
        <x:v>83</x:v>
      </x:c>
      <x:c r="I686" s="6">
        <x:v>33.1299556325553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24.778</x:v>
      </x:c>
      <x:c r="R686" s="8">
        <x:v>128825.424643266</x:v>
      </x:c>
      <x:c r="S686" s="12">
        <x:v>440673.812246319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887217</x:v>
      </x:c>
      <x:c r="B687" s="1">
        <x:v>43213.5818002315</x:v>
      </x:c>
      <x:c r="C687" s="6">
        <x:v>11.409145275</x:v>
      </x:c>
      <x:c r="D687" s="14" t="s">
        <x:v>77</x:v>
      </x:c>
      <x:c r="E687" s="15">
        <x:v>43194.5174731829</x:v>
      </x:c>
      <x:c r="F687" t="s">
        <x:v>82</x:v>
      </x:c>
      <x:c r="G687" s="6">
        <x:v>119.318706430676</x:v>
      </x:c>
      <x:c r="H687" t="s">
        <x:v>83</x:v>
      </x:c>
      <x:c r="I687" s="6">
        <x:v>33.1345860516117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24.78</x:v>
      </x:c>
      <x:c r="R687" s="8">
        <x:v>128827.149427817</x:v>
      </x:c>
      <x:c r="S687" s="12">
        <x:v>440684.324181946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887233</x:v>
      </x:c>
      <x:c r="B688" s="1">
        <x:v>43213.5818120023</x:v>
      </x:c>
      <x:c r="C688" s="6">
        <x:v>11.426096145</x:v>
      </x:c>
      <x:c r="D688" s="14" t="s">
        <x:v>77</x:v>
      </x:c>
      <x:c r="E688" s="15">
        <x:v>43194.5174731829</x:v>
      </x:c>
      <x:c r="F688" t="s">
        <x:v>82</x:v>
      </x:c>
      <x:c r="G688" s="6">
        <x:v>119.309135983147</x:v>
      </x:c>
      <x:c r="H688" t="s">
        <x:v>83</x:v>
      </x:c>
      <x:c r="I688" s="6">
        <x:v>33.1345259162576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24.781</x:v>
      </x:c>
      <x:c r="R688" s="8">
        <x:v>128823.065452104</x:v>
      </x:c>
      <x:c r="S688" s="12">
        <x:v>440685.600614497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887239</x:v>
      </x:c>
      <x:c r="B689" s="1">
        <x:v>43213.5818233796</x:v>
      </x:c>
      <x:c r="C689" s="6">
        <x:v>11.44249707</x:v>
      </x:c>
      <x:c r="D689" s="14" t="s">
        <x:v>77</x:v>
      </x:c>
      <x:c r="E689" s="15">
        <x:v>43194.5174731829</x:v>
      </x:c>
      <x:c r="F689" t="s">
        <x:v>82</x:v>
      </x:c>
      <x:c r="G689" s="6">
        <x:v>119.367686519181</x:v>
      </x:c>
      <x:c r="H689" t="s">
        <x:v>83</x:v>
      </x:c>
      <x:c r="I689" s="6">
        <x:v>33.1223485294254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24.78</x:v>
      </x:c>
      <x:c r="R689" s="8">
        <x:v>128824.028188606</x:v>
      </x:c>
      <x:c r="S689" s="12">
        <x:v>440684.155588466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887252</x:v>
      </x:c>
      <x:c r="B690" s="1">
        <x:v>43213.581834919</x:v>
      </x:c>
      <x:c r="C690" s="6">
        <x:v>11.4590813316667</x:v>
      </x:c>
      <x:c r="D690" s="14" t="s">
        <x:v>77</x:v>
      </x:c>
      <x:c r="E690" s="15">
        <x:v>43194.5174731829</x:v>
      </x:c>
      <x:c r="F690" t="s">
        <x:v>82</x:v>
      </x:c>
      <x:c r="G690" s="6">
        <x:v>119.353726378899</x:v>
      </x:c>
      <x:c r="H690" t="s">
        <x:v>83</x:v>
      </x:c>
      <x:c r="I690" s="6">
        <x:v>33.1258363690326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24.78</x:v>
      </x:c>
      <x:c r="R690" s="8">
        <x:v>128823.838857351</x:v>
      </x:c>
      <x:c r="S690" s="12">
        <x:v>440676.073561883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887260</x:v>
      </x:c>
      <x:c r="B691" s="1">
        <x:v>43213.5818466088</x:v>
      </x:c>
      <x:c r="C691" s="6">
        <x:v>11.4758989083333</x:v>
      </x:c>
      <x:c r="D691" s="14" t="s">
        <x:v>77</x:v>
      </x:c>
      <x:c r="E691" s="15">
        <x:v>43194.5174731829</x:v>
      </x:c>
      <x:c r="F691" t="s">
        <x:v>82</x:v>
      </x:c>
      <x:c r="G691" s="6">
        <x:v>119.307996075463</x:v>
      </x:c>
      <x:c r="H691" t="s">
        <x:v>83</x:v>
      </x:c>
      <x:c r="I691" s="6">
        <x:v>33.1372620759316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24.78</x:v>
      </x:c>
      <x:c r="R691" s="8">
        <x:v>128830.303692737</x:v>
      </x:c>
      <x:c r="S691" s="12">
        <x:v>440685.082148921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887267</x:v>
      </x:c>
      <x:c r="B692" s="1">
        <x:v>43213.5818585995</x:v>
      </x:c>
      <x:c r="C692" s="6">
        <x:v>11.4931832166667</x:v>
      </x:c>
      <x:c r="D692" s="14" t="s">
        <x:v>77</x:v>
      </x:c>
      <x:c r="E692" s="15">
        <x:v>43194.5174731829</x:v>
      </x:c>
      <x:c r="F692" t="s">
        <x:v>82</x:v>
      </x:c>
      <x:c r="G692" s="6">
        <x:v>119.229300502315</x:v>
      </x:c>
      <x:c r="H692" t="s">
        <x:v>83</x:v>
      </x:c>
      <x:c r="I692" s="6">
        <x:v>33.1520253496465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24.782</x:v>
      </x:c>
      <x:c r="R692" s="8">
        <x:v>128834.892476714</x:v>
      </x:c>
      <x:c r="S692" s="12">
        <x:v>440679.48396097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887279</x:v>
      </x:c>
      <x:c r="B693" s="1">
        <x:v>43213.5818695255</x:v>
      </x:c>
      <x:c r="C693" s="6">
        <x:v>11.508917415</x:v>
      </x:c>
      <x:c r="D693" s="14" t="s">
        <x:v>77</x:v>
      </x:c>
      <x:c r="E693" s="15">
        <x:v>43194.5174731829</x:v>
      </x:c>
      <x:c r="F693" t="s">
        <x:v>82</x:v>
      </x:c>
      <x:c r="G693" s="6">
        <x:v>119.198146154081</x:v>
      </x:c>
      <x:c r="H693" t="s">
        <x:v>83</x:v>
      </x:c>
      <x:c r="I693" s="6">
        <x:v>33.1549118629036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24.784</x:v>
      </x:c>
      <x:c r="R693" s="8">
        <x:v>128837.043597266</x:v>
      </x:c>
      <x:c r="S693" s="12">
        <x:v>440668.508245815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887284</x:v>
      </x:c>
      <x:c r="B694" s="1">
        <x:v>43213.5818809838</x:v>
      </x:c>
      <x:c r="C694" s="6">
        <x:v>11.52545162</x:v>
      </x:c>
      <x:c r="D694" s="14" t="s">
        <x:v>77</x:v>
      </x:c>
      <x:c r="E694" s="15">
        <x:v>43194.5174731829</x:v>
      </x:c>
      <x:c r="F694" t="s">
        <x:v>82</x:v>
      </x:c>
      <x:c r="G694" s="6">
        <x:v>119.246986528986</x:v>
      </x:c>
      <x:c r="H694" t="s">
        <x:v>83</x:v>
      </x:c>
      <x:c r="I694" s="6">
        <x:v>33.1427043342323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24.784</x:v>
      </x:c>
      <x:c r="R694" s="8">
        <x:v>128836.42254927</x:v>
      </x:c>
      <x:c r="S694" s="12">
        <x:v>440672.592250881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887295</x:v>
      </x:c>
      <x:c r="B695" s="1">
        <x:v>43213.5818926736</x:v>
      </x:c>
      <x:c r="C695" s="6">
        <x:v>11.5422359033333</x:v>
      </x:c>
      <x:c r="D695" s="14" t="s">
        <x:v>77</x:v>
      </x:c>
      <x:c r="E695" s="15">
        <x:v>43194.5174731829</x:v>
      </x:c>
      <x:c r="F695" t="s">
        <x:v>82</x:v>
      </x:c>
      <x:c r="G695" s="6">
        <x:v>119.165917047358</x:v>
      </x:c>
      <x:c r="H695" t="s">
        <x:v>83</x:v>
      </x:c>
      <x:c r="I695" s="6">
        <x:v>33.1580689896264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24.786</x:v>
      </x:c>
      <x:c r="R695" s="8">
        <x:v>128845.318970354</x:v>
      </x:c>
      <x:c r="S695" s="12">
        <x:v>440668.352156136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887311</x:v>
      </x:c>
      <x:c r="B696" s="1">
        <x:v>43213.5819045949</x:v>
      </x:c>
      <x:c r="C696" s="6">
        <x:v>11.55943686</x:v>
      </x:c>
      <x:c r="D696" s="14" t="s">
        <x:v>77</x:v>
      </x:c>
      <x:c r="E696" s="15">
        <x:v>43194.5174731829</x:v>
      </x:c>
      <x:c r="F696" t="s">
        <x:v>82</x:v>
      </x:c>
      <x:c r="G696" s="6">
        <x:v>119.216553106321</x:v>
      </x:c>
      <x:c r="H696" t="s">
        <x:v>83</x:v>
      </x:c>
      <x:c r="I696" s="6">
        <x:v>33.1454104328104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24.786</x:v>
      </x:c>
      <x:c r="R696" s="8">
        <x:v>128837.478606112</x:v>
      </x:c>
      <x:c r="S696" s="12">
        <x:v>440669.989242717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887316</x:v>
      </x:c>
      <x:c r="B697" s="1">
        <x:v>43213.581915706</x:v>
      </x:c>
      <x:c r="C697" s="6">
        <x:v>11.575454405</x:v>
      </x:c>
      <x:c r="D697" s="14" t="s">
        <x:v>77</x:v>
      </x:c>
      <x:c r="E697" s="15">
        <x:v>43194.5174731829</x:v>
      </x:c>
      <x:c r="F697" t="s">
        <x:v>82</x:v>
      </x:c>
      <x:c r="G697" s="6">
        <x:v>119.251857267729</x:v>
      </x:c>
      <x:c r="H697" t="s">
        <x:v>83</x:v>
      </x:c>
      <x:c r="I697" s="6">
        <x:v>33.1390360707601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24.785</x:v>
      </x:c>
      <x:c r="R697" s="8">
        <x:v>128839.274098603</x:v>
      </x:c>
      <x:c r="S697" s="12">
        <x:v>440672.269198081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887329</x:v>
      </x:c>
      <x:c r="B698" s="1">
        <x:v>43213.5819272801</x:v>
      </x:c>
      <x:c r="C698" s="6">
        <x:v>11.59212196</x:v>
      </x:c>
      <x:c r="D698" s="14" t="s">
        <x:v>77</x:v>
      </x:c>
      <x:c r="E698" s="15">
        <x:v>43194.5174731829</x:v>
      </x:c>
      <x:c r="F698" t="s">
        <x:v>82</x:v>
      </x:c>
      <x:c r="G698" s="6">
        <x:v>119.251915468304</x:v>
      </x:c>
      <x:c r="H698" t="s">
        <x:v>83</x:v>
      </x:c>
      <x:c r="I698" s="6">
        <x:v>33.13657051888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24.786</x:v>
      </x:c>
      <x:c r="R698" s="8">
        <x:v>128842.951772618</x:v>
      </x:c>
      <x:c r="S698" s="12">
        <x:v>440660.804086662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887335</x:v>
      </x:c>
      <x:c r="B699" s="1">
        <x:v>43213.5819389699</x:v>
      </x:c>
      <x:c r="C699" s="6">
        <x:v>11.6089228783333</x:v>
      </x:c>
      <x:c r="D699" s="14" t="s">
        <x:v>77</x:v>
      </x:c>
      <x:c r="E699" s="15">
        <x:v>43194.5174731829</x:v>
      </x:c>
      <x:c r="F699" t="s">
        <x:v>82</x:v>
      </x:c>
      <x:c r="G699" s="6">
        <x:v>119.266653125874</x:v>
      </x:c>
      <x:c r="H699" t="s">
        <x:v>83</x:v>
      </x:c>
      <x:c r="I699" s="6">
        <x:v>33.1353377436203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24.785</x:v>
      </x:c>
      <x:c r="R699" s="8">
        <x:v>128840.244073647</x:v>
      </x:c>
      <x:c r="S699" s="12">
        <x:v>440662.089000751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887347</x:v>
      </x:c>
      <x:c r="B700" s="1">
        <x:v>43213.5819513542</x:v>
      </x:c>
      <x:c r="C700" s="6">
        <x:v>11.6267406</x:v>
      </x:c>
      <x:c r="D700" s="14" t="s">
        <x:v>77</x:v>
      </x:c>
      <x:c r="E700" s="15">
        <x:v>43194.5174731829</x:v>
      </x:c>
      <x:c r="F700" t="s">
        <x:v>82</x:v>
      </x:c>
      <x:c r="G700" s="6">
        <x:v>119.221662382832</x:v>
      </x:c>
      <x:c r="H700" t="s">
        <x:v>83</x:v>
      </x:c>
      <x:c r="I700" s="6">
        <x:v>33.1367809927497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24.789</x:v>
      </x:c>
      <x:c r="R700" s="8">
        <x:v>128845.234594516</x:v>
      </x:c>
      <x:c r="S700" s="12">
        <x:v>440679.888037218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887362</x:v>
      </x:c>
      <x:c r="B701" s="1">
        <x:v>43213.5819626968</x:v>
      </x:c>
      <x:c r="C701" s="6">
        <x:v>11.6430914333333</x:v>
      </x:c>
      <x:c r="D701" s="14" t="s">
        <x:v>77</x:v>
      </x:c>
      <x:c r="E701" s="15">
        <x:v>43194.5174731829</x:v>
      </x:c>
      <x:c r="F701" t="s">
        <x:v>82</x:v>
      </x:c>
      <x:c r="G701" s="6">
        <x:v>119.199171117362</x:v>
      </x:c>
      <x:c r="H701" t="s">
        <x:v>83</x:v>
      </x:c>
      <x:c r="I701" s="6">
        <x:v>33.1522057566517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24.785</x:v>
      </x:c>
      <x:c r="R701" s="8">
        <x:v>128850.889513524</x:v>
      </x:c>
      <x:c r="S701" s="12">
        <x:v>440681.455560012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887369</x:v>
      </x:c>
      <x:c r="B702" s="1">
        <x:v>43213.5819738079</x:v>
      </x:c>
      <x:c r="C702" s="6">
        <x:v>11.6590590016667</x:v>
      </x:c>
      <x:c r="D702" s="14" t="s">
        <x:v>77</x:v>
      </x:c>
      <x:c r="E702" s="15">
        <x:v>43194.5174731829</x:v>
      </x:c>
      <x:c r="F702" t="s">
        <x:v>82</x:v>
      </x:c>
      <x:c r="G702" s="6">
        <x:v>119.191054387231</x:v>
      </x:c>
      <x:c r="H702" t="s">
        <x:v>83</x:v>
      </x:c>
      <x:c r="I702" s="6">
        <x:v>33.1517848069871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24.786</x:v>
      </x:c>
      <x:c r="R702" s="8">
        <x:v>128848.985600005</x:v>
      </x:c>
      <x:c r="S702" s="12">
        <x:v>440670.880895788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887381</x:v>
      </x:c>
      <x:c r="B703" s="1">
        <x:v>43213.5819862268</x:v>
      </x:c>
      <x:c r="C703" s="6">
        <x:v>11.67695997</x:v>
      </x:c>
      <x:c r="D703" s="14" t="s">
        <x:v>77</x:v>
      </x:c>
      <x:c r="E703" s="15">
        <x:v>43194.5174731829</x:v>
      </x:c>
      <x:c r="F703" t="s">
        <x:v>82</x:v>
      </x:c>
      <x:c r="G703" s="6">
        <x:v>119.30659086504</x:v>
      </x:c>
      <x:c r="H703" t="s">
        <x:v>83</x:v>
      </x:c>
      <x:c r="I703" s="6">
        <x:v>33.1253552874914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24.785</x:v>
      </x:c>
      <x:c r="R703" s="8">
        <x:v>128858.895826859</x:v>
      </x:c>
      <x:c r="S703" s="12">
        <x:v>440691.872115564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887390</x:v>
      </x:c>
      <x:c r="B704" s="1">
        <x:v>43213.5819970718</x:v>
      </x:c>
      <x:c r="C704" s="6">
        <x:v>11.69257751</x:v>
      </x:c>
      <x:c r="D704" s="14" t="s">
        <x:v>77</x:v>
      </x:c>
      <x:c r="E704" s="15">
        <x:v>43194.5174731829</x:v>
      </x:c>
      <x:c r="F704" t="s">
        <x:v>82</x:v>
      </x:c>
      <x:c r="G704" s="6">
        <x:v>119.28415149311</x:v>
      </x:c>
      <x:c r="H704" t="s">
        <x:v>83</x:v>
      </x:c>
      <x:c r="I704" s="6">
        <x:v>33.1285123863654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24.786</x:v>
      </x:c>
      <x:c r="R704" s="8">
        <x:v>128840.696113298</x:v>
      </x:c>
      <x:c r="S704" s="12">
        <x:v>440673.348848727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887399</x:v>
      </x:c>
      <x:c r="B705" s="1">
        <x:v>43213.5820091782</x:v>
      </x:c>
      <x:c r="C705" s="6">
        <x:v>11.7100451216667</x:v>
      </x:c>
      <x:c r="D705" s="14" t="s">
        <x:v>77</x:v>
      </x:c>
      <x:c r="E705" s="15">
        <x:v>43194.5174731829</x:v>
      </x:c>
      <x:c r="F705" t="s">
        <x:v>82</x:v>
      </x:c>
      <x:c r="G705" s="6">
        <x:v>119.233151631064</x:v>
      </x:c>
      <x:c r="H705" t="s">
        <x:v>83</x:v>
      </x:c>
      <x:c r="I705" s="6">
        <x:v>33.1412610825505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24.786</x:v>
      </x:c>
      <x:c r="R705" s="8">
        <x:v>128851.235641539</x:v>
      </x:c>
      <x:c r="S705" s="12">
        <x:v>440678.009707784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887404</x:v>
      </x:c>
      <x:c r="B706" s="1">
        <x:v>43213.5820200231</x:v>
      </x:c>
      <x:c r="C706" s="6">
        <x:v>11.7256626616667</x:v>
      </x:c>
      <x:c r="D706" s="14" t="s">
        <x:v>77</x:v>
      </x:c>
      <x:c r="E706" s="15">
        <x:v>43194.5174731829</x:v>
      </x:c>
      <x:c r="F706" t="s">
        <x:v>82</x:v>
      </x:c>
      <x:c r="G706" s="6">
        <x:v>119.245959456743</x:v>
      </x:c>
      <x:c r="H706" t="s">
        <x:v>83</x:v>
      </x:c>
      <x:c r="I706" s="6">
        <x:v>33.1356083527849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24.787</x:v>
      </x:c>
      <x:c r="R706" s="8">
        <x:v>128845.673158524</x:v>
      </x:c>
      <x:c r="S706" s="12">
        <x:v>440655.228822263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887415</x:v>
      </x:c>
      <x:c r="B707" s="1">
        <x:v>43213.5820314005</x:v>
      </x:c>
      <x:c r="C707" s="6">
        <x:v>11.7420468933333</x:v>
      </x:c>
      <x:c r="D707" s="14" t="s">
        <x:v>77</x:v>
      </x:c>
      <x:c r="E707" s="15">
        <x:v>43194.5174731829</x:v>
      </x:c>
      <x:c r="F707" t="s">
        <x:v>82</x:v>
      </x:c>
      <x:c r="G707" s="6">
        <x:v>119.25581460233</x:v>
      </x:c>
      <x:c r="H707" t="s">
        <x:v>83</x:v>
      </x:c>
      <x:c r="I707" s="6">
        <x:v>33.1282417777734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24.789</x:v>
      </x:c>
      <x:c r="R707" s="8">
        <x:v>128858.521958243</x:v>
      </x:c>
      <x:c r="S707" s="12">
        <x:v>440655.699498899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887430</x:v>
      </x:c>
      <x:c r="B708" s="1">
        <x:v>43213.5820433681</x:v>
      </x:c>
      <x:c r="C708" s="6">
        <x:v>11.75926452</x:v>
      </x:c>
      <x:c r="D708" s="14" t="s">
        <x:v>77</x:v>
      </x:c>
      <x:c r="E708" s="15">
        <x:v>43194.5174731829</x:v>
      </x:c>
      <x:c r="F708" t="s">
        <x:v>82</x:v>
      </x:c>
      <x:c r="G708" s="6">
        <x:v>119.306203012704</x:v>
      </x:c>
      <x:c r="H708" t="s">
        <x:v>83</x:v>
      </x:c>
      <x:c r="I708" s="6">
        <x:v>33.1156434686554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24.789</x:v>
      </x:c>
      <x:c r="R708" s="8">
        <x:v>128866.462924844</x:v>
      </x:c>
      <x:c r="S708" s="12">
        <x:v>440672.555349812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887439</x:v>
      </x:c>
      <x:c r="B709" s="1">
        <x:v>43213.5820550579</x:v>
      </x:c>
      <x:c r="C709" s="6">
        <x:v>11.7760987783333</x:v>
      </x:c>
      <x:c r="D709" s="14" t="s">
        <x:v>77</x:v>
      </x:c>
      <x:c r="E709" s="15">
        <x:v>43194.5174731829</x:v>
      </x:c>
      <x:c r="F709" t="s">
        <x:v>82</x:v>
      </x:c>
      <x:c r="G709" s="6">
        <x:v>119.308006935048</x:v>
      </x:c>
      <x:c r="H709" t="s">
        <x:v>83</x:v>
      </x:c>
      <x:c r="I709" s="6">
        <x:v>33.11519245608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24.789</x:v>
      </x:c>
      <x:c r="R709" s="8">
        <x:v>128873.165974736</x:v>
      </x:c>
      <x:c r="S709" s="12">
        <x:v>440661.978025225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887446</x:v>
      </x:c>
      <x:c r="B710" s="1">
        <x:v>43213.5820665162</x:v>
      </x:c>
      <x:c r="C710" s="6">
        <x:v>11.79261636</x:v>
      </x:c>
      <x:c r="D710" s="14" t="s">
        <x:v>77</x:v>
      </x:c>
      <x:c r="E710" s="15">
        <x:v>43194.5174731829</x:v>
      </x:c>
      <x:c r="F710" t="s">
        <x:v>82</x:v>
      </x:c>
      <x:c r="G710" s="6">
        <x:v>119.241681168883</x:v>
      </x:c>
      <x:c r="H710" t="s">
        <x:v>83</x:v>
      </x:c>
      <x:c r="I710" s="6">
        <x:v>33.1293242122706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24.79</x:v>
      </x:c>
      <x:c r="R710" s="8">
        <x:v>128872.057536127</x:v>
      </x:c>
      <x:c r="S710" s="12">
        <x:v>440676.018829729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887457</x:v>
      </x:c>
      <x:c r="B711" s="1">
        <x:v>43213.5820781597</x:v>
      </x:c>
      <x:c r="C711" s="6">
        <x:v>11.80938395</x:v>
      </x:c>
      <x:c r="D711" s="14" t="s">
        <x:v>77</x:v>
      </x:c>
      <x:c r="E711" s="15">
        <x:v>43194.5174731829</x:v>
      </x:c>
      <x:c r="F711" t="s">
        <x:v>82</x:v>
      </x:c>
      <x:c r="G711" s="6">
        <x:v>119.115143439474</x:v>
      </x:c>
      <x:c r="H711" t="s">
        <x:v>83</x:v>
      </x:c>
      <x:c r="I711" s="6">
        <x:v>33.1536189452004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24.793</x:v>
      </x:c>
      <x:c r="R711" s="8">
        <x:v>128881.13469043</x:v>
      </x:c>
      <x:c r="S711" s="12">
        <x:v>440676.395480997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887472</x:v>
      </x:c>
      <x:c r="B712" s="1">
        <x:v>43213.5820903588</x:v>
      </x:c>
      <x:c r="C712" s="6">
        <x:v>11.8269016066667</x:v>
      </x:c>
      <x:c r="D712" s="14" t="s">
        <x:v>77</x:v>
      </x:c>
      <x:c r="E712" s="15">
        <x:v>43194.5174731829</x:v>
      </x:c>
      <x:c r="F712" t="s">
        <x:v>82</x:v>
      </x:c>
      <x:c r="G712" s="6">
        <x:v>119.206267911293</x:v>
      </x:c>
      <x:c r="H712" t="s">
        <x:v>83</x:v>
      </x:c>
      <x:c r="I712" s="6">
        <x:v>33.1357286235316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24.791</x:v>
      </x:c>
      <x:c r="R712" s="8">
        <x:v>128876.710617464</x:v>
      </x:c>
      <x:c r="S712" s="12">
        <x:v>440674.923196527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887482</x:v>
      </x:c>
      <x:c r="B713" s="1">
        <x:v>43213.5821012731</x:v>
      </x:c>
      <x:c r="C713" s="6">
        <x:v>11.8426691083333</x:v>
      </x:c>
      <x:c r="D713" s="14" t="s">
        <x:v>77</x:v>
      </x:c>
      <x:c r="E713" s="15">
        <x:v>43194.5174731829</x:v>
      </x:c>
      <x:c r="F713" t="s">
        <x:v>82</x:v>
      </x:c>
      <x:c r="G713" s="6">
        <x:v>119.190397217746</x:v>
      </x:c>
      <x:c r="H713" t="s">
        <x:v>83</x:v>
      </x:c>
      <x:c r="I713" s="6">
        <x:v>33.1396975605976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24.791</x:v>
      </x:c>
      <x:c r="R713" s="8">
        <x:v>128886.518207088</x:v>
      </x:c>
      <x:c r="S713" s="12">
        <x:v>440673.164414176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887487</x:v>
      </x:c>
      <x:c r="B714" s="1">
        <x:v>43213.5821133912</x:v>
      </x:c>
      <x:c r="C714" s="6">
        <x:v>11.8600867216667</x:v>
      </x:c>
      <x:c r="D714" s="14" t="s">
        <x:v>77</x:v>
      </x:c>
      <x:c r="E714" s="15">
        <x:v>43194.5174731829</x:v>
      </x:c>
      <x:c r="F714" t="s">
        <x:v>82</x:v>
      </x:c>
      <x:c r="G714" s="6">
        <x:v>119.212824625144</x:v>
      </x:c>
      <x:c r="H714" t="s">
        <x:v>83</x:v>
      </x:c>
      <x:c r="I714" s="6">
        <x:v>33.1414414889773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24.788</x:v>
      </x:c>
      <x:c r="R714" s="8">
        <x:v>128885.599608575</x:v>
      </x:c>
      <x:c r="S714" s="12">
        <x:v>440665.139605076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887501</x:v>
      </x:c>
      <x:c r="B715" s="1">
        <x:v>43213.5821238773</x:v>
      </x:c>
      <x:c r="C715" s="6">
        <x:v>11.8752042816667</x:v>
      </x:c>
      <x:c r="D715" s="14" t="s">
        <x:v>77</x:v>
      </x:c>
      <x:c r="E715" s="15">
        <x:v>43194.5174731829</x:v>
      </x:c>
      <x:c r="F715" t="s">
        <x:v>82</x:v>
      </x:c>
      <x:c r="G715" s="6">
        <x:v>119.160582322194</x:v>
      </x:c>
      <x:c r="H715" t="s">
        <x:v>83</x:v>
      </x:c>
      <x:c r="I715" s="6">
        <x:v>33.1422533180153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24.793</x:v>
      </x:c>
      <x:c r="R715" s="8">
        <x:v>128892.528205835</x:v>
      </x:c>
      <x:c r="S715" s="12">
        <x:v>440657.921865871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887510</x:v>
      </x:c>
      <x:c r="B716" s="1">
        <x:v>43213.5821371181</x:v>
      </x:c>
      <x:c r="C716" s="6">
        <x:v>11.8942552866667</x:v>
      </x:c>
      <x:c r="D716" s="14" t="s">
        <x:v>77</x:v>
      </x:c>
      <x:c r="E716" s="15">
        <x:v>43194.5174731829</x:v>
      </x:c>
      <x:c r="F716" t="s">
        <x:v>82</x:v>
      </x:c>
      <x:c r="G716" s="6">
        <x:v>119.125005539999</x:v>
      </x:c>
      <x:c r="H716" t="s">
        <x:v>83</x:v>
      </x:c>
      <x:c r="I716" s="6">
        <x:v>33.1462523305913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24.795</x:v>
      </x:c>
      <x:c r="R716" s="8">
        <x:v>128904.77839672</x:v>
      </x:c>
      <x:c r="S716" s="12">
        <x:v>440682.077637215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887515</x:v>
      </x:c>
      <x:c r="B717" s="1">
        <x:v>43213.5821473032</x:v>
      </x:c>
      <x:c r="C717" s="6">
        <x:v>11.9089060816667</x:v>
      </x:c>
      <x:c r="D717" s="14" t="s">
        <x:v>77</x:v>
      </x:c>
      <x:c r="E717" s="15">
        <x:v>43194.5174731829</x:v>
      </x:c>
      <x:c r="F717" t="s">
        <x:v>82</x:v>
      </x:c>
      <x:c r="G717" s="6">
        <x:v>119.22045985839</x:v>
      </x:c>
      <x:c r="H717" t="s">
        <x:v>83</x:v>
      </x:c>
      <x:c r="I717" s="6">
        <x:v>33.1370816697308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24.789</x:v>
      </x:c>
      <x:c r="R717" s="8">
        <x:v>128893.980463107</x:v>
      </x:c>
      <x:c r="S717" s="12">
        <x:v>440687.854471272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887533</x:v>
      </x:c>
      <x:c r="B718" s="1">
        <x:v>43213.5821589931</x:v>
      </x:c>
      <x:c r="C718" s="6">
        <x:v>11.925740375</x:v>
      </x:c>
      <x:c r="D718" s="14" t="s">
        <x:v>77</x:v>
      </x:c>
      <x:c r="E718" s="15">
        <x:v>43194.5174731829</x:v>
      </x:c>
      <x:c r="F718" t="s">
        <x:v>82</x:v>
      </x:c>
      <x:c r="G718" s="6">
        <x:v>119.176990302352</x:v>
      </x:c>
      <x:c r="H718" t="s">
        <x:v>83</x:v>
      </x:c>
      <x:c r="I718" s="6">
        <x:v>33.1356985558446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24.794</x:v>
      </x:c>
      <x:c r="R718" s="8">
        <x:v>128900.333742256</x:v>
      </x:c>
      <x:c r="S718" s="12">
        <x:v>440682.625864678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887538</x:v>
      </x:c>
      <x:c r="B719" s="1">
        <x:v>43213.5821712153</x:v>
      </x:c>
      <x:c r="C719" s="6">
        <x:v>11.9433746883333</x:v>
      </x:c>
      <x:c r="D719" s="14" t="s">
        <x:v>77</x:v>
      </x:c>
      <x:c r="E719" s="15">
        <x:v>43194.5174731829</x:v>
      </x:c>
      <x:c r="F719" t="s">
        <x:v>82</x:v>
      </x:c>
      <x:c r="G719" s="6">
        <x:v>119.196285556299</x:v>
      </x:c>
      <x:c r="H719" t="s">
        <x:v>83</x:v>
      </x:c>
      <x:c r="I719" s="6">
        <x:v>33.1333232094162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24.793</x:v>
      </x:c>
      <x:c r="R719" s="8">
        <x:v>128898.153321957</x:v>
      </x:c>
      <x:c r="S719" s="12">
        <x:v>440677.683645652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887544</x:v>
      </x:c>
      <x:c r="B720" s="1">
        <x:v>43213.5821818634</x:v>
      </x:c>
      <x:c r="C720" s="6">
        <x:v>11.95867554</x:v>
      </x:c>
      <x:c r="D720" s="14" t="s">
        <x:v>77</x:v>
      </x:c>
      <x:c r="E720" s="15">
        <x:v>43194.5174731829</x:v>
      </x:c>
      <x:c r="F720" t="s">
        <x:v>82</x:v>
      </x:c>
      <x:c r="G720" s="6">
        <x:v>119.204814332101</x:v>
      </x:c>
      <x:c r="H720" t="s">
        <x:v>83</x:v>
      </x:c>
      <x:c r="I720" s="6">
        <x:v>33.1262873830401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24.795</x:v>
      </x:c>
      <x:c r="R720" s="8">
        <x:v>128889.66773092</x:v>
      </x:c>
      <x:c r="S720" s="12">
        <x:v>440669.835075233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887557</x:v>
      </x:c>
      <x:c r="B721" s="1">
        <x:v>43213.58219375</x:v>
      </x:c>
      <x:c r="C721" s="6">
        <x:v>11.975809805</x:v>
      </x:c>
      <x:c r="D721" s="14" t="s">
        <x:v>77</x:v>
      </x:c>
      <x:c r="E721" s="15">
        <x:v>43194.5174731829</x:v>
      </x:c>
      <x:c r="F721" t="s">
        <x:v>82</x:v>
      </x:c>
      <x:c r="G721" s="6">
        <x:v>119.170499688928</x:v>
      </x:c>
      <x:c r="H721" t="s">
        <x:v>83</x:v>
      </x:c>
      <x:c r="I721" s="6">
        <x:v>33.1422232502696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24.792</x:v>
      </x:c>
      <x:c r="R721" s="8">
        <x:v>128894.855604286</x:v>
      </x:c>
      <x:c r="S721" s="12">
        <x:v>440674.471927366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887569</x:v>
      </x:c>
      <x:c r="B722" s="1">
        <x:v>43213.5822052893</x:v>
      </x:c>
      <x:c r="C722" s="6">
        <x:v>11.99241068</x:v>
      </x:c>
      <x:c r="D722" s="14" t="s">
        <x:v>77</x:v>
      </x:c>
      <x:c r="E722" s="15">
        <x:v>43194.5174731829</x:v>
      </x:c>
      <x:c r="F722" t="s">
        <x:v>82</x:v>
      </x:c>
      <x:c r="G722" s="6">
        <x:v>119.14177199009</x:v>
      </x:c>
      <x:c r="H722" t="s">
        <x:v>83</x:v>
      </x:c>
      <x:c r="I722" s="6">
        <x:v>33.1347063223211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24.798</x:v>
      </x:c>
      <x:c r="R722" s="8">
        <x:v>128899.664612166</x:v>
      </x:c>
      <x:c r="S722" s="12">
        <x:v>440671.944279664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887582</x:v>
      </x:c>
      <x:c r="B723" s="1">
        <x:v>43213.5822167014</x:v>
      </x:c>
      <x:c r="C723" s="6">
        <x:v>12.0088449916667</x:v>
      </x:c>
      <x:c r="D723" s="14" t="s">
        <x:v>77</x:v>
      </x:c>
      <x:c r="E723" s="15">
        <x:v>43194.5174731829</x:v>
      </x:c>
      <x:c r="F723" t="s">
        <x:v>82</x:v>
      </x:c>
      <x:c r="G723" s="6">
        <x:v>119.184380830121</x:v>
      </x:c>
      <x:c r="H723" t="s">
        <x:v>83</x:v>
      </x:c>
      <x:c r="I723" s="6">
        <x:v>33.1313988793668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24.795</x:v>
      </x:c>
      <x:c r="R723" s="8">
        <x:v>128902.232066883</x:v>
      </x:c>
      <x:c r="S723" s="12">
        <x:v>440685.751616789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887587</x:v>
      </x:c>
      <x:c r="B724" s="1">
        <x:v>43213.5822282407</x:v>
      </x:c>
      <x:c r="C724" s="6">
        <x:v>12.0254625266667</x:v>
      </x:c>
      <x:c r="D724" s="14" t="s">
        <x:v>77</x:v>
      </x:c>
      <x:c r="E724" s="15">
        <x:v>43194.5174731829</x:v>
      </x:c>
      <x:c r="F724" t="s">
        <x:v>82</x:v>
      </x:c>
      <x:c r="G724" s="6">
        <x:v>119.193692779885</x:v>
      </x:c>
      <x:c r="H724" t="s">
        <x:v>83</x:v>
      </x:c>
      <x:c r="I724" s="6">
        <x:v>33.1266181266842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24.796</x:v>
      </x:c>
      <x:c r="R724" s="8">
        <x:v>128897.798423614</x:v>
      </x:c>
      <x:c r="S724" s="12">
        <x:v>440665.69656956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887594</x:v>
      </x:c>
      <x:c r="B725" s="1">
        <x:v>43213.5822403588</x:v>
      </x:c>
      <x:c r="C725" s="6">
        <x:v>12.0429301483333</x:v>
      </x:c>
      <x:c r="D725" s="14" t="s">
        <x:v>77</x:v>
      </x:c>
      <x:c r="E725" s="15">
        <x:v>43194.5174731829</x:v>
      </x:c>
      <x:c r="F725" t="s">
        <x:v>82</x:v>
      </x:c>
      <x:c r="G725" s="6">
        <x:v>119.167011307241</x:v>
      </x:c>
      <x:c r="H725" t="s">
        <x:v>83</x:v>
      </x:c>
      <x:c r="I725" s="6">
        <x:v>33.1332931417505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24.796</x:v>
      </x:c>
      <x:c r="R725" s="8">
        <x:v>128898.582425114</x:v>
      </x:c>
      <x:c r="S725" s="12">
        <x:v>440675.039084689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887607</x:v>
      </x:c>
      <x:c r="B726" s="1">
        <x:v>43213.5822516551</x:v>
      </x:c>
      <x:c r="C726" s="6">
        <x:v>12.059197735</x:v>
      </x:c>
      <x:c r="D726" s="14" t="s">
        <x:v>77</x:v>
      </x:c>
      <x:c r="E726" s="15">
        <x:v>43194.5174731829</x:v>
      </x:c>
      <x:c r="F726" t="s">
        <x:v>82</x:v>
      </x:c>
      <x:c r="G726" s="6">
        <x:v>119.175659090322</x:v>
      </x:c>
      <x:c r="H726" t="s">
        <x:v>83</x:v>
      </x:c>
      <x:c r="I726" s="6">
        <x:v>33.1262272478357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24.798</x:v>
      </x:c>
      <x:c r="R726" s="8">
        <x:v>128900.486542936</x:v>
      </x:c>
      <x:c r="S726" s="12">
        <x:v>440670.129482433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887622</x:v>
      </x:c>
      <x:c r="B727" s="1">
        <x:v>43213.5822638079</x:v>
      </x:c>
      <x:c r="C727" s="6">
        <x:v>12.0767153916667</x:v>
      </x:c>
      <x:c r="D727" s="14" t="s">
        <x:v>77</x:v>
      </x:c>
      <x:c r="E727" s="15">
        <x:v>43194.5174731829</x:v>
      </x:c>
      <x:c r="F727" t="s">
        <x:v>82</x:v>
      </x:c>
      <x:c r="G727" s="6">
        <x:v>119.157084642943</x:v>
      </x:c>
      <x:c r="H727" t="s">
        <x:v>83</x:v>
      </x:c>
      <x:c r="I727" s="6">
        <x:v>33.1235211647504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24.801</x:v>
      </x:c>
      <x:c r="R727" s="8">
        <x:v>128905.848548428</x:v>
      </x:c>
      <x:c r="S727" s="12">
        <x:v>440685.318421018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887630</x:v>
      </x:c>
      <x:c r="B728" s="1">
        <x:v>43213.5822745023</x:v>
      </x:c>
      <x:c r="C728" s="6">
        <x:v>12.0920828666667</x:v>
      </x:c>
      <x:c r="D728" s="14" t="s">
        <x:v>77</x:v>
      </x:c>
      <x:c r="E728" s="15">
        <x:v>43194.5174731829</x:v>
      </x:c>
      <x:c r="F728" t="s">
        <x:v>82</x:v>
      </x:c>
      <x:c r="G728" s="6">
        <x:v>119.207153939163</x:v>
      </x:c>
      <x:c r="H728" t="s">
        <x:v>83</x:v>
      </x:c>
      <x:c r="I728" s="6">
        <x:v>33.1232505565622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24.796</x:v>
      </x:c>
      <x:c r="R728" s="8">
        <x:v>128901.186524939</x:v>
      </x:c>
      <x:c r="S728" s="12">
        <x:v>440663.949444081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887635</x:v>
      </x:c>
      <x:c r="B729" s="1">
        <x:v>43213.5822861111</x:v>
      </x:c>
      <x:c r="C729" s="6">
        <x:v>12.1088004333333</x:v>
      </x:c>
      <x:c r="D729" s="14" t="s">
        <x:v>77</x:v>
      </x:c>
      <x:c r="E729" s="15">
        <x:v>43194.5174731829</x:v>
      </x:c>
      <x:c r="F729" t="s">
        <x:v>82</x:v>
      </x:c>
      <x:c r="G729" s="6">
        <x:v>119.108843036475</x:v>
      </x:c>
      <x:c r="H729" t="s">
        <x:v>83</x:v>
      </x:c>
      <x:c r="I729" s="6">
        <x:v>33.1478459233995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24.796</x:v>
      </x:c>
      <x:c r="R729" s="8">
        <x:v>128905.359364934</x:v>
      </x:c>
      <x:c r="S729" s="12">
        <x:v>440654.558925483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887653</x:v>
      </x:c>
      <x:c r="B730" s="1">
        <x:v>43213.5822983449</x:v>
      </x:c>
      <x:c r="C730" s="6">
        <x:v>12.1264180883333</x:v>
      </x:c>
      <x:c r="D730" s="14" t="s">
        <x:v>77</x:v>
      </x:c>
      <x:c r="E730" s="15">
        <x:v>43194.5174731829</x:v>
      </x:c>
      <x:c r="F730" t="s">
        <x:v>82</x:v>
      </x:c>
      <x:c r="G730" s="6">
        <x:v>119.042639920822</x:v>
      </x:c>
      <x:c r="H730" t="s">
        <x:v>83</x:v>
      </x:c>
      <x:c r="I730" s="6">
        <x:v>33.1595122485478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24.798</x:v>
      </x:c>
      <x:c r="R730" s="8">
        <x:v>128908.885222711</x:v>
      </x:c>
      <x:c r="S730" s="12">
        <x:v>440665.645277042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887656</x:v>
      </x:c>
      <x:c r="B731" s="1">
        <x:v>43213.582309456</x:v>
      </x:c>
      <x:c r="C731" s="6">
        <x:v>12.1424022933333</x:v>
      </x:c>
      <x:c r="D731" s="14" t="s">
        <x:v>77</x:v>
      </x:c>
      <x:c r="E731" s="15">
        <x:v>43194.5174731829</x:v>
      </x:c>
      <x:c r="F731" t="s">
        <x:v>82</x:v>
      </x:c>
      <x:c r="G731" s="6">
        <x:v>119.061198735575</x:v>
      </x:c>
      <x:c r="H731" t="s">
        <x:v>83</x:v>
      </x:c>
      <x:c r="I731" s="6">
        <x:v>33.1573172925177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24.797</x:v>
      </x:c>
      <x:c r="R731" s="8">
        <x:v>128912.050469114</x:v>
      </x:c>
      <x:c r="S731" s="12">
        <x:v>440655.996605522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887668</x:v>
      </x:c>
      <x:c r="B732" s="1">
        <x:v>43213.5823208333</x:v>
      </x:c>
      <x:c r="C732" s="6">
        <x:v>12.1588032416667</x:v>
      </x:c>
      <x:c r="D732" s="14" t="s">
        <x:v>77</x:v>
      </x:c>
      <x:c r="E732" s="15">
        <x:v>43194.5174731829</x:v>
      </x:c>
      <x:c r="F732" t="s">
        <x:v>82</x:v>
      </x:c>
      <x:c r="G732" s="6">
        <x:v>119.126809618194</x:v>
      </x:c>
      <x:c r="H732" t="s">
        <x:v>83</x:v>
      </x:c>
      <x:c r="I732" s="6">
        <x:v>33.1310982028958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24.801</x:v>
      </x:c>
      <x:c r="R732" s="8">
        <x:v>128923.536688593</x:v>
      </x:c>
      <x:c r="S732" s="12">
        <x:v>440666.541156233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887675</x:v>
      </x:c>
      <x:c r="B733" s="1">
        <x:v>43213.5823334838</x:v>
      </x:c>
      <x:c r="C733" s="6">
        <x:v>12.1770208966667</x:v>
      </x:c>
      <x:c r="D733" s="14" t="s">
        <x:v>77</x:v>
      </x:c>
      <x:c r="E733" s="15">
        <x:v>43194.5174731829</x:v>
      </x:c>
      <x:c r="F733" t="s">
        <x:v>82</x:v>
      </x:c>
      <x:c r="G733" s="6">
        <x:v>119.140330008038</x:v>
      </x:c>
      <x:c r="H733" t="s">
        <x:v>83</x:v>
      </x:c>
      <x:c r="I733" s="6">
        <x:v>33.1350671344776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24.798</x:v>
      </x:c>
      <x:c r="R733" s="8">
        <x:v>128923.082750005</x:v>
      </x:c>
      <x:c r="S733" s="12">
        <x:v>440675.975793359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887691</x:v>
      </x:c>
      <x:c r="B734" s="1">
        <x:v>43213.5823440972</x:v>
      </x:c>
      <x:c r="C734" s="6">
        <x:v>12.1923384533333</x:v>
      </x:c>
      <x:c r="D734" s="14" t="s">
        <x:v>77</x:v>
      </x:c>
      <x:c r="E734" s="15">
        <x:v>43194.5174731829</x:v>
      </x:c>
      <x:c r="F734" t="s">
        <x:v>82</x:v>
      </x:c>
      <x:c r="G734" s="6">
        <x:v>119.108248376642</x:v>
      </x:c>
      <x:c r="H734" t="s">
        <x:v>83</x:v>
      </x:c>
      <x:c r="I734" s="6">
        <x:v>33.1381941747927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</x:v>
      </x:c>
      <x:c r="R734" s="8">
        <x:v>128925.423336738</x:v>
      </x:c>
      <x:c r="S734" s="12">
        <x:v>440664.087947741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887701</x:v>
      </x:c>
      <x:c r="B735" s="1">
        <x:v>43213.582356331</x:v>
      </x:c>
      <x:c r="C735" s="6">
        <x:v>12.2099060183333</x:v>
      </x:c>
      <x:c r="D735" s="14" t="s">
        <x:v>77</x:v>
      </x:c>
      <x:c r="E735" s="15">
        <x:v>43194.5174731829</x:v>
      </x:c>
      <x:c r="F735" t="s">
        <x:v>82</x:v>
      </x:c>
      <x:c r="G735" s="6">
        <x:v>119.077674473729</x:v>
      </x:c>
      <x:c r="H735" t="s">
        <x:v>83</x:v>
      </x:c>
      <x:c r="I735" s="6">
        <x:v>33.14339589255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24.801</x:v>
      </x:c>
      <x:c r="R735" s="8">
        <x:v>128929.32197294</x:v>
      </x:c>
      <x:c r="S735" s="12">
        <x:v>440666.250888036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887707</x:v>
      </x:c>
      <x:c r="B736" s="1">
        <x:v>43213.5823678241</x:v>
      </x:c>
      <x:c r="C736" s="6">
        <x:v>12.2264735866667</x:v>
      </x:c>
      <x:c r="D736" s="14" t="s">
        <x:v>77</x:v>
      </x:c>
      <x:c r="E736" s="15">
        <x:v>43194.5174731829</x:v>
      </x:c>
      <x:c r="F736" t="s">
        <x:v>82</x:v>
      </x:c>
      <x:c r="G736" s="6">
        <x:v>119.116657045982</x:v>
      </x:c>
      <x:c r="H736" t="s">
        <x:v>83</x:v>
      </x:c>
      <x:c r="I736" s="6">
        <x:v>33.131188405835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24.802</x:v>
      </x:c>
      <x:c r="R736" s="8">
        <x:v>128931.674277284</x:v>
      </x:c>
      <x:c r="S736" s="12">
        <x:v>440675.213102322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887716</x:v>
      </x:c>
      <x:c r="B737" s="1">
        <x:v>43213.5823787037</x:v>
      </x:c>
      <x:c r="C737" s="6">
        <x:v>12.24215782</x:v>
      </x:c>
      <x:c r="D737" s="14" t="s">
        <x:v>77</x:v>
      </x:c>
      <x:c r="E737" s="15">
        <x:v>43194.5174731829</x:v>
      </x:c>
      <x:c r="F737" t="s">
        <x:v>82</x:v>
      </x:c>
      <x:c r="G737" s="6">
        <x:v>119.112213142601</x:v>
      </x:c>
      <x:c r="H737" t="s">
        <x:v>83</x:v>
      </x:c>
      <x:c r="I737" s="6">
        <x:v>33.1372019405308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</x:v>
      </x:c>
      <x:c r="R737" s="8">
        <x:v>128927.547767741</x:v>
      </x:c>
      <x:c r="S737" s="12">
        <x:v>440666.987133803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887727</x:v>
      </x:c>
      <x:c r="B738" s="1">
        <x:v>43213.582390625</x:v>
      </x:c>
      <x:c r="C738" s="6">
        <x:v>12.2592920616667</x:v>
      </x:c>
      <x:c r="D738" s="14" t="s">
        <x:v>77</x:v>
      </x:c>
      <x:c r="E738" s="15">
        <x:v>43194.5174731829</x:v>
      </x:c>
      <x:c r="F738" t="s">
        <x:v>82</x:v>
      </x:c>
      <x:c r="G738" s="6">
        <x:v>119.053659276785</x:v>
      </x:c>
      <x:c r="H738" t="s">
        <x:v>83</x:v>
      </x:c>
      <x:c r="I738" s="6">
        <x:v>33.1396073574306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24.805</x:v>
      </x:c>
      <x:c r="R738" s="8">
        <x:v>128930.835303842</x:v>
      </x:c>
      <x:c r="S738" s="12">
        <x:v>440676.510392998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887737</x:v>
      </x:c>
      <x:c r="B739" s="1">
        <x:v>43213.5824022338</x:v>
      </x:c>
      <x:c r="C739" s="6">
        <x:v>12.2760096516667</x:v>
      </x:c>
      <x:c r="D739" s="14" t="s">
        <x:v>77</x:v>
      </x:c>
      <x:c r="E739" s="15">
        <x:v>43194.5174731829</x:v>
      </x:c>
      <x:c r="F739" t="s">
        <x:v>82</x:v>
      </x:c>
      <x:c r="G739" s="6">
        <x:v>119.086806343869</x:v>
      </x:c>
      <x:c r="H739" t="s">
        <x:v>83</x:v>
      </x:c>
      <x:c r="I739" s="6">
        <x:v>33.1362097065621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24.803</x:v>
      </x:c>
      <x:c r="R739" s="8">
        <x:v>128945.327439044</x:v>
      </x:c>
      <x:c r="S739" s="12">
        <x:v>440673.300860824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887744</x:v>
      </x:c>
      <x:c r="B740" s="1">
        <x:v>43213.5824136574</x:v>
      </x:c>
      <x:c r="C740" s="6">
        <x:v>12.29249395</x:v>
      </x:c>
      <x:c r="D740" s="14" t="s">
        <x:v>77</x:v>
      </x:c>
      <x:c r="E740" s="15">
        <x:v>43194.5174731829</x:v>
      </x:c>
      <x:c r="F740" t="s">
        <x:v>82</x:v>
      </x:c>
      <x:c r="G740" s="6">
        <x:v>119.053717414504</x:v>
      </x:c>
      <x:c r="H740" t="s">
        <x:v>83</x:v>
      </x:c>
      <x:c r="I740" s="6">
        <x:v>33.1420428438014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24.804</x:v>
      </x:c>
      <x:c r="R740" s="8">
        <x:v>128940.454523978</x:v>
      </x:c>
      <x:c r="S740" s="12">
        <x:v>440675.477794532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887761</x:v>
      </x:c>
      <x:c r="B741" s="1">
        <x:v>43213.5824253125</x:v>
      </x:c>
      <x:c r="C741" s="6">
        <x:v>12.3092448466667</x:v>
      </x:c>
      <x:c r="D741" s="14" t="s">
        <x:v>77</x:v>
      </x:c>
      <x:c r="E741" s="15">
        <x:v>43194.5174731829</x:v>
      </x:c>
      <x:c r="F741" t="s">
        <x:v>82</x:v>
      </x:c>
      <x:c r="G741" s="6">
        <x:v>119.108067018201</x:v>
      </x:c>
      <x:c r="H741" t="s">
        <x:v>83</x:v>
      </x:c>
      <x:c r="I741" s="6">
        <x:v>33.1308877293832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24.803</x:v>
      </x:c>
      <x:c r="R741" s="8">
        <x:v>128940.895988056</x:v>
      </x:c>
      <x:c r="S741" s="12">
        <x:v>440674.207907759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887769</x:v>
      </x:c>
      <x:c r="B742" s="1">
        <x:v>43213.5824368866</x:v>
      </x:c>
      <x:c r="C742" s="6">
        <x:v>12.3259124133333</x:v>
      </x:c>
      <x:c r="D742" s="14" t="s">
        <x:v>77</x:v>
      </x:c>
      <x:c r="E742" s="15">
        <x:v>43194.5174731829</x:v>
      </x:c>
      <x:c r="F742" t="s">
        <x:v>82</x:v>
      </x:c>
      <x:c r="G742" s="6">
        <x:v>119.120381006873</x:v>
      </x:c>
      <x:c r="H742" t="s">
        <x:v>83</x:v>
      </x:c>
      <x:c r="I742" s="6">
        <x:v>33.130256308923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24.802</x:v>
      </x:c>
      <x:c r="R742" s="8">
        <x:v>128942.85702155</x:v>
      </x:c>
      <x:c r="S742" s="12">
        <x:v>440670.604475891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887775</x:v>
      </x:c>
      <x:c r="B743" s="1">
        <x:v>43213.5824499653</x:v>
      </x:c>
      <x:c r="C743" s="6">
        <x:v>12.34478014</x:v>
      </x:c>
      <x:c r="D743" s="14" t="s">
        <x:v>77</x:v>
      </x:c>
      <x:c r="E743" s="15">
        <x:v>43194.5174731829</x:v>
      </x:c>
      <x:c r="F743" t="s">
        <x:v>82</x:v>
      </x:c>
      <x:c r="G743" s="6">
        <x:v>119.084043640123</x:v>
      </x:c>
      <x:c r="H743" t="s">
        <x:v>83</x:v>
      </x:c>
      <x:c r="I743" s="6">
        <x:v>33.1320002323887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24.805</x:v>
      </x:c>
      <x:c r="R743" s="8">
        <x:v>128945.323887238</x:v>
      </x:c>
      <x:c r="S743" s="12">
        <x:v>440674.535028943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887785</x:v>
      </x:c>
      <x:c r="B744" s="1">
        <x:v>43213.5824596412</x:v>
      </x:c>
      <x:c r="C744" s="6">
        <x:v>12.3586809</x:v>
      </x:c>
      <x:c r="D744" s="14" t="s">
        <x:v>77</x:v>
      </x:c>
      <x:c r="E744" s="15">
        <x:v>43194.5174731829</x:v>
      </x:c>
      <x:c r="F744" t="s">
        <x:v>82</x:v>
      </x:c>
      <x:c r="G744" s="6">
        <x:v>119.141947030359</x:v>
      </x:c>
      <x:c r="H744" t="s">
        <x:v>83</x:v>
      </x:c>
      <x:c r="I744" s="6">
        <x:v>33.1273096816817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24.801</x:v>
      </x:c>
      <x:c r="R744" s="8">
        <x:v>128937.056860078</x:v>
      </x:c>
      <x:c r="S744" s="12">
        <x:v>440667.658985047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887794</x:v>
      </x:c>
      <x:c r="B745" s="1">
        <x:v>43213.582471412</x:v>
      </x:c>
      <x:c r="C745" s="6">
        <x:v>12.3756651916667</x:v>
      </x:c>
      <x:c r="D745" s="14" t="s">
        <x:v>77</x:v>
      </x:c>
      <x:c r="E745" s="15">
        <x:v>43194.5174731829</x:v>
      </x:c>
      <x:c r="F745" t="s">
        <x:v>82</x:v>
      </x:c>
      <x:c r="G745" s="6">
        <x:v>119.098513613015</x:v>
      </x:c>
      <x:c r="H745" t="s">
        <x:v>83</x:v>
      </x:c>
      <x:c r="I745" s="6">
        <x:v>33.1259265718295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24.806</x:v>
      </x:c>
      <x:c r="R745" s="8">
        <x:v>128941.25468214</x:v>
      </x:c>
      <x:c r="S745" s="12">
        <x:v>440665.694418443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887809</x:v>
      </x:c>
      <x:c r="B746" s="1">
        <x:v>43213.5824827894</x:v>
      </x:c>
      <x:c r="C746" s="6">
        <x:v>12.39203273</x:v>
      </x:c>
      <x:c r="D746" s="14" t="s">
        <x:v>77</x:v>
      </x:c>
      <x:c r="E746" s="15">
        <x:v>43194.5174731829</x:v>
      </x:c>
      <x:c r="F746" t="s">
        <x:v>82</x:v>
      </x:c>
      <x:c r="G746" s="6">
        <x:v>119.131779209425</x:v>
      </x:c>
      <x:c r="H746" t="s">
        <x:v>83</x:v>
      </x:c>
      <x:c r="I746" s="6">
        <x:v>33.11759785718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24.806</x:v>
      </x:c>
      <x:c r="R746" s="8">
        <x:v>128932.979059458</x:v>
      </x:c>
      <x:c r="S746" s="12">
        <x:v>440670.792967564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887820</x:v>
      </x:c>
      <x:c r="B747" s="1">
        <x:v>43213.5824959491</x:v>
      </x:c>
      <x:c r="C747" s="6">
        <x:v>12.4109837716667</x:v>
      </x:c>
      <x:c r="D747" s="14" t="s">
        <x:v>77</x:v>
      </x:c>
      <x:c r="E747" s="15">
        <x:v>43194.5174731829</x:v>
      </x:c>
      <x:c r="F747" t="s">
        <x:v>82</x:v>
      </x:c>
      <x:c r="G747" s="6">
        <x:v>119.09802782185</x:v>
      </x:c>
      <x:c r="H747" t="s">
        <x:v>83</x:v>
      </x:c>
      <x:c r="I747" s="6">
        <x:v>33.1211458269549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24.808</x:v>
      </x:c>
      <x:c r="R747" s="8">
        <x:v>128949.896263641</x:v>
      </x:c>
      <x:c r="S747" s="12">
        <x:v>440683.498720952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887824</x:v>
      </x:c>
      <x:c r="B748" s="1">
        <x:v>43213.5825058681</x:v>
      </x:c>
      <x:c r="C748" s="6">
        <x:v>12.4252512316667</x:v>
      </x:c>
      <x:c r="D748" s="14" t="s">
        <x:v>77</x:v>
      </x:c>
      <x:c r="E748" s="15">
        <x:v>43194.5174731829</x:v>
      </x:c>
      <x:c r="F748" t="s">
        <x:v>82</x:v>
      </x:c>
      <x:c r="G748" s="6">
        <x:v>119.051439541212</x:v>
      </x:c>
      <x:c r="H748" t="s">
        <x:v>83</x:v>
      </x:c>
      <x:c r="I748" s="6">
        <x:v>33.1279110339692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24.81</x:v>
      </x:c>
      <x:c r="R748" s="8">
        <x:v>128935.354336218</x:v>
      </x:c>
      <x:c r="S748" s="12">
        <x:v>440640.171572266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887835</x:v>
      </x:c>
      <x:c r="B749" s="1">
        <x:v>43213.5825175579</x:v>
      </x:c>
      <x:c r="C749" s="6">
        <x:v>12.442118795</x:v>
      </x:c>
      <x:c r="D749" s="14" t="s">
        <x:v>77</x:v>
      </x:c>
      <x:c r="E749" s="15">
        <x:v>43194.5174731829</x:v>
      </x:c>
      <x:c r="F749" t="s">
        <x:v>82</x:v>
      </x:c>
      <x:c r="G749" s="6">
        <x:v>119.014162397812</x:v>
      </x:c>
      <x:c r="H749" t="s">
        <x:v>83</x:v>
      </x:c>
      <x:c r="I749" s="6">
        <x:v>33.1396975605976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24.809</x:v>
      </x:c>
      <x:c r="R749" s="8">
        <x:v>128941.114726911</x:v>
      </x:c>
      <x:c r="S749" s="12">
        <x:v>440650.215561903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887848</x:v>
      </x:c>
      <x:c r="B750" s="1">
        <x:v>43213.5825322569</x:v>
      </x:c>
      <x:c r="C750" s="6">
        <x:v>12.463253325</x:v>
      </x:c>
      <x:c r="D750" s="14" t="s">
        <x:v>77</x:v>
      </x:c>
      <x:c r="E750" s="15">
        <x:v>43194.5174731829</x:v>
      </x:c>
      <x:c r="F750" t="s">
        <x:v>82</x:v>
      </x:c>
      <x:c r="G750" s="6">
        <x:v>118.997531046724</x:v>
      </x:c>
      <x:c r="H750" t="s">
        <x:v>83</x:v>
      </x:c>
      <x:c r="I750" s="6">
        <x:v>33.1463124661555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24.808</x:v>
      </x:c>
      <x:c r="R750" s="8">
        <x:v>128952.116872024</x:v>
      </x:c>
      <x:c r="S750" s="12">
        <x:v>440675.671108079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887858</x:v>
      </x:c>
      <x:c r="B751" s="1">
        <x:v>43213.5825408565</x:v>
      </x:c>
      <x:c r="C751" s="6">
        <x:v>12.4756539733333</x:v>
      </x:c>
      <x:c r="D751" s="14" t="s">
        <x:v>77</x:v>
      </x:c>
      <x:c r="E751" s="15">
        <x:v>43194.5174731829</x:v>
      </x:c>
      <x:c r="F751" t="s">
        <x:v>82</x:v>
      </x:c>
      <x:c r="G751" s="6">
        <x:v>119.013316201386</x:v>
      </x:c>
      <x:c r="H751" t="s">
        <x:v>83</x:v>
      </x:c>
      <x:c r="I751" s="6">
        <x:v>33.144809077382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24.807</x:v>
      </x:c>
      <x:c r="R751" s="8">
        <x:v>128941.903836383</x:v>
      </x:c>
      <x:c r="S751" s="12">
        <x:v>440648.642799568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887867</x:v>
      </x:c>
      <x:c r="B752" s="1">
        <x:v>43213.5825523958</x:v>
      </x:c>
      <x:c r="C752" s="6">
        <x:v>12.49228827</x:v>
      </x:c>
      <x:c r="D752" s="14" t="s">
        <x:v>77</x:v>
      </x:c>
      <x:c r="E752" s="15">
        <x:v>43194.5174731829</x:v>
      </x:c>
      <x:c r="F752" t="s">
        <x:v>82</x:v>
      </x:c>
      <x:c r="G752" s="6">
        <x:v>118.987990583831</x:v>
      </x:c>
      <x:c r="H752" t="s">
        <x:v>83</x:v>
      </x:c>
      <x:c r="I752" s="6">
        <x:v>33.1462523305913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24.809</x:v>
      </x:c>
      <x:c r="R752" s="8">
        <x:v>128943.383306896</x:v>
      </x:c>
      <x:c r="S752" s="12">
        <x:v>440655.859881328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887881</x:v>
      </x:c>
      <x:c r="B753" s="1">
        <x:v>43213.5825640856</x:v>
      </x:c>
      <x:c r="C753" s="6">
        <x:v>12.5090891766667</x:v>
      </x:c>
      <x:c r="D753" s="14" t="s">
        <x:v>77</x:v>
      </x:c>
      <x:c r="E753" s="15">
        <x:v>43194.5174731829</x:v>
      </x:c>
      <x:c r="F753" t="s">
        <x:v>82</x:v>
      </x:c>
      <x:c r="G753" s="6">
        <x:v>119.011281068061</x:v>
      </x:c>
      <x:c r="H753" t="s">
        <x:v>83</x:v>
      </x:c>
      <x:c r="I753" s="6">
        <x:v>33.1404191860242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24.809</x:v>
      </x:c>
      <x:c r="R753" s="8">
        <x:v>128949.857904169</x:v>
      </x:c>
      <x:c r="S753" s="12">
        <x:v>440647.909836658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887887</x:v>
      </x:c>
      <x:c r="B754" s="1">
        <x:v>43213.5825755787</x:v>
      </x:c>
      <x:c r="C754" s="6">
        <x:v>12.5256400983333</x:v>
      </x:c>
      <x:c r="D754" s="14" t="s">
        <x:v>77</x:v>
      </x:c>
      <x:c r="E754" s="15">
        <x:v>43194.5174731829</x:v>
      </x:c>
      <x:c r="F754" t="s">
        <x:v>82</x:v>
      </x:c>
      <x:c r="G754" s="6">
        <x:v>119.024006995589</x:v>
      </x:c>
      <x:c r="H754" t="s">
        <x:v>83</x:v>
      </x:c>
      <x:c r="I754" s="6">
        <x:v>33.1372320082305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24.809</x:v>
      </x:c>
      <x:c r="R754" s="8">
        <x:v>128959.355902022</x:v>
      </x:c>
      <x:c r="S754" s="12">
        <x:v>440649.707120008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887902</x:v>
      </x:c>
      <x:c r="B755" s="1">
        <x:v>43213.5825877315</x:v>
      </x:c>
      <x:c r="C755" s="6">
        <x:v>12.5431243583333</x:v>
      </x:c>
      <x:c r="D755" s="14" t="s">
        <x:v>77</x:v>
      </x:c>
      <x:c r="E755" s="15">
        <x:v>43194.5174731829</x:v>
      </x:c>
      <x:c r="F755" t="s">
        <x:v>82</x:v>
      </x:c>
      <x:c r="G755" s="6">
        <x:v>119.035953104826</x:v>
      </x:c>
      <x:c r="H755" t="s">
        <x:v>83</x:v>
      </x:c>
      <x:c r="I755" s="6">
        <x:v>33.1317897588187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24.81</x:v>
      </x:c>
      <x:c r="R755" s="8">
        <x:v>128966.946680564</x:v>
      </x:c>
      <x:c r="S755" s="12">
        <x:v>440655.555945551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887907</x:v>
      </x:c>
      <x:c r="B756" s="1">
        <x:v>43213.5825985764</x:v>
      </x:c>
      <x:c r="C756" s="6">
        <x:v>12.5587752383333</x:v>
      </x:c>
      <x:c r="D756" s="14" t="s">
        <x:v>77</x:v>
      </x:c>
      <x:c r="E756" s="15">
        <x:v>43194.5174731829</x:v>
      </x:c>
      <x:c r="F756" t="s">
        <x:v>82</x:v>
      </x:c>
      <x:c r="G756" s="6">
        <x:v>119.035292742826</x:v>
      </x:c>
      <x:c r="H756" t="s">
        <x:v>83</x:v>
      </x:c>
      <x:c r="I756" s="6">
        <x:v>33.1295046180539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24.811</x:v>
      </x:c>
      <x:c r="R756" s="8">
        <x:v>128969.494317592</x:v>
      </x:c>
      <x:c r="S756" s="12">
        <x:v>440656.223518577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887920</x:v>
      </x:c>
      <x:c r="B757" s="1">
        <x:v>43213.5826105324</x:v>
      </x:c>
      <x:c r="C757" s="6">
        <x:v>12.5759595366667</x:v>
      </x:c>
      <x:c r="D757" s="14" t="s">
        <x:v>77</x:v>
      </x:c>
      <x:c r="E757" s="15">
        <x:v>43194.5174731829</x:v>
      </x:c>
      <x:c r="F757" t="s">
        <x:v>82</x:v>
      </x:c>
      <x:c r="G757" s="6">
        <x:v>119.057983512255</x:v>
      </x:c>
      <x:c r="H757" t="s">
        <x:v>83</x:v>
      </x:c>
      <x:c r="I757" s="6">
        <x:v>33.1287228597289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24.809</x:v>
      </x:c>
      <x:c r="R757" s="8">
        <x:v>128976.94760315</x:v>
      </x:c>
      <x:c r="S757" s="12">
        <x:v>440647.261189793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887931</x:v>
      </x:c>
      <x:c r="B758" s="1">
        <x:v>43213.582621956</x:v>
      </x:c>
      <x:c r="C758" s="6">
        <x:v>12.5924104716667</x:v>
      </x:c>
      <x:c r="D758" s="14" t="s">
        <x:v>77</x:v>
      </x:c>
      <x:c r="E758" s="15">
        <x:v>43194.5174731829</x:v>
      </x:c>
      <x:c r="F758" t="s">
        <x:v>82</x:v>
      </x:c>
      <x:c r="G758" s="6">
        <x:v>118.957878818478</x:v>
      </x:c>
      <x:c r="H758" t="s">
        <x:v>83</x:v>
      </x:c>
      <x:c r="I758" s="6">
        <x:v>33.1439972477247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24.813</x:v>
      </x:c>
      <x:c r="R758" s="8">
        <x:v>128968.012836843</x:v>
      </x:c>
      <x:c r="S758" s="12">
        <x:v>440650.874523828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887936</x:v>
      </x:c>
      <x:c r="B759" s="1">
        <x:v>43213.5826337153</x:v>
      </x:c>
      <x:c r="C759" s="6">
        <x:v>12.6093447166667</x:v>
      </x:c>
      <x:c r="D759" s="14" t="s">
        <x:v>77</x:v>
      </x:c>
      <x:c r="E759" s="15">
        <x:v>43194.5174731829</x:v>
      </x:c>
      <x:c r="F759" t="s">
        <x:v>82</x:v>
      </x:c>
      <x:c r="G759" s="6">
        <x:v>118.983428585288</x:v>
      </x:c>
      <x:c r="H759" t="s">
        <x:v>83</x:v>
      </x:c>
      <x:c r="I759" s="6">
        <x:v>33.1473949064903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24.809</x:v>
      </x:c>
      <x:c r="R759" s="8">
        <x:v>128971.566955881</x:v>
      </x:c>
      <x:c r="S759" s="12">
        <x:v>440639.806266871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887945</x:v>
      </x:c>
      <x:c r="B760" s="1">
        <x:v>43213.5826451389</x:v>
      </x:c>
      <x:c r="C760" s="6">
        <x:v>12.6258289133333</x:v>
      </x:c>
      <x:c r="D760" s="14" t="s">
        <x:v>77</x:v>
      </x:c>
      <x:c r="E760" s="15">
        <x:v>43194.5174731829</x:v>
      </x:c>
      <x:c r="F760" t="s">
        <x:v>82</x:v>
      </x:c>
      <x:c r="G760" s="6">
        <x:v>118.970903413482</x:v>
      </x:c>
      <x:c r="H760" t="s">
        <x:v>83</x:v>
      </x:c>
      <x:c r="I760" s="6">
        <x:v>33.138284377922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24.814</x:v>
      </x:c>
      <x:c r="R760" s="8">
        <x:v>128968.97454629</x:v>
      </x:c>
      <x:c r="S760" s="12">
        <x:v>440642.098528492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887955</x:v>
      </x:c>
      <x:c r="B761" s="1">
        <x:v>43213.582656713</x:v>
      </x:c>
      <x:c r="C761" s="6">
        <x:v>12.642479845</x:v>
      </x:c>
      <x:c r="D761" s="14" t="s">
        <x:v>77</x:v>
      </x:c>
      <x:c r="E761" s="15">
        <x:v>43194.5174731829</x:v>
      </x:c>
      <x:c r="F761" t="s">
        <x:v>82</x:v>
      </x:c>
      <x:c r="G761" s="6">
        <x:v>119.043036022585</x:v>
      </x:c>
      <x:c r="H761" t="s">
        <x:v>83</x:v>
      </x:c>
      <x:c r="I761" s="6">
        <x:v>33.1300157678265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24.81</x:v>
      </x:c>
      <x:c r="R761" s="8">
        <x:v>128989.546426701</x:v>
      </x:c>
      <x:c r="S761" s="12">
        <x:v>440641.487307917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887965</x:v>
      </x:c>
      <x:c r="B762" s="1">
        <x:v>43213.5826680556</x:v>
      </x:c>
      <x:c r="C762" s="6">
        <x:v>12.658797465</x:v>
      </x:c>
      <x:c r="D762" s="14" t="s">
        <x:v>77</x:v>
      </x:c>
      <x:c r="E762" s="15">
        <x:v>43194.5174731829</x:v>
      </x:c>
      <x:c r="F762" t="s">
        <x:v>82</x:v>
      </x:c>
      <x:c r="G762" s="6">
        <x:v>119.027188206231</x:v>
      </x:c>
      <x:c r="H762" t="s">
        <x:v>83</x:v>
      </x:c>
      <x:c r="I762" s="6">
        <x:v>33.1241826515247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24.814</x:v>
      </x:c>
      <x:c r="R762" s="8">
        <x:v>128985.170430318</x:v>
      </x:c>
      <x:c r="S762" s="12">
        <x:v>440654.084589814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887976</x:v>
      </x:c>
      <x:c r="B763" s="1">
        <x:v>43213.582680787</x:v>
      </x:c>
      <x:c r="C763" s="6">
        <x:v>12.6771650833333</x:v>
      </x:c>
      <x:c r="D763" s="14" t="s">
        <x:v>77</x:v>
      </x:c>
      <x:c r="E763" s="15">
        <x:v>43194.5174731829</x:v>
      </x:c>
      <x:c r="F763" t="s">
        <x:v>82</x:v>
      </x:c>
      <x:c r="G763" s="6">
        <x:v>118.999161193389</x:v>
      </x:c>
      <x:c r="H763" t="s">
        <x:v>83</x:v>
      </x:c>
      <x:c r="I763" s="6">
        <x:v>33.1385549873239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24.811</x:v>
      </x:c>
      <x:c r="R763" s="8">
        <x:v>128981.43276231</x:v>
      </x:c>
      <x:c r="S763" s="12">
        <x:v>440655.93391455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887987</x:v>
      </x:c>
      <x:c r="B764" s="1">
        <x:v>43213.5826910532</x:v>
      </x:c>
      <x:c r="C764" s="6">
        <x:v>12.6919158883333</x:v>
      </x:c>
      <x:c r="D764" s="14" t="s">
        <x:v>77</x:v>
      </x:c>
      <x:c r="E764" s="15">
        <x:v>43194.5174731829</x:v>
      </x:c>
      <x:c r="F764" t="s">
        <x:v>82</x:v>
      </x:c>
      <x:c r="G764" s="6">
        <x:v>119.013927034011</x:v>
      </x:c>
      <x:c r="H764" t="s">
        <x:v>83</x:v>
      </x:c>
      <x:c r="I764" s="6">
        <x:v>33.1299556325553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24.813</x:v>
      </x:c>
      <x:c r="R764" s="8">
        <x:v>128979.041338948</x:v>
      </x:c>
      <x:c r="S764" s="12">
        <x:v>440643.6497247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888001</x:v>
      </x:c>
      <x:c r="B765" s="1">
        <x:v>43213.5827028935</x:v>
      </x:c>
      <x:c r="C765" s="6">
        <x:v>12.708966825</x:v>
      </x:c>
      <x:c r="D765" s="14" t="s">
        <x:v>77</x:v>
      </x:c>
      <x:c r="E765" s="15">
        <x:v>43194.5174731829</x:v>
      </x:c>
      <x:c r="F765" t="s">
        <x:v>82</x:v>
      </x:c>
      <x:c r="G765" s="6">
        <x:v>119.022568544489</x:v>
      </x:c>
      <x:c r="H765" t="s">
        <x:v>83</x:v>
      </x:c>
      <x:c r="I765" s="6">
        <x:v>33.1277907635031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24.813</x:v>
      </x:c>
      <x:c r="R765" s="8">
        <x:v>128988.228842181</x:v>
      </x:c>
      <x:c r="S765" s="12">
        <x:v>440644.594590666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888011</x:v>
      </x:c>
      <x:c r="B766" s="1">
        <x:v>43213.5827148958</x:v>
      </x:c>
      <x:c r="C766" s="6">
        <x:v>12.7262511216667</x:v>
      </x:c>
      <x:c r="D766" s="14" t="s">
        <x:v>77</x:v>
      </x:c>
      <x:c r="E766" s="15">
        <x:v>43194.5174731829</x:v>
      </x:c>
      <x:c r="F766" t="s">
        <x:v>82</x:v>
      </x:c>
      <x:c r="G766" s="6">
        <x:v>119.029649830968</x:v>
      </x:c>
      <x:c r="H766" t="s">
        <x:v>83</x:v>
      </x:c>
      <x:c r="I766" s="6">
        <x:v>33.1260167746286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24.813</x:v>
      </x:c>
      <x:c r="R766" s="8">
        <x:v>128995.783679342</x:v>
      </x:c>
      <x:c r="S766" s="12">
        <x:v>440649.206439853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888017</x:v>
      </x:c>
      <x:c r="B767" s="1">
        <x:v>43213.5827417824</x:v>
      </x:c>
      <x:c r="C767" s="6">
        <x:v>12.764969965</x:v>
      </x:c>
      <x:c r="D767" s="14" t="s">
        <x:v>77</x:v>
      </x:c>
      <x:c r="E767" s="15">
        <x:v>43194.5174731829</x:v>
      </x:c>
      <x:c r="F767" t="s">
        <x:v>82</x:v>
      </x:c>
      <x:c r="G767" s="6">
        <x:v>118.910488116322</x:v>
      </x:c>
      <x:c r="H767" t="s">
        <x:v>83</x:v>
      </x:c>
      <x:c r="I767" s="6">
        <x:v>33.1509729756403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24.815</x:v>
      </x:c>
      <x:c r="R767" s="8">
        <x:v>129032.759324083</x:v>
      </x:c>
      <x:c r="S767" s="12">
        <x:v>440709.685419462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888031</x:v>
      </x:c>
      <x:c r="B768" s="1">
        <x:v>43213.5827417824</x:v>
      </x:c>
      <x:c r="C768" s="6">
        <x:v>12.7649866</x:v>
      </x:c>
      <x:c r="D768" s="14" t="s">
        <x:v>77</x:v>
      </x:c>
      <x:c r="E768" s="15">
        <x:v>43194.5174731829</x:v>
      </x:c>
      <x:c r="F768" t="s">
        <x:v>82</x:v>
      </x:c>
      <x:c r="G768" s="6">
        <x:v>118.910488116322</x:v>
      </x:c>
      <x:c r="H768" t="s">
        <x:v>83</x:v>
      </x:c>
      <x:c r="I768" s="6">
        <x:v>33.1509729756403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24.815</x:v>
      </x:c>
      <x:c r="R768" s="8">
        <x:v>128975.1698672</x:v>
      </x:c>
      <x:c r="S768" s="12">
        <x:v>440631.732217187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888040</x:v>
      </x:c>
      <x:c r="B769" s="1">
        <x:v>43213.5827498495</x:v>
      </x:c>
      <x:c r="C769" s="6">
        <x:v>12.7765872866667</x:v>
      </x:c>
      <x:c r="D769" s="14" t="s">
        <x:v>77</x:v>
      </x:c>
      <x:c r="E769" s="15">
        <x:v>43194.5174731829</x:v>
      </x:c>
      <x:c r="F769" t="s">
        <x:v>82</x:v>
      </x:c>
      <x:c r="G769" s="6">
        <x:v>118.925487242325</x:v>
      </x:c>
      <x:c r="H769" t="s">
        <x:v>83</x:v>
      </x:c>
      <x:c r="I769" s="6">
        <x:v>33.1472144997433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24.815</x:v>
      </x:c>
      <x:c r="R769" s="8">
        <x:v>128939.283952819</x:v>
      </x:c>
      <x:c r="S769" s="12">
        <x:v>440564.492232301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888047</x:v>
      </x:c>
      <x:c r="B770" s="1">
        <x:v>43213.582762581</x:v>
      </x:c>
      <x:c r="C770" s="6">
        <x:v>12.7949215883333</x:v>
      </x:c>
      <x:c r="D770" s="14" t="s">
        <x:v>77</x:v>
      </x:c>
      <x:c r="E770" s="15">
        <x:v>43194.5174731829</x:v>
      </x:c>
      <x:c r="F770" t="s">
        <x:v>82</x:v>
      </x:c>
      <x:c r="G770" s="6">
        <x:v>119.010506496991</x:v>
      </x:c>
      <x:c r="H770" t="s">
        <x:v>83</x:v>
      </x:c>
      <x:c r="I770" s="6">
        <x:v>33.1283620482559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24.814</x:v>
      </x:c>
      <x:c r="R770" s="8">
        <x:v>128986.544889079</x:v>
      </x:c>
      <x:c r="S770" s="12">
        <x:v>440632.384693758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888058</x:v>
      </x:c>
      <x:c r="B771" s="1">
        <x:v>43213.5827723727</x:v>
      </x:c>
      <x:c r="C771" s="6">
        <x:v>12.8090390616667</x:v>
      </x:c>
      <x:c r="D771" s="14" t="s">
        <x:v>77</x:v>
      </x:c>
      <x:c r="E771" s="15">
        <x:v>43194.5174731829</x:v>
      </x:c>
      <x:c r="F771" t="s">
        <x:v>82</x:v>
      </x:c>
      <x:c r="G771" s="6">
        <x:v>118.98158674045</x:v>
      </x:c>
      <x:c r="H771" t="s">
        <x:v>83</x:v>
      </x:c>
      <x:c r="I771" s="6">
        <x:v>33.1307073235253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24.816</x:v>
      </x:c>
      <x:c r="R771" s="8">
        <x:v>128974.201219426</x:v>
      </x:c>
      <x:c r="S771" s="12">
        <x:v>440617.028286736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888070</x:v>
      </x:c>
      <x:c r="B772" s="1">
        <x:v>43213.5827855671</x:v>
      </x:c>
      <x:c r="C772" s="6">
        <x:v>12.8280234566667</x:v>
      </x:c>
      <x:c r="D772" s="14" t="s">
        <x:v>77</x:v>
      </x:c>
      <x:c r="E772" s="15">
        <x:v>43194.5174731829</x:v>
      </x:c>
      <x:c r="F772" t="s">
        <x:v>82</x:v>
      </x:c>
      <x:c r="G772" s="6">
        <x:v>118.998025611154</x:v>
      </x:c>
      <x:c r="H772" t="s">
        <x:v>83</x:v>
      </x:c>
      <x:c r="I772" s="6">
        <x:v>33.126588059079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24.816</x:v>
      </x:c>
      <x:c r="R772" s="8">
        <x:v>128993.15110058</x:v>
      </x:c>
      <x:c r="S772" s="12">
        <x:v>440641.066247308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888082</x:v>
      </x:c>
      <x:c r="B773" s="1">
        <x:v>43213.5827969097</x:v>
      </x:c>
      <x:c r="C773" s="6">
        <x:v>12.8443576533333</x:v>
      </x:c>
      <x:c r="D773" s="14" t="s">
        <x:v>77</x:v>
      </x:c>
      <x:c r="E773" s="15">
        <x:v>43194.5174731829</x:v>
      </x:c>
      <x:c r="F773" t="s">
        <x:v>82</x:v>
      </x:c>
      <x:c r="G773" s="6">
        <x:v>118.921897655261</x:v>
      </x:c>
      <x:c r="H773" t="s">
        <x:v>83</x:v>
      </x:c>
      <x:c r="I773" s="6">
        <x:v>33.1432154860186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24.817</x:v>
      </x:c>
      <x:c r="R773" s="8">
        <x:v>128995.844700548</x:v>
      </x:c>
      <x:c r="S773" s="12">
        <x:v>440651.756434832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888085</x:v>
      </x:c>
      <x:c r="B774" s="1">
        <x:v>43213.5828068634</x:v>
      </x:c>
      <x:c r="C774" s="6">
        <x:v>12.858675125</x:v>
      </x:c>
      <x:c r="D774" s="14" t="s">
        <x:v>77</x:v>
      </x:c>
      <x:c r="E774" s="15">
        <x:v>43194.5174731829</x:v>
      </x:c>
      <x:c r="F774" t="s">
        <x:v>82</x:v>
      </x:c>
      <x:c r="G774" s="6">
        <x:v>118.996823866902</x:v>
      </x:c>
      <x:c r="H774" t="s">
        <x:v>83</x:v>
      </x:c>
      <x:c r="I774" s="6">
        <x:v>33.1219877186386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24.818</x:v>
      </x:c>
      <x:c r="R774" s="8">
        <x:v>128993.046098633</x:v>
      </x:c>
      <x:c r="S774" s="12">
        <x:v>440638.084995253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888095</x:v>
      </x:c>
      <x:c r="B775" s="1">
        <x:v>43213.5828196759</x:v>
      </x:c>
      <x:c r="C775" s="6">
        <x:v>12.87714281</x:v>
      </x:c>
      <x:c r="D775" s="14" t="s">
        <x:v>77</x:v>
      </x:c>
      <x:c r="E775" s="15">
        <x:v>43194.5174731829</x:v>
      </x:c>
      <x:c r="F775" t="s">
        <x:v>82</x:v>
      </x:c>
      <x:c r="G775" s="6">
        <x:v>118.956512974984</x:v>
      </x:c>
      <x:c r="H775" t="s">
        <x:v>83</x:v>
      </x:c>
      <x:c r="I775" s="6">
        <x:v>33.1320904353511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24.818</x:v>
      </x:c>
      <x:c r="R775" s="8">
        <x:v>129005.154727597</x:v>
      </x:c>
      <x:c r="S775" s="12">
        <x:v>440656.104312874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888107</x:v>
      </x:c>
      <x:c r="B776" s="1">
        <x:v>43213.5828301273</x:v>
      </x:c>
      <x:c r="C776" s="6">
        <x:v>12.8922103016667</x:v>
      </x:c>
      <x:c r="D776" s="14" t="s">
        <x:v>77</x:v>
      </x:c>
      <x:c r="E776" s="15">
        <x:v>43194.5174731829</x:v>
      </x:c>
      <x:c r="F776" t="s">
        <x:v>82</x:v>
      </x:c>
      <x:c r="G776" s="6">
        <x:v>118.981407246533</x:v>
      </x:c>
      <x:c r="H776" t="s">
        <x:v>83</x:v>
      </x:c>
      <x:c r="I776" s="6">
        <x:v>33.1283019130142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24.817</x:v>
      </x:c>
      <x:c r="R776" s="8">
        <x:v>129003.792931556</x:v>
      </x:c>
      <x:c r="S776" s="12">
        <x:v>440636.67936512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888119</x:v>
      </x:c>
      <x:c r="B777" s="1">
        <x:v>43213.5828415856</x:v>
      </x:c>
      <x:c r="C777" s="6">
        <x:v>12.9087111916667</x:v>
      </x:c>
      <x:c r="D777" s="14" t="s">
        <x:v>77</x:v>
      </x:c>
      <x:c r="E777" s="15">
        <x:v>43194.5174731829</x:v>
      </x:c>
      <x:c r="F777" t="s">
        <x:v>82</x:v>
      </x:c>
      <x:c r="G777" s="6">
        <x:v>118.915427908289</x:v>
      </x:c>
      <x:c r="H777" t="s">
        <x:v>83</x:v>
      </x:c>
      <x:c r="I777" s="6">
        <x:v>33.1399381023894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24.819</x:v>
      </x:c>
      <x:c r="R777" s="8">
        <x:v>129014.744881901</x:v>
      </x:c>
      <x:c r="S777" s="12">
        <x:v>440647.055586521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888130</x:v>
      </x:c>
      <x:c r="B778" s="1">
        <x:v>43213.58285625</x:v>
      </x:c>
      <x:c r="C778" s="6">
        <x:v>12.9298123916667</x:v>
      </x:c>
      <x:c r="D778" s="14" t="s">
        <x:v>77</x:v>
      </x:c>
      <x:c r="E778" s="15">
        <x:v>43194.5174731829</x:v>
      </x:c>
      <x:c r="F778" t="s">
        <x:v>82</x:v>
      </x:c>
      <x:c r="G778" s="6">
        <x:v>118.954949071733</x:v>
      </x:c>
      <x:c r="H778" t="s">
        <x:v>83</x:v>
      </x:c>
      <x:c r="I778" s="6">
        <x:v>33.1373823467379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24.816</x:v>
      </x:c>
      <x:c r="R778" s="8">
        <x:v>129034.262760649</x:v>
      </x:c>
      <x:c r="S778" s="12">
        <x:v>440666.428603569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888134</x:v>
      </x:c>
      <x:c r="B779" s="1">
        <x:v>43213.5828646181</x:v>
      </x:c>
      <x:c r="C779" s="6">
        <x:v>12.9418796466667</x:v>
      </x:c>
      <x:c r="D779" s="14" t="s">
        <x:v>77</x:v>
      </x:c>
      <x:c r="E779" s="15">
        <x:v>43194.5174731829</x:v>
      </x:c>
      <x:c r="F779" t="s">
        <x:v>82</x:v>
      </x:c>
      <x:c r="G779" s="6">
        <x:v>118.96965008571</x:v>
      </x:c>
      <x:c r="H779" t="s">
        <x:v>83</x:v>
      </x:c>
      <x:c r="I779" s="6">
        <x:v>33.1263475182454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24.819</x:v>
      </x:c>
      <x:c r="R779" s="8">
        <x:v>129009.256396999</x:v>
      </x:c>
      <x:c r="S779" s="12">
        <x:v>440626.960616789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888144</x:v>
      </x:c>
      <x:c r="B780" s="1">
        <x:v>43213.5828762384</x:v>
      </x:c>
      <x:c r="C780" s="6">
        <x:v>12.9585805783333</x:v>
      </x:c>
      <x:c r="D780" s="14" t="s">
        <x:v>77</x:v>
      </x:c>
      <x:c r="E780" s="15">
        <x:v>43194.5174731829</x:v>
      </x:c>
      <x:c r="F780" t="s">
        <x:v>82</x:v>
      </x:c>
      <x:c r="G780" s="6">
        <x:v>118.914719548238</x:v>
      </x:c>
      <x:c r="H780" t="s">
        <x:v>83</x:v>
      </x:c>
      <x:c r="I780" s="6">
        <x:v>33.1303164441997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24.823</x:v>
      </x:c>
      <x:c r="R780" s="8">
        <x:v>129025.297099567</x:v>
      </x:c>
      <x:c r="S780" s="12">
        <x:v>440660.536311291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888154</x:v>
      </x:c>
      <x:c r="B781" s="1">
        <x:v>43213.5828881944</x:v>
      </x:c>
      <x:c r="C781" s="6">
        <x:v>12.9757982633333</x:v>
      </x:c>
      <x:c r="D781" s="14" t="s">
        <x:v>77</x:v>
      </x:c>
      <x:c r="E781" s="15">
        <x:v>43194.5174731829</x:v>
      </x:c>
      <x:c r="F781" t="s">
        <x:v>82</x:v>
      </x:c>
      <x:c r="G781" s="6">
        <x:v>118.990165975723</x:v>
      </x:c>
      <x:c r="H781" t="s">
        <x:v>83</x:v>
      </x:c>
      <x:c r="I781" s="6">
        <x:v>33.12610697743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24.817</x:v>
      </x:c>
      <x:c r="R781" s="8">
        <x:v>129026.915097771</x:v>
      </x:c>
      <x:c r="S781" s="12">
        <x:v>440642.547008982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888168</x:v>
      </x:c>
      <x:c r="B782" s="1">
        <x:v>43213.5828997338</x:v>
      </x:c>
      <x:c r="C782" s="6">
        <x:v>12.9924158333333</x:v>
      </x:c>
      <x:c r="D782" s="14" t="s">
        <x:v>77</x:v>
      </x:c>
      <x:c r="E782" s="15">
        <x:v>43194.5174731829</x:v>
      </x:c>
      <x:c r="F782" t="s">
        <x:v>82</x:v>
      </x:c>
      <x:c r="G782" s="6">
        <x:v>118.924012260885</x:v>
      </x:c>
      <x:c r="H782" t="s">
        <x:v>83</x:v>
      </x:c>
      <x:c r="I782" s="6">
        <x:v>33.1304367147568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24.822</x:v>
      </x:c>
      <x:c r="R782" s="8">
        <x:v>129031.186226687</x:v>
      </x:c>
      <x:c r="S782" s="12">
        <x:v>440649.60075466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888178</x:v>
      </x:c>
      <x:c r="B783" s="1">
        <x:v>43213.5829115394</x:v>
      </x:c>
      <x:c r="C783" s="6">
        <x:v>13.0094500533333</x:v>
      </x:c>
      <x:c r="D783" s="14" t="s">
        <x:v>77</x:v>
      </x:c>
      <x:c r="E783" s="15">
        <x:v>43194.5174731829</x:v>
      </x:c>
      <x:c r="F783" t="s">
        <x:v>82</x:v>
      </x:c>
      <x:c r="G783" s="6">
        <x:v>118.901767971478</x:v>
      </x:c>
      <x:c r="H783" t="s">
        <x:v>83</x:v>
      </x:c>
      <x:c r="I783" s="6">
        <x:v>33.13356375075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24.823</x:v>
      </x:c>
      <x:c r="R783" s="8">
        <x:v>129032.824362338</x:v>
      </x:c>
      <x:c r="S783" s="12">
        <x:v>440651.062486693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888192</x:v>
      </x:c>
      <x:c r="B784" s="1">
        <x:v>43213.5829225347</x:v>
      </x:c>
      <x:c r="C784" s="6">
        <x:v>13.0252676116667</x:v>
      </x:c>
      <x:c r="D784" s="14" t="s">
        <x:v>77</x:v>
      </x:c>
      <x:c r="E784" s="15">
        <x:v>43194.5174731829</x:v>
      </x:c>
      <x:c r="F784" t="s">
        <x:v>82</x:v>
      </x:c>
      <x:c r="G784" s="6">
        <x:v>118.919454838757</x:v>
      </x:c>
      <x:c r="H784" t="s">
        <x:v>83</x:v>
      </x:c>
      <x:c r="I784" s="6">
        <x:v>33.131579285262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24.822</x:v>
      </x:c>
      <x:c r="R784" s="8">
        <x:v>129031.592820178</x:v>
      </x:c>
      <x:c r="S784" s="12">
        <x:v>440652.537688441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888195</x:v>
      </x:c>
      <x:c r="B785" s="1">
        <x:v>43213.5829344097</x:v>
      </x:c>
      <x:c r="C785" s="6">
        <x:v>13.04236856</x:v>
      </x:c>
      <x:c r="D785" s="14" t="s">
        <x:v>77</x:v>
      </x:c>
      <x:c r="E785" s="15">
        <x:v>43194.5174731829</x:v>
      </x:c>
      <x:c r="F785" t="s">
        <x:v>82</x:v>
      </x:c>
      <x:c r="G785" s="6">
        <x:v>118.969709741641</x:v>
      </x:c>
      <x:c r="H785" t="s">
        <x:v>83</x:v>
      </x:c>
      <x:c r="I785" s="6">
        <x:v>33.1238819757023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24.82</x:v>
      </x:c>
      <x:c r="R785" s="8">
        <x:v>129033.609028693</x:v>
      </x:c>
      <x:c r="S785" s="12">
        <x:v>440648.163101193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888208</x:v>
      </x:c>
      <x:c r="B786" s="1">
        <x:v>43213.5829457176</x:v>
      </x:c>
      <x:c r="C786" s="6">
        <x:v>13.058652805</x:v>
      </x:c>
      <x:c r="D786" s="14" t="s">
        <x:v>77</x:v>
      </x:c>
      <x:c r="E786" s="15">
        <x:v>43194.5174731829</x:v>
      </x:c>
      <x:c r="F786" t="s">
        <x:v>82</x:v>
      </x:c>
      <x:c r="G786" s="6">
        <x:v>118.857703339873</x:v>
      </x:c>
      <x:c r="H786" t="s">
        <x:v>83</x:v>
      </x:c>
      <x:c r="I786" s="6">
        <x:v>33.1421631147791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24.824</x:v>
      </x:c>
      <x:c r="R786" s="8">
        <x:v>129038.941866428</x:v>
      </x:c>
      <x:c r="S786" s="12">
        <x:v>440647.728226819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888223</x:v>
      </x:c>
      <x:c r="B787" s="1">
        <x:v>43213.5829572569</x:v>
      </x:c>
      <x:c r="C787" s="6">
        <x:v>13.0752537033333</x:v>
      </x:c>
      <x:c r="D787" s="14" t="s">
        <x:v>77</x:v>
      </x:c>
      <x:c r="E787" s="15">
        <x:v>43194.5174731829</x:v>
      </x:c>
      <x:c r="F787" t="s">
        <x:v>82</x:v>
      </x:c>
      <x:c r="G787" s="6">
        <x:v>118.860090073554</x:v>
      </x:c>
      <x:c r="H787" t="s">
        <x:v>83</x:v>
      </x:c>
      <x:c r="I787" s="6">
        <x:v>33.1464628050699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24.822</x:v>
      </x:c>
      <x:c r="R787" s="8">
        <x:v>129032.232112029</x:v>
      </x:c>
      <x:c r="S787" s="12">
        <x:v>440644.607512674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888224</x:v>
      </x:c>
      <x:c r="B788" s="1">
        <x:v>43213.5829691782</x:v>
      </x:c>
      <x:c r="C788" s="6">
        <x:v>13.09245466</x:v>
      </x:c>
      <x:c r="D788" s="14" t="s">
        <x:v>77</x:v>
      </x:c>
      <x:c r="E788" s="15">
        <x:v>43194.5174731829</x:v>
      </x:c>
      <x:c r="F788" t="s">
        <x:v>82</x:v>
      </x:c>
      <x:c r="G788" s="6">
        <x:v>118.909442962226</x:v>
      </x:c>
      <x:c r="H788" t="s">
        <x:v>83</x:v>
      </x:c>
      <x:c r="I788" s="6">
        <x:v>33.1316394205624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24.823</x:v>
      </x:c>
      <x:c r="R788" s="8">
        <x:v>129039.139834222</x:v>
      </x:c>
      <x:c r="S788" s="12">
        <x:v>440639.339354406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888239</x:v>
      </x:c>
      <x:c r="B789" s="1">
        <x:v>43213.5829827546</x:v>
      </x:c>
      <x:c r="C789" s="6">
        <x:v>13.1119723983333</x:v>
      </x:c>
      <x:c r="D789" s="14" t="s">
        <x:v>77</x:v>
      </x:c>
      <x:c r="E789" s="15">
        <x:v>43194.5174731829</x:v>
      </x:c>
      <x:c r="F789" t="s">
        <x:v>82</x:v>
      </x:c>
      <x:c r="G789" s="6">
        <x:v>118.904040344647</x:v>
      </x:c>
      <x:c r="H789" t="s">
        <x:v>83</x:v>
      </x:c>
      <x:c r="I789" s="6">
        <x:v>33.1378934977124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24.821</x:v>
      </x:c>
      <x:c r="R789" s="8">
        <x:v>129045.154050523</x:v>
      </x:c>
      <x:c r="S789" s="12">
        <x:v>440660.312007686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888251</x:v>
      </x:c>
      <x:c r="B790" s="1">
        <x:v>43213.5829930208</x:v>
      </x:c>
      <x:c r="C790" s="6">
        <x:v>13.12673986</x:v>
      </x:c>
      <x:c r="D790" s="14" t="s">
        <x:v>77</x:v>
      </x:c>
      <x:c r="E790" s="15">
        <x:v>43194.5174731829</x:v>
      </x:c>
      <x:c r="F790" t="s">
        <x:v>82</x:v>
      </x:c>
      <x:c r="G790" s="6">
        <x:v>118.886841348912</x:v>
      </x:c>
      <x:c r="H790" t="s">
        <x:v>83</x:v>
      </x:c>
      <x:c r="I790" s="6">
        <x:v>33.1348566607153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24.824</x:v>
      </x:c>
      <x:c r="R790" s="8">
        <x:v>129035.392846904</x:v>
      </x:c>
      <x:c r="S790" s="12">
        <x:v>440635.011435146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888260</x:v>
      </x:c>
      <x:c r="B791" s="1">
        <x:v>43213.5830039005</x:v>
      </x:c>
      <x:c r="C791" s="6">
        <x:v>13.1424074333333</x:v>
      </x:c>
      <x:c r="D791" s="14" t="s">
        <x:v>77</x:v>
      </x:c>
      <x:c r="E791" s="15">
        <x:v>43194.5174731829</x:v>
      </x:c>
      <x:c r="F791" t="s">
        <x:v>82</x:v>
      </x:c>
      <x:c r="G791" s="6">
        <x:v>118.887497422277</x:v>
      </x:c>
      <x:c r="H791" t="s">
        <x:v>83</x:v>
      </x:c>
      <x:c r="I791" s="6">
        <x:v>33.1371418051303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24.823</x:v>
      </x:c>
      <x:c r="R791" s="8">
        <x:v>129045.90582902</x:v>
      </x:c>
      <x:c r="S791" s="12">
        <x:v>440645.496362526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888266</x:v>
      </x:c>
      <x:c r="B792" s="1">
        <x:v>43213.583015625</x:v>
      </x:c>
      <x:c r="C792" s="6">
        <x:v>13.159324985</x:v>
      </x:c>
      <x:c r="D792" s="14" t="s">
        <x:v>77</x:v>
      </x:c>
      <x:c r="E792" s="15">
        <x:v>43194.5174731829</x:v>
      </x:c>
      <x:c r="F792" t="s">
        <x:v>82</x:v>
      </x:c>
      <x:c r="G792" s="6">
        <x:v>118.861618623411</x:v>
      </x:c>
      <x:c r="H792" t="s">
        <x:v>83</x:v>
      </x:c>
      <x:c r="I792" s="6">
        <x:v>33.128933333106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24.829</x:v>
      </x:c>
      <x:c r="R792" s="8">
        <x:v>129043.776797503</x:v>
      </x:c>
      <x:c r="S792" s="12">
        <x:v>440638.67607841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888280</x:v>
      </x:c>
      <x:c r="B793" s="1">
        <x:v>43213.5830267361</x:v>
      </x:c>
      <x:c r="C793" s="6">
        <x:v>13.1753258716667</x:v>
      </x:c>
      <x:c r="D793" s="14" t="s">
        <x:v>77</x:v>
      </x:c>
      <x:c r="E793" s="15">
        <x:v>43194.5174731829</x:v>
      </x:c>
      <x:c r="F793" t="s">
        <x:v>82</x:v>
      </x:c>
      <x:c r="G793" s="6">
        <x:v>118.862572045761</x:v>
      </x:c>
      <x:c r="H793" t="s">
        <x:v>83</x:v>
      </x:c>
      <x:c r="I793" s="6">
        <x:v>33.1335938184179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24.827</x:v>
      </x:c>
      <x:c r="R793" s="8">
        <x:v>129035.582773984</x:v>
      </x:c>
      <x:c r="S793" s="12">
        <x:v>440631.205475967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888291</x:v>
      </x:c>
      <x:c r="B794" s="1">
        <x:v>43213.5830386574</x:v>
      </x:c>
      <x:c r="C794" s="6">
        <x:v>13.1924935466667</x:v>
      </x:c>
      <x:c r="D794" s="14" t="s">
        <x:v>77</x:v>
      </x:c>
      <x:c r="E794" s="15">
        <x:v>43194.5174731829</x:v>
      </x:c>
      <x:c r="F794" t="s">
        <x:v>82</x:v>
      </x:c>
      <x:c r="G794" s="6">
        <x:v>118.864546665653</x:v>
      </x:c>
      <x:c r="H794" t="s">
        <x:v>83</x:v>
      </x:c>
      <x:c r="I794" s="6">
        <x:v>33.1355482174135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24.826</x:v>
      </x:c>
      <x:c r="R794" s="8">
        <x:v>129042.66211228</x:v>
      </x:c>
      <x:c r="S794" s="12">
        <x:v>440639.948104549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888295</x:v>
      </x:c>
      <x:c r="B795" s="1">
        <x:v>43213.583050081</x:v>
      </x:c>
      <x:c r="C795" s="6">
        <x:v>13.208944435</x:v>
      </x:c>
      <x:c r="D795" s="14" t="s">
        <x:v>77</x:v>
      </x:c>
      <x:c r="E795" s="15">
        <x:v>43194.5174731829</x:v>
      </x:c>
      <x:c r="F795" t="s">
        <x:v>82</x:v>
      </x:c>
      <x:c r="G795" s="6">
        <x:v>118.851966313682</x:v>
      </x:c>
      <x:c r="H795" t="s">
        <x:v>83</x:v>
      </x:c>
      <x:c r="I795" s="6">
        <x:v>33.1338042921011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24.828</x:v>
      </x:c>
      <x:c r="R795" s="8">
        <x:v>129031.606097986</x:v>
      </x:c>
      <x:c r="S795" s="12">
        <x:v>440632.122512711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888306</x:v>
      </x:c>
      <x:c r="B796" s="1">
        <x:v>43213.5830614236</x:v>
      </x:c>
      <x:c r="C796" s="6">
        <x:v>13.2252286116667</x:v>
      </x:c>
      <x:c r="D796" s="14" t="s">
        <x:v>77</x:v>
      </x:c>
      <x:c r="E796" s="15">
        <x:v>43194.5174731829</x:v>
      </x:c>
      <x:c r="F796" t="s">
        <x:v>82</x:v>
      </x:c>
      <x:c r="G796" s="6">
        <x:v>118.782133860298</x:v>
      </x:c>
      <x:c r="H796" t="s">
        <x:v>83</x:v>
      </x:c>
      <x:c r="I796" s="6">
        <x:v>33.1537692844418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24.827</x:v>
      </x:c>
      <x:c r="R796" s="8">
        <x:v>129050.716232236</x:v>
      </x:c>
      <x:c r="S796" s="12">
        <x:v>440654.054879572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888314</x:v>
      </x:c>
      <x:c r="B797" s="1">
        <x:v>43213.5830732986</x:v>
      </x:c>
      <x:c r="C797" s="6">
        <x:v>13.2423795583333</x:v>
      </x:c>
      <x:c r="D797" s="14" t="s">
        <x:v>77</x:v>
      </x:c>
      <x:c r="E797" s="15">
        <x:v>43194.5174731829</x:v>
      </x:c>
      <x:c r="F797" t="s">
        <x:v>82</x:v>
      </x:c>
      <x:c r="G797" s="6">
        <x:v>118.790541063551</x:v>
      </x:c>
      <x:c r="H797" t="s">
        <x:v>83</x:v>
      </x:c>
      <x:c r="I797" s="6">
        <x:v>33.1467634829191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24.829</x:v>
      </x:c>
      <x:c r="R797" s="8">
        <x:v>129052.598178599</x:v>
      </x:c>
      <x:c r="S797" s="12">
        <x:v>440628.717860302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888324</x:v>
      </x:c>
      <x:c r="B798" s="1">
        <x:v>43213.5830846412</x:v>
      </x:c>
      <x:c r="C798" s="6">
        <x:v>13.25871379</x:v>
      </x:c>
      <x:c r="D798" s="14" t="s">
        <x:v>77</x:v>
      </x:c>
      <x:c r="E798" s="15">
        <x:v>43194.5174731829</x:v>
      </x:c>
      <x:c r="F798" t="s">
        <x:v>82</x:v>
      </x:c>
      <x:c r="G798" s="6">
        <x:v>118.837516925764</x:v>
      </x:c>
      <x:c r="H798" t="s">
        <x:v>83</x:v>
      </x:c>
      <x:c r="I798" s="6">
        <x:v>33.1398779669403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24.827</x:v>
      </x:c>
      <x:c r="R798" s="8">
        <x:v>129051.729600896</x:v>
      </x:c>
      <x:c r="S798" s="12">
        <x:v>440632.161963765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888342</x:v>
      </x:c>
      <x:c r="B799" s="1">
        <x:v>43213.5830966088</x:v>
      </x:c>
      <x:c r="C799" s="6">
        <x:v>13.275914725</x:v>
      </x:c>
      <x:c r="D799" s="14" t="s">
        <x:v>77</x:v>
      </x:c>
      <x:c r="E799" s="15">
        <x:v>43194.5174731829</x:v>
      </x:c>
      <x:c r="F799" t="s">
        <x:v>82</x:v>
      </x:c>
      <x:c r="G799" s="6">
        <x:v>118.881811130401</x:v>
      </x:c>
      <x:c r="H799" t="s">
        <x:v>83</x:v>
      </x:c>
      <x:c r="I799" s="6">
        <x:v>33.1312184734811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24.826</x:v>
      </x:c>
      <x:c r="R799" s="8">
        <x:v>129058.947468358</x:v>
      </x:c>
      <x:c r="S799" s="12">
        <x:v>440624.642548477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888349</x:v>
      </x:c>
      <x:c r="B800" s="1">
        <x:v>43213.5831080208</x:v>
      </x:c>
      <x:c r="C800" s="6">
        <x:v>13.2923490016667</x:v>
      </x:c>
      <x:c r="D800" s="14" t="s">
        <x:v>77</x:v>
      </x:c>
      <x:c r="E800" s="15">
        <x:v>43194.5174731829</x:v>
      </x:c>
      <x:c r="F800" t="s">
        <x:v>82</x:v>
      </x:c>
      <x:c r="G800" s="6">
        <x:v>118.877077892121</x:v>
      </x:c>
      <x:c r="H800" t="s">
        <x:v>83</x:v>
      </x:c>
      <x:c r="I800" s="6">
        <x:v>33.1299556325553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24.827</x:v>
      </x:c>
      <x:c r="R800" s="8">
        <x:v>129066.412433869</x:v>
      </x:c>
      <x:c r="S800" s="12">
        <x:v>440634.182390082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888358</x:v>
      </x:c>
      <x:c r="B801" s="1">
        <x:v>43213.5831196759</x:v>
      </x:c>
      <x:c r="C801" s="6">
        <x:v>13.30913326</x:v>
      </x:c>
      <x:c r="D801" s="14" t="s">
        <x:v>77</x:v>
      </x:c>
      <x:c r="E801" s="15">
        <x:v>43194.5174731829</x:v>
      </x:c>
      <x:c r="F801" t="s">
        <x:v>82</x:v>
      </x:c>
      <x:c r="G801" s="6">
        <x:v>118.877077892121</x:v>
      </x:c>
      <x:c r="H801" t="s">
        <x:v>83</x:v>
      </x:c>
      <x:c r="I801" s="6">
        <x:v>33.1299556325553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24.827</x:v>
      </x:c>
      <x:c r="R801" s="8">
        <x:v>129066.175191706</x:v>
      </x:c>
      <x:c r="S801" s="12">
        <x:v>440642.813109623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888370</x:v>
      </x:c>
      <x:c r="B802" s="1">
        <x:v>43213.5831314468</x:v>
      </x:c>
      <x:c r="C802" s="6">
        <x:v>13.3261175283333</x:v>
      </x:c>
      <x:c r="D802" s="14" t="s">
        <x:v>77</x:v>
      </x:c>
      <x:c r="E802" s="15">
        <x:v>43194.5174731829</x:v>
      </x:c>
      <x:c r="F802" t="s">
        <x:v>82</x:v>
      </x:c>
      <x:c r="G802" s="6">
        <x:v>118.853592295239</x:v>
      </x:c>
      <x:c r="H802" t="s">
        <x:v>83</x:v>
      </x:c>
      <x:c r="I802" s="6">
        <x:v>33.1260468422288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24.831</x:v>
      </x:c>
      <x:c r="R802" s="8">
        <x:v>129071.222810805</x:v>
      </x:c>
      <x:c r="S802" s="12">
        <x:v>440645.39020513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888377</x:v>
      </x:c>
      <x:c r="B803" s="1">
        <x:v>43213.5831440625</x:v>
      </x:c>
      <x:c r="C803" s="6">
        <x:v>13.3442851616667</x:v>
      </x:c>
      <x:c r="D803" s="14" t="s">
        <x:v>77</x:v>
      </x:c>
      <x:c r="E803" s="15">
        <x:v>43194.5174731829</x:v>
      </x:c>
      <x:c r="F803" t="s">
        <x:v>82</x:v>
      </x:c>
      <x:c r="G803" s="6">
        <x:v>118.817519101338</x:v>
      </x:c>
      <x:c r="H803" t="s">
        <x:v>83</x:v>
      </x:c>
      <x:c r="I803" s="6">
        <x:v>33.1350972021592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24.831</x:v>
      </x:c>
      <x:c r="R803" s="8">
        <x:v>129075.628855773</x:v>
      </x:c>
      <x:c r="S803" s="12">
        <x:v>440642.214334601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888391</x:v>
      </x:c>
      <x:c r="B804" s="1">
        <x:v>43213.5831542014</x:v>
      </x:c>
      <x:c r="C804" s="6">
        <x:v>13.3588860033333</x:v>
      </x:c>
      <x:c r="D804" s="14" t="s">
        <x:v>77</x:v>
      </x:c>
      <x:c r="E804" s="15">
        <x:v>43194.5174731829</x:v>
      </x:c>
      <x:c r="F804" t="s">
        <x:v>82</x:v>
      </x:c>
      <x:c r="G804" s="6">
        <x:v>118.8124857229</x:v>
      </x:c>
      <x:c r="H804" t="s">
        <x:v>83</x:v>
      </x:c>
      <x:c r="I804" s="6">
        <x:v>33.1363600450231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24.831</x:v>
      </x:c>
      <x:c r="R804" s="8">
        <x:v>129066.196833995</x:v>
      </x:c>
      <x:c r="S804" s="12">
        <x:v>440634.05217315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888401</x:v>
      </x:c>
      <x:c r="B805" s="1">
        <x:v>43213.583165706</x:v>
      </x:c>
      <x:c r="C805" s="6">
        <x:v>13.3754201983333</x:v>
      </x:c>
      <x:c r="D805" s="14" t="s">
        <x:v>77</x:v>
      </x:c>
      <x:c r="E805" s="15">
        <x:v>43194.5174731829</x:v>
      </x:c>
      <x:c r="F805" t="s">
        <x:v>82</x:v>
      </x:c>
      <x:c r="G805" s="6">
        <x:v>118.876063533731</x:v>
      </x:c>
      <x:c r="H805" t="s">
        <x:v>83</x:v>
      </x:c>
      <x:c r="I805" s="6">
        <x:v>33.1179586674939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24.832</x:v>
      </x:c>
      <x:c r="R805" s="8">
        <x:v>129069.513505811</x:v>
      </x:c>
      <x:c r="S805" s="12">
        <x:v>440629.421675734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888404</x:v>
      </x:c>
      <x:c r="B806" s="1">
        <x:v>43213.5831775463</x:v>
      </x:c>
      <x:c r="C806" s="6">
        <x:v>13.392504555</x:v>
      </x:c>
      <x:c r="D806" s="14" t="s">
        <x:v>77</x:v>
      </x:c>
      <x:c r="E806" s="15">
        <x:v>43194.5174731829</x:v>
      </x:c>
      <x:c r="F806" t="s">
        <x:v>82</x:v>
      </x:c>
      <x:c r="G806" s="6">
        <x:v>118.747259508535</x:v>
      </x:c>
      <x:c r="H806" t="s">
        <x:v>83</x:v>
      </x:c>
      <x:c r="I806" s="6">
        <x:v>33.1453803650365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24.834</x:v>
      </x:c>
      <x:c r="R806" s="8">
        <x:v>129076.32305897</x:v>
      </x:c>
      <x:c r="S806" s="12">
        <x:v>440635.588553039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888419</x:v>
      </x:c>
      <x:c r="B807" s="1">
        <x:v>43213.5831892014</x:v>
      </x:c>
      <x:c r="C807" s="6">
        <x:v>13.40928878</x:v>
      </x:c>
      <x:c r="D807" s="14" t="s">
        <x:v>77</x:v>
      </x:c>
      <x:c r="E807" s="15">
        <x:v>43194.5174731829</x:v>
      </x:c>
      <x:c r="F807" t="s">
        <x:v>82</x:v>
      </x:c>
      <x:c r="G807" s="6">
        <x:v>118.775215440943</x:v>
      </x:c>
      <x:c r="H807" t="s">
        <x:v>83</x:v>
      </x:c>
      <x:c r="I807" s="6">
        <x:v>33.1457111105647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24.831</x:v>
      </x:c>
      <x:c r="R807" s="8">
        <x:v>129082.065964926</x:v>
      </x:c>
      <x:c r="S807" s="12">
        <x:v>440638.506145656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888427</x:v>
      </x:c>
      <x:c r="B808" s="1">
        <x:v>43213.5832012731</x:v>
      </x:c>
      <x:c r="C808" s="6">
        <x:v>13.4266397583333</x:v>
      </x:c>
      <x:c r="D808" s="14" t="s">
        <x:v>77</x:v>
      </x:c>
      <x:c r="E808" s="15">
        <x:v>43194.5174731829</x:v>
      </x:c>
      <x:c r="F808" t="s">
        <x:v>82</x:v>
      </x:c>
      <x:c r="G808" s="6">
        <x:v>118.765523778012</x:v>
      </x:c>
      <x:c r="H808" t="s">
        <x:v>83</x:v>
      </x:c>
      <x:c r="I808" s="6">
        <x:v>33.1432455537729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24.833</x:v>
      </x:c>
      <x:c r="R808" s="8">
        <x:v>129085.675978884</x:v>
      </x:c>
      <x:c r="S808" s="12">
        <x:v>440632.999263468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888442</x:v>
      </x:c>
      <x:c r="B809" s="1">
        <x:v>43213.5832125347</x:v>
      </x:c>
      <x:c r="C809" s="6">
        <x:v>13.4428406166667</x:v>
      </x:c>
      <x:c r="D809" s="14" t="s">
        <x:v>77</x:v>
      </x:c>
      <x:c r="E809" s="15">
        <x:v>43194.5174731829</x:v>
      </x:c>
      <x:c r="F809" t="s">
        <x:v>82</x:v>
      </x:c>
      <x:c r="G809" s="6">
        <x:v>118.763074413958</x:v>
      </x:c>
      <x:c r="H809" t="s">
        <x:v>83</x:v>
      </x:c>
      <x:c r="I809" s="6">
        <x:v>33.1414114212389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24.834</x:v>
      </x:c>
      <x:c r="R809" s="8">
        <x:v>129087.167978162</x:v>
      </x:c>
      <x:c r="S809" s="12">
        <x:v>440650.68222221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888451</x:v>
      </x:c>
      <x:c r="B810" s="1">
        <x:v>43213.5832234954</x:v>
      </x:c>
      <x:c r="C810" s="6">
        <x:v>13.4586581416667</x:v>
      </x:c>
      <x:c r="D810" s="14" t="s">
        <x:v>77</x:v>
      </x:c>
      <x:c r="E810" s="15">
        <x:v>43194.5174731829</x:v>
      </x:c>
      <x:c r="F810" t="s">
        <x:v>82</x:v>
      </x:c>
      <x:c r="G810" s="6">
        <x:v>118.836031643991</x:v>
      </x:c>
      <x:c r="H810" t="s">
        <x:v>83</x:v>
      </x:c>
      <x:c r="I810" s="6">
        <x:v>33.132902262123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24.83</x:v>
      </x:c>
      <x:c r="R810" s="8">
        <x:v>129090.897681734</x:v>
      </x:c>
      <x:c r="S810" s="12">
        <x:v>440641.602135338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888455</x:v>
      </x:c>
      <x:c r="B811" s="1">
        <x:v>43213.5832352199</x:v>
      </x:c>
      <x:c r="C811" s="6">
        <x:v>13.4755257416667</x:v>
      </x:c>
      <x:c r="D811" s="14" t="s">
        <x:v>77</x:v>
      </x:c>
      <x:c r="E811" s="15">
        <x:v>43194.5174731829</x:v>
      </x:c>
      <x:c r="F811" t="s">
        <x:v>82</x:v>
      </x:c>
      <x:c r="G811" s="6">
        <x:v>118.805894427425</x:v>
      </x:c>
      <x:c r="H811" t="s">
        <x:v>83</x:v>
      </x:c>
      <x:c r="I811" s="6">
        <x:v>33.138013768541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24.831</x:v>
      </x:c>
      <x:c r="R811" s="8">
        <x:v>129089.350626479</x:v>
      </x:c>
      <x:c r="S811" s="12">
        <x:v>440633.040455617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888466</x:v>
      </x:c>
      <x:c r="B812" s="1">
        <x:v>43213.5832469097</x:v>
      </x:c>
      <x:c r="C812" s="6">
        <x:v>13.4923600116667</x:v>
      </x:c>
      <x:c r="D812" s="14" t="s">
        <x:v>77</x:v>
      </x:c>
      <x:c r="E812" s="15">
        <x:v>43194.5174731829</x:v>
      </x:c>
      <x:c r="F812" t="s">
        <x:v>82</x:v>
      </x:c>
      <x:c r="G812" s="6">
        <x:v>118.808955093628</x:v>
      </x:c>
      <x:c r="H812" t="s">
        <x:v>83</x:v>
      </x:c>
      <x:c r="I812" s="6">
        <x:v>33.1347965253572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24.832</x:v>
      </x:c>
      <x:c r="R812" s="8">
        <x:v>129088.515898888</x:v>
      </x:c>
      <x:c r="S812" s="12">
        <x:v>440639.654735174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888474</x:v>
      </x:c>
      <x:c r="B813" s="1">
        <x:v>43213.583259919</x:v>
      </x:c>
      <x:c r="C813" s="6">
        <x:v>13.5110943983333</x:v>
      </x:c>
      <x:c r="D813" s="14" t="s">
        <x:v>77</x:v>
      </x:c>
      <x:c r="E813" s="15">
        <x:v>43194.5174731829</x:v>
      </x:c>
      <x:c r="F813" t="s">
        <x:v>82</x:v>
      </x:c>
      <x:c r="G813" s="6">
        <x:v>118.811175993832</x:v>
      </x:c>
      <x:c r="H813" t="s">
        <x:v>83</x:v>
      </x:c>
      <x:c r="I813" s="6">
        <x:v>33.1317897588187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24.833</x:v>
      </x:c>
      <x:c r="R813" s="8">
        <x:v>129092.161895121</x:v>
      </x:c>
      <x:c r="S813" s="12">
        <x:v>440646.857854149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888491</x:v>
      </x:c>
      <x:c r="B814" s="1">
        <x:v>43213.5832700231</x:v>
      </x:c>
      <x:c r="C814" s="6">
        <x:v>13.5256452166667</x:v>
      </x:c>
      <x:c r="D814" s="14" t="s">
        <x:v>77</x:v>
      </x:c>
      <x:c r="E814" s="15">
        <x:v>43194.5174731829</x:v>
      </x:c>
      <x:c r="F814" t="s">
        <x:v>82</x:v>
      </x:c>
      <x:c r="G814" s="6">
        <x:v>118.809681729072</x:v>
      </x:c>
      <x:c r="H814" t="s">
        <x:v>83</x:v>
      </x:c>
      <x:c r="I814" s="6">
        <x:v>33.1297150914802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24.834</x:v>
      </x:c>
      <x:c r="R814" s="8">
        <x:v>129085.149315406</x:v>
      </x:c>
      <x:c r="S814" s="12">
        <x:v>440634.569395837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888499</x:v>
      </x:c>
      <x:c r="B815" s="1">
        <x:v>43213.5832814005</x:v>
      </x:c>
      <x:c r="C815" s="6">
        <x:v>13.5420460833333</x:v>
      </x:c>
      <x:c r="D815" s="14" t="s">
        <x:v>77</x:v>
      </x:c>
      <x:c r="E815" s="15">
        <x:v>43194.5174731829</x:v>
      </x:c>
      <x:c r="F815" t="s">
        <x:v>82</x:v>
      </x:c>
      <x:c r="G815" s="6">
        <x:v>118.795254477355</x:v>
      </x:c>
      <x:c r="H815" t="s">
        <x:v>83</x:v>
      </x:c>
      <x:c r="I815" s="6">
        <x:v>33.1259867070289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24.837</x:v>
      </x:c>
      <x:c r="R815" s="8">
        <x:v>129079.402465126</x:v>
      </x:c>
      <x:c r="S815" s="12">
        <x:v>440630.331368997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888512</x:v>
      </x:c>
      <x:c r="B816" s="1">
        <x:v>43213.5832932523</x:v>
      </x:c>
      <x:c r="C816" s="6">
        <x:v>13.55908035</x:v>
      </x:c>
      <x:c r="D816" s="14" t="s">
        <x:v>77</x:v>
      </x:c>
      <x:c r="E816" s="15">
        <x:v>43194.5174731829</x:v>
      </x:c>
      <x:c r="F816" t="s">
        <x:v>82</x:v>
      </x:c>
      <x:c r="G816" s="6">
        <x:v>118.782723539191</x:v>
      </x:c>
      <x:c r="H816" t="s">
        <x:v>83</x:v>
      </x:c>
      <x:c r="I816" s="6">
        <x:v>33.1364803157971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24.834</x:v>
      </x:c>
      <x:c r="R816" s="8">
        <x:v>129089.459650259</x:v>
      </x:c>
      <x:c r="S816" s="12">
        <x:v>440641.935816096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888517</x:v>
      </x:c>
      <x:c r="B817" s="1">
        <x:v>43213.5833045486</x:v>
      </x:c>
      <x:c r="C817" s="6">
        <x:v>13.5753812883333</x:v>
      </x:c>
      <x:c r="D817" s="14" t="s">
        <x:v>77</x:v>
      </x:c>
      <x:c r="E817" s="15">
        <x:v>43194.5174731829</x:v>
      </x:c>
      <x:c r="F817" t="s">
        <x:v>82</x:v>
      </x:c>
      <x:c r="G817" s="6">
        <x:v>118.744279230292</x:v>
      </x:c>
      <x:c r="H817" t="s">
        <x:v>83</x:v>
      </x:c>
      <x:c r="I817" s="6">
        <x:v>33.1412310148139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24.836</x:v>
      </x:c>
      <x:c r="R817" s="8">
        <x:v>129089.959370558</x:v>
      </x:c>
      <x:c r="S817" s="12">
        <x:v>440635.785278511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888531</x:v>
      </x:c>
      <x:c r="B818" s="1">
        <x:v>43213.5833163194</x:v>
      </x:c>
      <x:c r="C818" s="6">
        <x:v>13.5922988516667</x:v>
      </x:c>
      <x:c r="D818" s="14" t="s">
        <x:v>77</x:v>
      </x:c>
      <x:c r="E818" s="15">
        <x:v>43194.5174731829</x:v>
      </x:c>
      <x:c r="F818" t="s">
        <x:v>82</x:v>
      </x:c>
      <x:c r="G818" s="6">
        <x:v>118.755910064408</x:v>
      </x:c>
      <x:c r="H818" t="s">
        <x:v>83</x:v>
      </x:c>
      <x:c r="I818" s="6">
        <x:v>33.133413412414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24.838</x:v>
      </x:c>
      <x:c r="R818" s="8">
        <x:v>129096.367840042</x:v>
      </x:c>
      <x:c r="S818" s="12">
        <x:v>440643.153731663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888534</x:v>
      </x:c>
      <x:c r="B819" s="1">
        <x:v>43213.5833278935</x:v>
      </x:c>
      <x:c r="C819" s="6">
        <x:v>13.608999795</x:v>
      </x:c>
      <x:c r="D819" s="14" t="s">
        <x:v>77</x:v>
      </x:c>
      <x:c r="E819" s="15">
        <x:v>43194.5174731829</x:v>
      </x:c>
      <x:c r="F819" t="s">
        <x:v>82</x:v>
      </x:c>
      <x:c r="G819" s="6">
        <x:v>118.786270420668</x:v>
      </x:c>
      <x:c r="H819" t="s">
        <x:v>83</x:v>
      </x:c>
      <x:c r="I819" s="6">
        <x:v>33.1282417777734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24.837</x:v>
      </x:c>
      <x:c r="R819" s="8">
        <x:v>129086.861204928</x:v>
      </x:c>
      <x:c r="S819" s="12">
        <x:v>440623.835664672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888546</x:v>
      </x:c>
      <x:c r="B820" s="1">
        <x:v>43213.5833397338</x:v>
      </x:c>
      <x:c r="C820" s="6">
        <x:v>13.626050685</x:v>
      </x:c>
      <x:c r="D820" s="14" t="s">
        <x:v>77</x:v>
      </x:c>
      <x:c r="E820" s="15">
        <x:v>43194.5174731829</x:v>
      </x:c>
      <x:c r="F820" t="s">
        <x:v>82</x:v>
      </x:c>
      <x:c r="G820" s="6">
        <x:v>118.794056599038</x:v>
      </x:c>
      <x:c r="H820" t="s">
        <x:v>83</x:v>
      </x:c>
      <x:c r="I820" s="6">
        <x:v>33.1262873830401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24.837</x:v>
      </x:c>
      <x:c r="R820" s="8">
        <x:v>129094.155158056</x:v>
      </x:c>
      <x:c r="S820" s="12">
        <x:v>440635.511766931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888559</x:v>
      </x:c>
      <x:c r="B821" s="1">
        <x:v>43213.5833530903</x:v>
      </x:c>
      <x:c r="C821" s="6">
        <x:v>13.645285075</x:v>
      </x:c>
      <x:c r="D821" s="14" t="s">
        <x:v>77</x:v>
      </x:c>
      <x:c r="E821" s="15">
        <x:v>43194.5174731829</x:v>
      </x:c>
      <x:c r="F821" t="s">
        <x:v>82</x:v>
      </x:c>
      <x:c r="G821" s="6">
        <x:v>118.777412995054</x:v>
      </x:c>
      <x:c r="H821" t="s">
        <x:v>83</x:v>
      </x:c>
      <x:c r="I821" s="6">
        <x:v>33.1255657606575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24.839</x:v>
      </x:c>
      <x:c r="R821" s="8">
        <x:v>129118.365991668</x:v>
      </x:c>
      <x:c r="S821" s="12">
        <x:v>440644.554483608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888571</x:v>
      </x:c>
      <x:c r="B822" s="1">
        <x:v>43213.583362963</x:v>
      </x:c>
      <x:c r="C822" s="6">
        <x:v>13.659485865</x:v>
      </x:c>
      <x:c r="D822" s="14" t="s">
        <x:v>77</x:v>
      </x:c>
      <x:c r="E822" s="15">
        <x:v>43194.5174731829</x:v>
      </x:c>
      <x:c r="F822" t="s">
        <x:v>82</x:v>
      </x:c>
      <x:c r="G822" s="6">
        <x:v>118.772670115965</x:v>
      </x:c>
      <x:c r="H822" t="s">
        <x:v>83</x:v>
      </x:c>
      <x:c r="I822" s="6">
        <x:v>33.1341049688144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24.836</x:v>
      </x:c>
      <x:c r="R822" s="8">
        <x:v>129106.121632074</x:v>
      </x:c>
      <x:c r="S822" s="12">
        <x:v>440605.248605773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888574</x:v>
      </x:c>
      <x:c r="B823" s="1">
        <x:v>43213.5833751968</x:v>
      </x:c>
      <x:c r="C823" s="6">
        <x:v>13.67712019</x:v>
      </x:c>
      <x:c r="D823" s="14" t="s">
        <x:v>77</x:v>
      </x:c>
      <x:c r="E823" s="15">
        <x:v>43194.5174731829</x:v>
      </x:c>
      <x:c r="F823" t="s">
        <x:v>82</x:v>
      </x:c>
      <x:c r="G823" s="6">
        <x:v>118.815500039191</x:v>
      </x:c>
      <x:c r="H823" t="s">
        <x:v>83</x:v>
      </x:c>
      <x:c r="I823" s="6">
        <x:v>33.1160042787587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24.839</x:v>
      </x:c>
      <x:c r="R823" s="8">
        <x:v>129117.80222621</x:v>
      </x:c>
      <x:c r="S823" s="12">
        <x:v>440629.951837821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888585</x:v>
      </x:c>
      <x:c r="B824" s="1">
        <x:v>43213.5833854514</x:v>
      </x:c>
      <x:c r="C824" s="6">
        <x:v>13.69187104</x:v>
      </x:c>
      <x:c r="D824" s="14" t="s">
        <x:v>77</x:v>
      </x:c>
      <x:c r="E824" s="15">
        <x:v>43194.5174731829</x:v>
      </x:c>
      <x:c r="F824" t="s">
        <x:v>82</x:v>
      </x:c>
      <x:c r="G824" s="6">
        <x:v>118.732021609728</x:v>
      </x:c>
      <x:c r="H824" t="s">
        <x:v>83</x:v>
      </x:c>
      <x:c r="I824" s="6">
        <x:v>33.1369613989355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24.839</x:v>
      </x:c>
      <x:c r="R824" s="8">
        <x:v>129109.973949425</x:v>
      </x:c>
      <x:c r="S824" s="12">
        <x:v>440606.758440697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888603</x:v>
      </x:c>
      <x:c r="B825" s="1">
        <x:v>43213.5833995023</x:v>
      </x:c>
      <x:c r="C825" s="6">
        <x:v>13.7120721416667</x:v>
      </x:c>
      <x:c r="D825" s="14" t="s">
        <x:v>77</x:v>
      </x:c>
      <x:c r="E825" s="15">
        <x:v>43194.5174731829</x:v>
      </x:c>
      <x:c r="F825" t="s">
        <x:v>82</x:v>
      </x:c>
      <x:c r="G825" s="6">
        <x:v>118.684545561639</x:v>
      </x:c>
      <x:c r="H825" t="s">
        <x:v>83</x:v>
      </x:c>
      <x:c r="I825" s="6">
        <x:v>33.1464327372869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24.84</x:v>
      </x:c>
      <x:c r="R825" s="8">
        <x:v>129123.169259247</x:v>
      </x:c>
      <x:c r="S825" s="12">
        <x:v>440657.752712872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888608</x:v>
      </x:c>
      <x:c r="B826" s="1">
        <x:v>43213.5834113773</x:v>
      </x:c>
      <x:c r="C826" s="6">
        <x:v>13.729206395</x:v>
      </x:c>
      <x:c r="D826" s="14" t="s">
        <x:v>77</x:v>
      </x:c>
      <x:c r="E826" s="15">
        <x:v>43194.5174731829</x:v>
      </x:c>
      <x:c r="F826" t="s">
        <x:v>82</x:v>
      </x:c>
      <x:c r="G826" s="6">
        <x:v>118.752988575709</x:v>
      </x:c>
      <x:c r="H826" t="s">
        <x:v>83</x:v>
      </x:c>
      <x:c r="I826" s="6">
        <x:v>33.1267985323216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24.841</x:v>
      </x:c>
      <x:c r="R826" s="8">
        <x:v>129128.811088618</x:v>
      </x:c>
      <x:c r="S826" s="12">
        <x:v>440644.618991514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888621</x:v>
      </x:c>
      <x:c r="B827" s="1">
        <x:v>43213.5834206018</x:v>
      </x:c>
      <x:c r="C827" s="6">
        <x:v>13.7424737683333</x:v>
      </x:c>
      <x:c r="D827" s="14" t="s">
        <x:v>77</x:v>
      </x:c>
      <x:c r="E827" s="15">
        <x:v>43194.5174731829</x:v>
      </x:c>
      <x:c r="F827" t="s">
        <x:v>82</x:v>
      </x:c>
      <x:c r="G827" s="6">
        <x:v>118.774840713737</x:v>
      </x:c>
      <x:c r="H827" t="s">
        <x:v>83</x:v>
      </x:c>
      <x:c r="I827" s="6">
        <x:v>33.1237617053807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24.84</x:v>
      </x:c>
      <x:c r="R827" s="8">
        <x:v>129113.55546106</x:v>
      </x:c>
      <x:c r="S827" s="12">
        <x:v>440628.583064804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888628</x:v>
      </x:c>
      <x:c r="B828" s="1">
        <x:v>43213.5834340278</x:v>
      </x:c>
      <x:c r="C828" s="6">
        <x:v>13.7617914966667</x:v>
      </x:c>
      <x:c r="D828" s="14" t="s">
        <x:v>77</x:v>
      </x:c>
      <x:c r="E828" s="15">
        <x:v>43194.5174731829</x:v>
      </x:c>
      <x:c r="F828" t="s">
        <x:v>82</x:v>
      </x:c>
      <x:c r="G828" s="6">
        <x:v>118.708376084</x:v>
      </x:c>
      <x:c r="H828" t="s">
        <x:v>83</x:v>
      </x:c>
      <x:c r="I828" s="6">
        <x:v>33.1404492537536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24.84</x:v>
      </x:c>
      <x:c r="R828" s="8">
        <x:v>129133.513023243</x:v>
      </x:c>
      <x:c r="S828" s="12">
        <x:v>440638.656825641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888639</x:v>
      </x:c>
      <x:c r="B829" s="1">
        <x:v>43213.5834441782</x:v>
      </x:c>
      <x:c r="C829" s="6">
        <x:v>13.77644236</x:v>
      </x:c>
      <x:c r="D829" s="14" t="s">
        <x:v>77</x:v>
      </x:c>
      <x:c r="E829" s="15">
        <x:v>43194.5174731829</x:v>
      </x:c>
      <x:c r="F829" t="s">
        <x:v>82</x:v>
      </x:c>
      <x:c r="G829" s="6">
        <x:v>118.761539505078</x:v>
      </x:c>
      <x:c r="H829" t="s">
        <x:v>83</x:v>
      </x:c>
      <x:c r="I829" s="6">
        <x:v>33.1320002323887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24.838</x:v>
      </x:c>
      <x:c r="R829" s="8">
        <x:v>129117.757259773</x:v>
      </x:c>
      <x:c r="S829" s="12">
        <x:v>440611.608778235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888651</x:v>
      </x:c>
      <x:c r="B830" s="1">
        <x:v>43213.5834550926</x:v>
      </x:c>
      <x:c r="C830" s="6">
        <x:v>13.792159875</x:v>
      </x:c>
      <x:c r="D830" s="14" t="s">
        <x:v>77</x:v>
      </x:c>
      <x:c r="E830" s="15">
        <x:v>43194.5174731829</x:v>
      </x:c>
      <x:c r="F830" t="s">
        <x:v>82</x:v>
      </x:c>
      <x:c r="G830" s="6">
        <x:v>118.733883673917</x:v>
      </x:c>
      <x:c r="H830" t="s">
        <x:v>83</x:v>
      </x:c>
      <x:c r="I830" s="6">
        <x:v>33.134044833469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24.84</x:v>
      </x:c>
      <x:c r="R830" s="8">
        <x:v>129130.689181822</x:v>
      </x:c>
      <x:c r="S830" s="12">
        <x:v>440618.111393661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888662</x:v>
      </x:c>
      <x:c r="B831" s="1">
        <x:v>43213.5834669792</x:v>
      </x:c>
      <x:c r="C831" s="6">
        <x:v>13.8092274483333</x:v>
      </x:c>
      <x:c r="D831" s="14" t="s">
        <x:v>77</x:v>
      </x:c>
      <x:c r="E831" s="15">
        <x:v>43194.5174731829</x:v>
      </x:c>
      <x:c r="F831" t="s">
        <x:v>82</x:v>
      </x:c>
      <x:c r="G831" s="6">
        <x:v>118.793164077186</x:v>
      </x:c>
      <x:c r="H831" t="s">
        <x:v>83</x:v>
      </x:c>
      <x:c r="I831" s="6">
        <x:v>33.1191613688211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24.84</x:v>
      </x:c>
      <x:c r="R831" s="8">
        <x:v>129131.607984199</x:v>
      </x:c>
      <x:c r="S831" s="12">
        <x:v>440630.678359593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888665</x:v>
      </x:c>
      <x:c r="B832" s="1">
        <x:v>43213.5834783912</x:v>
      </x:c>
      <x:c r="C832" s="6">
        <x:v>13.8256950416667</x:v>
      </x:c>
      <x:c r="D832" s="14" t="s">
        <x:v>77</x:v>
      </x:c>
      <x:c r="E832" s="15">
        <x:v>43194.5174731829</x:v>
      </x:c>
      <x:c r="F832" t="s">
        <x:v>82</x:v>
      </x:c>
      <x:c r="G832" s="6">
        <x:v>118.845323807531</x:v>
      </x:c>
      <x:c r="H832" t="s">
        <x:v>83</x:v>
      </x:c>
      <x:c r="I832" s="6">
        <x:v>33.1085174770728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24.839</x:v>
      </x:c>
      <x:c r="R832" s="8">
        <x:v>129127.160956559</x:v>
      </x:c>
      <x:c r="S832" s="12">
        <x:v>440632.595896102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888677</x:v>
      </x:c>
      <x:c r="B833" s="1">
        <x:v>43213.5834899653</x:v>
      </x:c>
      <x:c r="C833" s="6">
        <x:v>13.842362645</x:v>
      </x:c>
      <x:c r="D833" s="14" t="s">
        <x:v>77</x:v>
      </x:c>
      <x:c r="E833" s="15">
        <x:v>43194.5174731829</x:v>
      </x:c>
      <x:c r="F833" t="s">
        <x:v>82</x:v>
      </x:c>
      <x:c r="G833" s="6">
        <x:v>118.689844748568</x:v>
      </x:c>
      <x:c r="H833" t="s">
        <x:v>83</x:v>
      </x:c>
      <x:c r="I833" s="6">
        <x:v>33.1353076759365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24.844</x:v>
      </x:c>
      <x:c r="R833" s="8">
        <x:v>129136.03679553</x:v>
      </x:c>
      <x:c r="S833" s="12">
        <x:v>440632.10324783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888691</x:v>
      </x:c>
      <x:c r="B834" s="1">
        <x:v>43213.5835016204</x:v>
      </x:c>
      <x:c r="C834" s="6">
        <x:v>13.8591302</x:v>
      </x:c>
      <x:c r="D834" s="14" t="s">
        <x:v>77</x:v>
      </x:c>
      <x:c r="E834" s="15">
        <x:v>43194.5174731829</x:v>
      </x:c>
      <x:c r="F834" t="s">
        <x:v>82</x:v>
      </x:c>
      <x:c r="G834" s="6">
        <x:v>118.678763580254</x:v>
      </x:c>
      <x:c r="H834" t="s">
        <x:v>83</x:v>
      </x:c>
      <x:c r="I834" s="6">
        <x:v>33.1405394569438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24.843</x:v>
      </x:c>
      <x:c r="R834" s="8">
        <x:v>129137.460463656</x:v>
      </x:c>
      <x:c r="S834" s="12">
        <x:v>440635.361497267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888697</x:v>
      </x:c>
      <x:c r="B835" s="1">
        <x:v>43213.5835135764</x:v>
      </x:c>
      <x:c r="C835" s="6">
        <x:v>13.8763478033333</x:v>
      </x:c>
      <x:c r="D835" s="14" t="s">
        <x:v>77</x:v>
      </x:c>
      <x:c r="E835" s="15">
        <x:v>43194.5174731829</x:v>
      </x:c>
      <x:c r="F835" t="s">
        <x:v>82</x:v>
      </x:c>
      <x:c r="G835" s="6">
        <x:v>118.673750413775</x:v>
      </x:c>
      <x:c r="H835" t="s">
        <x:v>83</x:v>
      </x:c>
      <x:c r="I835" s="6">
        <x:v>33.1369012635387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24.845</x:v>
      </x:c>
      <x:c r="R835" s="8">
        <x:v>129135.521654751</x:v>
      </x:c>
      <x:c r="S835" s="12">
        <x:v>440637.559706072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888705</x:v>
      </x:c>
      <x:c r="B836" s="1">
        <x:v>43213.5835248495</x:v>
      </x:c>
      <x:c r="C836" s="6">
        <x:v>13.89261539</x:v>
      </x:c>
      <x:c r="D836" s="14" t="s">
        <x:v>77</x:v>
      </x:c>
      <x:c r="E836" s="15">
        <x:v>43194.5174731829</x:v>
      </x:c>
      <x:c r="F836" t="s">
        <x:v>82</x:v>
      </x:c>
      <x:c r="G836" s="6">
        <x:v>118.637310133114</x:v>
      </x:c>
      <x:c r="H836" t="s">
        <x:v>83</x:v>
      </x:c>
      <x:c r="I836" s="6">
        <x:v>33.1436063668489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24.846</x:v>
      </x:c>
      <x:c r="R836" s="8">
        <x:v>129130.520053174</x:v>
      </x:c>
      <x:c r="S836" s="12">
        <x:v>440626.922135062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888719</x:v>
      </x:c>
      <x:c r="B837" s="1">
        <x:v>43213.5835364583</x:v>
      </x:c>
      <x:c r="C837" s="6">
        <x:v>13.909332945</x:v>
      </x:c>
      <x:c r="D837" s="14" t="s">
        <x:v>77</x:v>
      </x:c>
      <x:c r="E837" s="15">
        <x:v>43194.5174731829</x:v>
      </x:c>
      <x:c r="F837" t="s">
        <x:v>82</x:v>
      </x:c>
      <x:c r="G837" s="6">
        <x:v>118.692651571178</x:v>
      </x:c>
      <x:c r="H837" t="s">
        <x:v>83</x:v>
      </x:c>
      <x:c r="I837" s="6">
        <x:v>33.1370516020315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24.843</x:v>
      </x:c>
      <x:c r="R837" s="8">
        <x:v>129136.18153638</x:v>
      </x:c>
      <x:c r="S837" s="12">
        <x:v>440622.285654357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888733</x:v>
      </x:c>
      <x:c r="B838" s="1">
        <x:v>43213.5835479167</x:v>
      </x:c>
      <x:c r="C838" s="6">
        <x:v>13.9258172566667</x:v>
      </x:c>
      <x:c r="D838" s="14" t="s">
        <x:v>77</x:v>
      </x:c>
      <x:c r="E838" s="15">
        <x:v>43194.5174731829</x:v>
      </x:c>
      <x:c r="F838" t="s">
        <x:v>82</x:v>
      </x:c>
      <x:c r="G838" s="6">
        <x:v>118.720842101699</x:v>
      </x:c>
      <x:c r="H838" t="s">
        <x:v>83</x:v>
      </x:c>
      <x:c r="I838" s="6">
        <x:v>33.1324211795682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24.842</x:v>
      </x:c>
      <x:c r="R838" s="8">
        <x:v>129137.060509606</x:v>
      </x:c>
      <x:c r="S838" s="12">
        <x:v>440620.083686613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888734</x:v>
      </x:c>
      <x:c r="B839" s="1">
        <x:v>43213.5835591088</x:v>
      </x:c>
      <x:c r="C839" s="6">
        <x:v>13.9419014583333</x:v>
      </x:c>
      <x:c r="D839" s="14" t="s">
        <x:v>77</x:v>
      </x:c>
      <x:c r="E839" s="15">
        <x:v>43194.5174731829</x:v>
      </x:c>
      <x:c r="F839" t="s">
        <x:v>82</x:v>
      </x:c>
      <x:c r="G839" s="6">
        <x:v>118.742754084501</x:v>
      </x:c>
      <x:c r="H839" t="s">
        <x:v>83</x:v>
      </x:c>
      <x:c r="I839" s="6">
        <x:v>33.1269188027527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24.842</x:v>
      </x:c>
      <x:c r="R839" s="8">
        <x:v>129131.924960582</x:v>
      </x:c>
      <x:c r="S839" s="12">
        <x:v>440621.833526473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888745</x:v>
      </x:c>
      <x:c r="B840" s="1">
        <x:v>43213.5835710995</x:v>
      </x:c>
      <x:c r="C840" s="6">
        <x:v>13.959219095</x:v>
      </x:c>
      <x:c r="D840" s="14" t="s">
        <x:v>77</x:v>
      </x:c>
      <x:c r="E840" s="15">
        <x:v>43194.5174731829</x:v>
      </x:c>
      <x:c r="F840" t="s">
        <x:v>82</x:v>
      </x:c>
      <x:c r="G840" s="6">
        <x:v>118.711937061686</x:v>
      </x:c>
      <x:c r="H840" t="s">
        <x:v>83</x:v>
      </x:c>
      <x:c r="I840" s="6">
        <x:v>33.1273096816817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24.845</x:v>
      </x:c>
      <x:c r="R840" s="8">
        <x:v>129141.714127882</x:v>
      </x:c>
      <x:c r="S840" s="12">
        <x:v>440631.900160078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888758</x:v>
      </x:c>
      <x:c r="B841" s="1">
        <x:v>43213.5835823264</x:v>
      </x:c>
      <x:c r="C841" s="6">
        <x:v>13.9753866033333</x:v>
      </x:c>
      <x:c r="D841" s="14" t="s">
        <x:v>77</x:v>
      </x:c>
      <x:c r="E841" s="15">
        <x:v>43194.5174731829</x:v>
      </x:c>
      <x:c r="F841" t="s">
        <x:v>82</x:v>
      </x:c>
      <x:c r="G841" s="6">
        <x:v>118.668388976711</x:v>
      </x:c>
      <x:c r="H841" t="s">
        <x:v>83</x:v>
      </x:c>
      <x:c r="I841" s="6">
        <x:v>33.128452251121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24.849</x:v>
      </x:c>
      <x:c r="R841" s="8">
        <x:v>129140.57083266</x:v>
      </x:c>
      <x:c r="S841" s="12">
        <x:v>440621.193550933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888771</x:v>
      </x:c>
      <x:c r="B842" s="1">
        <x:v>43213.5835950231</x:v>
      </x:c>
      <x:c r="C842" s="6">
        <x:v>13.9936376</x:v>
      </x:c>
      <x:c r="D842" s="14" t="s">
        <x:v>77</x:v>
      </x:c>
      <x:c r="E842" s="15">
        <x:v>43194.5174731829</x:v>
      </x:c>
      <x:c r="F842" t="s">
        <x:v>82</x:v>
      </x:c>
      <x:c r="G842" s="6">
        <x:v>118.731272865019</x:v>
      </x:c>
      <x:c r="H842" t="s">
        <x:v>83</x:v>
      </x:c>
      <x:c r="I842" s="6">
        <x:v>33.1200032600073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24.846</x:v>
      </x:c>
      <x:c r="R842" s="8">
        <x:v>129145.751019735</x:v>
      </x:c>
      <x:c r="S842" s="12">
        <x:v>440627.910982779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888775</x:v>
      </x:c>
      <x:c r="B843" s="1">
        <x:v>43213.5836055903</x:v>
      </x:c>
      <x:c r="C843" s="6">
        <x:v>14.0088551233333</x:v>
      </x:c>
      <x:c r="D843" s="14" t="s">
        <x:v>77</x:v>
      </x:c>
      <x:c r="E843" s="15">
        <x:v>43194.5174731829</x:v>
      </x:c>
      <x:c r="F843" t="s">
        <x:v>82</x:v>
      </x:c>
      <x:c r="G843" s="6">
        <x:v>118.71403580918</x:v>
      </x:c>
      <x:c r="H843" t="s">
        <x:v>83</x:v>
      </x:c>
      <x:c r="I843" s="6">
        <x:v>33.1243329894464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24.846</x:v>
      </x:c>
      <x:c r="R843" s="8">
        <x:v>129144.640180094</x:v>
      </x:c>
      <x:c r="S843" s="12">
        <x:v>440621.019911731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888791</x:v>
      </x:c>
      <x:c r="B844" s="1">
        <x:v>43213.5836177083</x:v>
      </x:c>
      <x:c r="C844" s="6">
        <x:v>14.0262894633333</x:v>
      </x:c>
      <x:c r="D844" s="14" t="s">
        <x:v>77</x:v>
      </x:c>
      <x:c r="E844" s="15">
        <x:v>43194.5174731829</x:v>
      </x:c>
      <x:c r="F844" t="s">
        <x:v>82</x:v>
      </x:c>
      <x:c r="G844" s="6">
        <x:v>118.646987305218</x:v>
      </x:c>
      <x:c r="H844" t="s">
        <x:v>83</x:v>
      </x:c>
      <x:c r="I844" s="6">
        <x:v>33.1460719239067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24.844</x:v>
      </x:c>
      <x:c r="R844" s="8">
        <x:v>129155.50177171</x:v>
      </x:c>
      <x:c r="S844" s="12">
        <x:v>440630.964976442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888800</x:v>
      </x:c>
      <x:c r="B845" s="1">
        <x:v>43213.5836291667</x:v>
      </x:c>
      <x:c r="C845" s="6">
        <x:v>14.0428236816667</x:v>
      </x:c>
      <x:c r="D845" s="14" t="s">
        <x:v>77</x:v>
      </x:c>
      <x:c r="E845" s="15">
        <x:v>43194.5174731829</x:v>
      </x:c>
      <x:c r="F845" t="s">
        <x:v>82</x:v>
      </x:c>
      <x:c r="G845" s="6">
        <x:v>118.5578921247</x:v>
      </x:c>
      <x:c r="H845" t="s">
        <x:v>83</x:v>
      </x:c>
      <x:c r="I845" s="6">
        <x:v>33.1537692844418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24.85</x:v>
      </x:c>
      <x:c r="R845" s="8">
        <x:v>129158.996474165</x:v>
      </x:c>
      <x:c r="S845" s="12">
        <x:v>440612.859598825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888807</x:v>
      </x:c>
      <x:c r="B846" s="1">
        <x:v>43213.583641169</x:v>
      </x:c>
      <x:c r="C846" s="6">
        <x:v>14.0600746266667</x:v>
      </x:c>
      <x:c r="D846" s="14" t="s">
        <x:v>77</x:v>
      </x:c>
      <x:c r="E846" s="15">
        <x:v>43194.5174731829</x:v>
      </x:c>
      <x:c r="F846" t="s">
        <x:v>82</x:v>
      </x:c>
      <x:c r="G846" s="6">
        <x:v>118.619923687801</x:v>
      </x:c>
      <x:c r="H846" t="s">
        <x:v>83</x:v>
      </x:c>
      <x:c r="I846" s="6">
        <x:v>33.1406296601358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24.849</x:v>
      </x:c>
      <x:c r="R846" s="8">
        <x:v>129161.150147125</x:v>
      </x:c>
      <x:c r="S846" s="12">
        <x:v>440628.430847938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888818</x:v>
      </x:c>
      <x:c r="B847" s="1">
        <x:v>43213.5836521644</x:v>
      </x:c>
      <x:c r="C847" s="6">
        <x:v>14.0758921616667</x:v>
      </x:c>
      <x:c r="D847" s="14" t="s">
        <x:v>77</x:v>
      </x:c>
      <x:c r="E847" s="15">
        <x:v>43194.5174731829</x:v>
      </x:c>
      <x:c r="F847" t="s">
        <x:v>82</x:v>
      </x:c>
      <x:c r="G847" s="6">
        <x:v>118.658935092211</x:v>
      </x:c>
      <x:c r="H847" t="s">
        <x:v>83</x:v>
      </x:c>
      <x:c r="I847" s="6">
        <x:v>33.130827594096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24.849</x:v>
      </x:c>
      <x:c r="R847" s="8">
        <x:v>129173.735939476</x:v>
      </x:c>
      <x:c r="S847" s="12">
        <x:v>440616.242625106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888829</x:v>
      </x:c>
      <x:c r="B848" s="1">
        <x:v>43213.5836634606</x:v>
      </x:c>
      <x:c r="C848" s="6">
        <x:v>14.09217643</x:v>
      </x:c>
      <x:c r="D848" s="14" t="s">
        <x:v>77</x:v>
      </x:c>
      <x:c r="E848" s="15">
        <x:v>43194.5174731829</x:v>
      </x:c>
      <x:c r="F848" t="s">
        <x:v>82</x:v>
      </x:c>
      <x:c r="G848" s="6">
        <x:v>118.637169410931</x:v>
      </x:c>
      <x:c r="H848" t="s">
        <x:v>83</x:v>
      </x:c>
      <x:c r="I848" s="6">
        <x:v>33.1313988793668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24.851</x:v>
      </x:c>
      <x:c r="R848" s="8">
        <x:v>129168.297561481</x:v>
      </x:c>
      <x:c r="S848" s="12">
        <x:v>440622.205593909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888840</x:v>
      </x:c>
      <x:c r="B849" s="1">
        <x:v>43213.583674919</x:v>
      </x:c>
      <x:c r="C849" s="6">
        <x:v>14.1087106016667</x:v>
      </x:c>
      <x:c r="D849" s="14" t="s">
        <x:v>77</x:v>
      </x:c>
      <x:c r="E849" s="15">
        <x:v>43194.5174731829</x:v>
      </x:c>
      <x:c r="F849" t="s">
        <x:v>82</x:v>
      </x:c>
      <x:c r="G849" s="6">
        <x:v>118.680041270166</x:v>
      </x:c>
      <x:c r="H849" t="s">
        <x:v>83</x:v>
      </x:c>
      <x:c r="I849" s="6">
        <x:v>33.1328721944615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24.846</x:v>
      </x:c>
      <x:c r="R849" s="8">
        <x:v>129165.569914837</x:v>
      </x:c>
      <x:c r="S849" s="12">
        <x:v>440625.053175967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888845</x:v>
      </x:c>
      <x:c r="B850" s="1">
        <x:v>43213.5836865394</x:v>
      </x:c>
      <x:c r="C850" s="6">
        <x:v>14.12544492</x:v>
      </x:c>
      <x:c r="D850" s="14" t="s">
        <x:v>77</x:v>
      </x:c>
      <x:c r="E850" s="15">
        <x:v>43194.5174731829</x:v>
      </x:c>
      <x:c r="F850" t="s">
        <x:v>82</x:v>
      </x:c>
      <x:c r="G850" s="6">
        <x:v>118.659892444035</x:v>
      </x:c>
      <x:c r="H850" t="s">
        <x:v>83</x:v>
      </x:c>
      <x:c r="I850" s="6">
        <x:v>33.1305870529586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24.849</x:v>
      </x:c>
      <x:c r="R850" s="8">
        <x:v>129174.652287653</x:v>
      </x:c>
      <x:c r="S850" s="12">
        <x:v>440630.997017052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888860</x:v>
      </x:c>
      <x:c r="B851" s="1">
        <x:v>43213.5836983449</x:v>
      </x:c>
      <x:c r="C851" s="6">
        <x:v>14.1423958466667</x:v>
      </x:c>
      <x:c r="D851" s="14" t="s">
        <x:v>77</x:v>
      </x:c>
      <x:c r="E851" s="15">
        <x:v>43194.5174731829</x:v>
      </x:c>
      <x:c r="F851" t="s">
        <x:v>82</x:v>
      </x:c>
      <x:c r="G851" s="6">
        <x:v>118.694589276195</x:v>
      </x:c>
      <x:c r="H851" t="s">
        <x:v>83</x:v>
      </x:c>
      <x:c r="I851" s="6">
        <x:v>33.1267684647146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24.847</x:v>
      </x:c>
      <x:c r="R851" s="8">
        <x:v>129170.541721642</x:v>
      </x:c>
      <x:c r="S851" s="12">
        <x:v>440632.028349716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888872</x:v>
      </x:c>
      <x:c r="B852" s="1">
        <x:v>43213.583709838</x:v>
      </x:c>
      <x:c r="C852" s="6">
        <x:v>14.1589634166667</x:v>
      </x:c>
      <x:c r="D852" s="14" t="s">
        <x:v>77</x:v>
      </x:c>
      <x:c r="E852" s="15">
        <x:v>43194.5174731829</x:v>
      </x:c>
      <x:c r="F852" t="s">
        <x:v>82</x:v>
      </x:c>
      <x:c r="G852" s="6">
        <x:v>118.641410625735</x:v>
      </x:c>
      <x:c r="H852" t="s">
        <x:v>83</x:v>
      </x:c>
      <x:c r="I852" s="6">
        <x:v>33.1327819914777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24.85</x:v>
      </x:c>
      <x:c r="R852" s="8">
        <x:v>129164.456077583</x:v>
      </x:c>
      <x:c r="S852" s="12">
        <x:v>440620.531356104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888875</x:v>
      </x:c>
      <x:c r="B853" s="1">
        <x:v>43213.5837212153</x:v>
      </x:c>
      <x:c r="C853" s="6">
        <x:v>14.175364295</x:v>
      </x:c>
      <x:c r="D853" s="14" t="s">
        <x:v>77</x:v>
      </x:c>
      <x:c r="E853" s="15">
        <x:v>43194.5174731829</x:v>
      </x:c>
      <x:c r="F853" t="s">
        <x:v>82</x:v>
      </x:c>
      <x:c r="G853" s="6">
        <x:v>118.639987059135</x:v>
      </x:c>
      <x:c r="H853" t="s">
        <x:v>83</x:v>
      </x:c>
      <x:c r="I853" s="6">
        <x:v>33.1282417777734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24.852</x:v>
      </x:c>
      <x:c r="R853" s="8">
        <x:v>129178.598553631</x:v>
      </x:c>
      <x:c r="S853" s="12">
        <x:v>440611.861319988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888886</x:v>
      </x:c>
      <x:c r="B854" s="1">
        <x:v>43213.5837328704</x:v>
      </x:c>
      <x:c r="C854" s="6">
        <x:v>14.192131895</x:v>
      </x:c>
      <x:c r="D854" s="14" t="s">
        <x:v>77</x:v>
      </x:c>
      <x:c r="E854" s="15">
        <x:v>43194.5174731829</x:v>
      </x:c>
      <x:c r="F854" t="s">
        <x:v>82</x:v>
      </x:c>
      <x:c r="G854" s="6">
        <x:v>118.656541716165</x:v>
      </x:c>
      <x:c r="H854" t="s">
        <x:v>83</x:v>
      </x:c>
      <x:c r="I854" s="6">
        <x:v>33.1314289470151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24.849</x:v>
      </x:c>
      <x:c r="R854" s="8">
        <x:v>129176.026719742</x:v>
      </x:c>
      <x:c r="S854" s="12">
        <x:v>440621.613920568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888896</x:v>
      </x:c>
      <x:c r="B855" s="1">
        <x:v>43213.5837442477</x:v>
      </x:c>
      <x:c r="C855" s="6">
        <x:v>14.2085161166667</x:v>
      </x:c>
      <x:c r="D855" s="14" t="s">
        <x:v>77</x:v>
      </x:c>
      <x:c r="E855" s="15">
        <x:v>43194.5174731829</x:v>
      </x:c>
      <x:c r="F855" t="s">
        <x:v>82</x:v>
      </x:c>
      <x:c r="G855" s="6">
        <x:v>118.612842985207</x:v>
      </x:c>
      <x:c r="H855" t="s">
        <x:v>83</x:v>
      </x:c>
      <x:c r="I855" s="6">
        <x:v>33.1301661060097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24.854</x:v>
      </x:c>
      <x:c r="R855" s="8">
        <x:v>129182.68218642</x:v>
      </x:c>
      <x:c r="S855" s="12">
        <x:v>440625.450575702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888905</x:v>
      </x:c>
      <x:c r="B856" s="1">
        <x:v>43213.5837560995</x:v>
      </x:c>
      <x:c r="C856" s="6">
        <x:v>14.22560044</x:v>
      </x:c>
      <x:c r="D856" s="14" t="s">
        <x:v>77</x:v>
      </x:c>
      <x:c r="E856" s="15">
        <x:v>43194.5174731829</x:v>
      </x:c>
      <x:c r="F856" t="s">
        <x:v>82</x:v>
      </x:c>
      <x:c r="G856" s="6">
        <x:v>118.641313024857</x:v>
      </x:c>
      <x:c r="H856" t="s">
        <x:v>83</x:v>
      </x:c>
      <x:c r="I856" s="6">
        <x:v>33.1230100159687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24.854</x:v>
      </x:c>
      <x:c r="R856" s="8">
        <x:v>129184.524852715</x:v>
      </x:c>
      <x:c r="S856" s="12">
        <x:v>440616.796896521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888915</x:v>
      </x:c>
      <x:c r="B857" s="1">
        <x:v>43213.5837676736</x:v>
      </x:c>
      <x:c r="C857" s="6">
        <x:v>14.24226803</x:v>
      </x:c>
      <x:c r="D857" s="14" t="s">
        <x:v>77</x:v>
      </x:c>
      <x:c r="E857" s="15">
        <x:v>43194.5174731829</x:v>
      </x:c>
      <x:c r="F857" t="s">
        <x:v>82</x:v>
      </x:c>
      <x:c r="G857" s="6">
        <x:v>118.652788696159</x:v>
      </x:c>
      <x:c r="H857" t="s">
        <x:v>83</x:v>
      </x:c>
      <x:c r="I857" s="6">
        <x:v>33.1250245439724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24.852</x:v>
      </x:c>
      <x:c r="R857" s="8">
        <x:v>129187.642603791</x:v>
      </x:c>
      <x:c r="S857" s="12">
        <x:v>440641.147603307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888926</x:v>
      </x:c>
      <x:c r="B858" s="1">
        <x:v>43213.5837792014</x:v>
      </x:c>
      <x:c r="C858" s="6">
        <x:v>14.2588689166667</x:v>
      </x:c>
      <x:c r="D858" s="14" t="s">
        <x:v>77</x:v>
      </x:c>
      <x:c r="E858" s="15">
        <x:v>43194.5174731829</x:v>
      </x:c>
      <x:c r="F858" t="s">
        <x:v>82</x:v>
      </x:c>
      <x:c r="G858" s="6">
        <x:v>118.583996540646</x:v>
      </x:c>
      <x:c r="H858" t="s">
        <x:v>83</x:v>
      </x:c>
      <x:c r="I858" s="6">
        <x:v>33.142313453508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24.852</x:v>
      </x:c>
      <x:c r="R858" s="8">
        <x:v>129187.805304169</x:v>
      </x:c>
      <x:c r="S858" s="12">
        <x:v>440617.967897635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888939</x:v>
      </x:c>
      <x:c r="B859" s="1">
        <x:v>43213.5837906597</x:v>
      </x:c>
      <x:c r="C859" s="6">
        <x:v>14.2753698166667</x:v>
      </x:c>
      <x:c r="D859" s="14" t="s">
        <x:v>77</x:v>
      </x:c>
      <x:c r="E859" s="15">
        <x:v>43194.5174731829</x:v>
      </x:c>
      <x:c r="F859" t="s">
        <x:v>82</x:v>
      </x:c>
      <x:c r="G859" s="6">
        <x:v>118.636996043203</x:v>
      </x:c>
      <x:c r="H859" t="s">
        <x:v>83</x:v>
      </x:c>
      <x:c r="I859" s="6">
        <x:v>33.1289934683591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24.852</x:v>
      </x:c>
      <x:c r="R859" s="8">
        <x:v>129183.038092294</x:v>
      </x:c>
      <x:c r="S859" s="12">
        <x:v>440611.648494447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888944</x:v>
      </x:c>
      <x:c r="B860" s="1">
        <x:v>43213.5838023495</x:v>
      </x:c>
      <x:c r="C860" s="6">
        <x:v>14.2922040983333</x:v>
      </x:c>
      <x:c r="D860" s="14" t="s">
        <x:v>77</x:v>
      </x:c>
      <x:c r="E860" s="15">
        <x:v>43194.5174731829</x:v>
      </x:c>
      <x:c r="F860" t="s">
        <x:v>82</x:v>
      </x:c>
      <x:c r="G860" s="6">
        <x:v>118.603632242463</x:v>
      </x:c>
      <x:c r="H860" t="s">
        <x:v>83</x:v>
      </x:c>
      <x:c r="I860" s="6">
        <x:v>33.1324813148835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24.854</x:v>
      </x:c>
      <x:c r="R860" s="8">
        <x:v>129184.175489177</x:v>
      </x:c>
      <x:c r="S860" s="12">
        <x:v>440620.910127589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888963</x:v>
      </x:c>
      <x:c r="B861" s="1">
        <x:v>43213.5838142361</x:v>
      </x:c>
      <x:c r="C861" s="6">
        <x:v>14.309338375</x:v>
      </x:c>
      <x:c r="D861" s="14" t="s">
        <x:v>77</x:v>
      </x:c>
      <x:c r="E861" s="15">
        <x:v>43194.5174731829</x:v>
      </x:c>
      <x:c r="F861" t="s">
        <x:v>82</x:v>
      </x:c>
      <x:c r="G861" s="6">
        <x:v>118.575315149839</x:v>
      </x:c>
      <x:c r="H861" t="s">
        <x:v>83</x:v>
      </x:c>
      <x:c r="I861" s="6">
        <x:v>33.1298052943812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24.858</x:v>
      </x:c>
      <x:c r="R861" s="8">
        <x:v>129177.373010139</x:v>
      </x:c>
      <x:c r="S861" s="12">
        <x:v>440621.384213436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888964</x:v>
      </x:c>
      <x:c r="B862" s="1">
        <x:v>43213.5838256597</x:v>
      </x:c>
      <x:c r="C862" s="6">
        <x:v>14.32575589</x:v>
      </x:c>
      <x:c r="D862" s="14" t="s">
        <x:v>77</x:v>
      </x:c>
      <x:c r="E862" s="15">
        <x:v>43194.5174731829</x:v>
      </x:c>
      <x:c r="F862" t="s">
        <x:v>82</x:v>
      </x:c>
      <x:c r="G862" s="6">
        <x:v>118.595326186793</x:v>
      </x:c>
      <x:c r="H862" t="s">
        <x:v>83</x:v>
      </x:c>
      <x:c r="I862" s="6">
        <x:v>33.1321205030058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24.855</x:v>
      </x:c>
      <x:c r="R862" s="8">
        <x:v>129178.87181926</x:v>
      </x:c>
      <x:c r="S862" s="12">
        <x:v>440623.62771515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888979</x:v>
      </x:c>
      <x:c r="B863" s="1">
        <x:v>43213.583837419</x:v>
      </x:c>
      <x:c r="C863" s="6">
        <x:v>14.3426734983333</x:v>
      </x:c>
      <x:c r="D863" s="14" t="s">
        <x:v>77</x:v>
      </x:c>
      <x:c r="E863" s="15">
        <x:v>43194.5174731829</x:v>
      </x:c>
      <x:c r="F863" t="s">
        <x:v>82</x:v>
      </x:c>
      <x:c r="G863" s="6">
        <x:v>118.556164363347</x:v>
      </x:c>
      <x:c r="H863" t="s">
        <x:v>83</x:v>
      </x:c>
      <x:c r="I863" s="6">
        <x:v>33.1395171542658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24.856</x:v>
      </x:c>
      <x:c r="R863" s="8">
        <x:v>129189.471191793</x:v>
      </x:c>
      <x:c r="S863" s="12">
        <x:v>440632.576646482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888987</x:v>
      </x:c>
      <x:c r="B864" s="1">
        <x:v>43213.5838484954</x:v>
      </x:c>
      <x:c r="C864" s="6">
        <x:v>14.35864109</x:v>
      </x:c>
      <x:c r="D864" s="14" t="s">
        <x:v>77</x:v>
      </x:c>
      <x:c r="E864" s="15">
        <x:v>43194.5174731829</x:v>
      </x:c>
      <x:c r="F864" t="s">
        <x:v>82</x:v>
      </x:c>
      <x:c r="G864" s="6">
        <x:v>118.562810754105</x:v>
      </x:c>
      <x:c r="H864" t="s">
        <x:v>83</x:v>
      </x:c>
      <x:c r="I864" s="6">
        <x:v>33.1353978789884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24.857</x:v>
      </x:c>
      <x:c r="R864" s="8">
        <x:v>129181.806315407</x:v>
      </x:c>
      <x:c r="S864" s="12">
        <x:v>440623.682241088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888998</x:v>
      </x:c>
      <x:c r="B865" s="1">
        <x:v>43213.5838601852</x:v>
      </x:c>
      <x:c r="C865" s="6">
        <x:v>14.3754753266667</x:v>
      </x:c>
      <x:c r="D865" s="14" t="s">
        <x:v>77</x:v>
      </x:c>
      <x:c r="E865" s="15">
        <x:v>43194.5174731829</x:v>
      </x:c>
      <x:c r="F865" t="s">
        <x:v>82</x:v>
      </x:c>
      <x:c r="G865" s="6">
        <x:v>118.591139845563</x:v>
      </x:c>
      <x:c r="H865" t="s">
        <x:v>83</x:v>
      </x:c>
      <x:c r="I865" s="6">
        <x:v>33.1331728710911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24.855</x:v>
      </x:c>
      <x:c r="R865" s="8">
        <x:v>129194.209682205</x:v>
      </x:c>
      <x:c r="S865" s="12">
        <x:v>440629.152667908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889007</x:v>
      </x:c>
      <x:c r="B866" s="1">
        <x:v>43213.5838719097</x:v>
      </x:c>
      <x:c r="C866" s="6">
        <x:v>14.39234289</x:v>
      </x:c>
      <x:c r="D866" s="14" t="s">
        <x:v>77</x:v>
      </x:c>
      <x:c r="E866" s="15">
        <x:v>43194.5174731829</x:v>
      </x:c>
      <x:c r="F866" t="s">
        <x:v>82</x:v>
      </x:c>
      <x:c r="G866" s="6">
        <x:v>118.551549776566</x:v>
      </x:c>
      <x:c r="H866" t="s">
        <x:v>83</x:v>
      </x:c>
      <x:c r="I866" s="6">
        <x:v>33.1431252827565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24.855</x:v>
      </x:c>
      <x:c r="R866" s="8">
        <x:v>129198.856292565</x:v>
      </x:c>
      <x:c r="S866" s="12">
        <x:v>440627.505084987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889019</x:v>
      </x:c>
      <x:c r="B867" s="1">
        <x:v>43213.5838972222</x:v>
      </x:c>
      <x:c r="C867" s="6">
        <x:v>14.4287949183333</x:v>
      </x:c>
      <x:c r="D867" s="14" t="s">
        <x:v>77</x:v>
      </x:c>
      <x:c r="E867" s="15">
        <x:v>43194.5174731829</x:v>
      </x:c>
      <x:c r="F867" t="s">
        <x:v>82</x:v>
      </x:c>
      <x:c r="G867" s="6">
        <x:v>118.631558360473</x:v>
      </x:c>
      <x:c r="H867" t="s">
        <x:v>83</x:v>
      </x:c>
      <x:c r="I867" s="6">
        <x:v>33.1279110339692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24.853</x:v>
      </x:c>
      <x:c r="R867" s="8">
        <x:v>129246.36419088</x:v>
      </x:c>
      <x:c r="S867" s="12">
        <x:v>440706.962116571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889031</x:v>
      </x:c>
      <x:c r="B868" s="1">
        <x:v>43213.5838972222</x:v>
      </x:c>
      <x:c r="C868" s="6">
        <x:v>14.4288116</x:v>
      </x:c>
      <x:c r="D868" s="14" t="s">
        <x:v>77</x:v>
      </x:c>
      <x:c r="E868" s="15">
        <x:v>43194.5174731829</x:v>
      </x:c>
      <x:c r="F868" t="s">
        <x:v>82</x:v>
      </x:c>
      <x:c r="G868" s="6">
        <x:v>118.582848824287</x:v>
      </x:c>
      <x:c r="H868" t="s">
        <x:v>83</x:v>
      </x:c>
      <x:c r="I868" s="6">
        <x:v>33.1279110339692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24.858</x:v>
      </x:c>
      <x:c r="R868" s="8">
        <x:v>129176.900563405</x:v>
      </x:c>
      <x:c r="S868" s="12">
        <x:v>440592.965767762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889039</x:v>
      </x:c>
      <x:c r="B869" s="1">
        <x:v>43213.5839074884</x:v>
      </x:c>
      <x:c r="C869" s="6">
        <x:v>14.4435790516667</x:v>
      </x:c>
      <x:c r="D869" s="14" t="s">
        <x:v>77</x:v>
      </x:c>
      <x:c r="E869" s="15">
        <x:v>43194.5174731829</x:v>
      </x:c>
      <x:c r="F869" t="s">
        <x:v>82</x:v>
      </x:c>
      <x:c r="G869" s="6">
        <x:v>118.610958735741</x:v>
      </x:c>
      <x:c r="H869" t="s">
        <x:v>83</x:v>
      </x:c>
      <x:c r="I869" s="6">
        <x:v>33.1159441437385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24.86</x:v>
      </x:c>
      <x:c r="R869" s="8">
        <x:v>129189.255419314</x:v>
      </x:c>
      <x:c r="S869" s="12">
        <x:v>440574.729473364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889045</x:v>
      </x:c>
      <x:c r="B870" s="1">
        <x:v>43213.5839183681</x:v>
      </x:c>
      <x:c r="C870" s="6">
        <x:v>14.4592465783333</x:v>
      </x:c>
      <x:c r="D870" s="14" t="s">
        <x:v>77</x:v>
      </x:c>
      <x:c r="E870" s="15">
        <x:v>43194.5174731829</x:v>
      </x:c>
      <x:c r="F870" t="s">
        <x:v>82</x:v>
      </x:c>
      <x:c r="G870" s="6">
        <x:v>118.563424401522</x:v>
      </x:c>
      <x:c r="H870" t="s">
        <x:v>83</x:v>
      </x:c>
      <x:c r="I870" s="6">
        <x:v>33.1303465118385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24.859</x:v>
      </x:c>
      <x:c r="R870" s="8">
        <x:v>129200.274807007</x:v>
      </x:c>
      <x:c r="S870" s="12">
        <x:v>440605.684777746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889055</x:v>
      </x:c>
      <x:c r="B871" s="1">
        <x:v>43213.5839297801</x:v>
      </x:c>
      <x:c r="C871" s="6">
        <x:v>14.47571422</x:v>
      </x:c>
      <x:c r="D871" s="14" t="s">
        <x:v>77</x:v>
      </x:c>
      <x:c r="E871" s="15">
        <x:v>43194.5174731829</x:v>
      </x:c>
      <x:c r="F871" t="s">
        <x:v>82</x:v>
      </x:c>
      <x:c r="G871" s="6">
        <x:v>118.552730572733</x:v>
      </x:c>
      <x:c r="H871" t="s">
        <x:v>83</x:v>
      </x:c>
      <x:c r="I871" s="6">
        <x:v>33.1305870529586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24.86</x:v>
      </x:c>
      <x:c r="R871" s="8">
        <x:v>129203.354967765</x:v>
      </x:c>
      <x:c r="S871" s="12">
        <x:v>440606.809820161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889065</x:v>
      </x:c>
      <x:c r="B872" s="1">
        <x:v>43213.5839414699</x:v>
      </x:c>
      <x:c r="C872" s="6">
        <x:v>14.49254842</x:v>
      </x:c>
      <x:c r="D872" s="14" t="s">
        <x:v>77</x:v>
      </x:c>
      <x:c r="E872" s="15">
        <x:v>43194.5174731829</x:v>
      </x:c>
      <x:c r="F872" t="s">
        <x:v>82</x:v>
      </x:c>
      <x:c r="G872" s="6">
        <x:v>118.50019537047</x:v>
      </x:c>
      <x:c r="H872" t="s">
        <x:v>83</x:v>
      </x:c>
      <x:c r="I872" s="6">
        <x:v>33.1413512857625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24.861</x:v>
      </x:c>
      <x:c r="R872" s="8">
        <x:v>129206.789993238</x:v>
      </x:c>
      <x:c r="S872" s="12">
        <x:v>440603.769840603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889079</x:v>
      </x:c>
      <x:c r="B873" s="1">
        <x:v>43213.5839528935</x:v>
      </x:c>
      <x:c r="C873" s="6">
        <x:v>14.5089827433333</x:v>
      </x:c>
      <x:c r="D873" s="14" t="s">
        <x:v>77</x:v>
      </x:c>
      <x:c r="E873" s="15">
        <x:v>43194.5174731829</x:v>
      </x:c>
      <x:c r="F873" t="s">
        <x:v>82</x:v>
      </x:c>
      <x:c r="G873" s="6">
        <x:v>118.597502869999</x:v>
      </x:c>
      <x:c r="H873" t="s">
        <x:v>83</x:v>
      </x:c>
      <x:c r="I873" s="6">
        <x:v>33.121777245698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24.859</x:v>
      </x:c>
      <x:c r="R873" s="8">
        <x:v>129215.849729277</x:v>
      </x:c>
      <x:c r="S873" s="12">
        <x:v>440618.190066922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889084</x:v>
      </x:c>
      <x:c r="B874" s="1">
        <x:v>43213.5839641551</x:v>
      </x:c>
      <x:c r="C874" s="6">
        <x:v>14.52521692</x:v>
      </x:c>
      <x:c r="D874" s="14" t="s">
        <x:v>77</x:v>
      </x:c>
      <x:c r="E874" s="15">
        <x:v>43194.5174731829</x:v>
      </x:c>
      <x:c r="F874" t="s">
        <x:v>82</x:v>
      </x:c>
      <x:c r="G874" s="6">
        <x:v>118.567489849365</x:v>
      </x:c>
      <x:c r="H874" t="s">
        <x:v>83</x:v>
      </x:c>
      <x:c r="I874" s="6">
        <x:v>33.1293242122706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24.859</x:v>
      </x:c>
      <x:c r="R874" s="8">
        <x:v>129222.577792352</x:v>
      </x:c>
      <x:c r="S874" s="12">
        <x:v>440620.042676843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889102</x:v>
      </x:c>
      <x:c r="B875" s="1">
        <x:v>43213.5839761574</x:v>
      </x:c>
      <x:c r="C875" s="6">
        <x:v>14.5424678416667</x:v>
      </x:c>
      <x:c r="D875" s="14" t="s">
        <x:v>77</x:v>
      </x:c>
      <x:c r="E875" s="15">
        <x:v>43194.5174731829</x:v>
      </x:c>
      <x:c r="F875" t="s">
        <x:v>82</x:v>
      </x:c>
      <x:c r="G875" s="6">
        <x:v>118.570120441001</x:v>
      </x:c>
      <x:c r="H875" t="s">
        <x:v>83</x:v>
      </x:c>
      <x:c r="I875" s="6">
        <x:v>33.1286627244808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24.859</x:v>
      </x:c>
      <x:c r="R875" s="8">
        <x:v>129228.661732014</x:v>
      </x:c>
      <x:c r="S875" s="12">
        <x:v>440635.712206834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889107</x:v>
      </x:c>
      <x:c r="B876" s="1">
        <x:v>43213.5839874653</x:v>
      </x:c>
      <x:c r="C876" s="6">
        <x:v>14.5587354166667</x:v>
      </x:c>
      <x:c r="D876" s="14" t="s">
        <x:v>77</x:v>
      </x:c>
      <x:c r="E876" s="15">
        <x:v>43194.5174731829</x:v>
      </x:c>
      <x:c r="F876" t="s">
        <x:v>82</x:v>
      </x:c>
      <x:c r="G876" s="6">
        <x:v>118.619791823555</x:v>
      </x:c>
      <x:c r="H876" t="s">
        <x:v>83</x:v>
      </x:c>
      <x:c r="I876" s="6">
        <x:v>33.1235211647504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24.856</x:v>
      </x:c>
      <x:c r="R876" s="8">
        <x:v>129224.758329377</x:v>
      </x:c>
      <x:c r="S876" s="12">
        <x:v>440626.149997026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889117</x:v>
      </x:c>
      <x:c r="B877" s="1">
        <x:v>43213.5839989583</x:v>
      </x:c>
      <x:c r="C877" s="6">
        <x:v>14.575303055</x:v>
      </x:c>
      <x:c r="D877" s="14" t="s">
        <x:v>77</x:v>
      </x:c>
      <x:c r="E877" s="15">
        <x:v>43194.5174731829</x:v>
      </x:c>
      <x:c r="F877" t="s">
        <x:v>82</x:v>
      </x:c>
      <x:c r="G877" s="6">
        <x:v>118.529365391958</x:v>
      </x:c>
      <x:c r="H877" t="s">
        <x:v>83</x:v>
      </x:c>
      <x:c r="I877" s="6">
        <x:v>33.134014765797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24.861</x:v>
      </x:c>
      <x:c r="R877" s="8">
        <x:v>129228.784854634</x:v>
      </x:c>
      <x:c r="S877" s="12">
        <x:v>440622.046892173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889128</x:v>
      </x:c>
      <x:c r="B878" s="1">
        <x:v>43213.5840109606</x:v>
      </x:c>
      <x:c r="C878" s="6">
        <x:v>14.592620635</x:v>
      </x:c>
      <x:c r="D878" s="14" t="s">
        <x:v>77</x:v>
      </x:c>
      <x:c r="E878" s="15">
        <x:v>43194.5174731829</x:v>
      </x:c>
      <x:c r="F878" t="s">
        <x:v>82</x:v>
      </x:c>
      <x:c r="G878" s="6">
        <x:v>118.556276934842</x:v>
      </x:c>
      <x:c r="H878" t="s">
        <x:v>83</x:v>
      </x:c>
      <x:c r="I878" s="6">
        <x:v>33.1223485294254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24.863</x:v>
      </x:c>
      <x:c r="R878" s="8">
        <x:v>129235.393126874</x:v>
      </x:c>
      <x:c r="S878" s="12">
        <x:v>440639.198684397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889137</x:v>
      </x:c>
      <x:c r="B879" s="1">
        <x:v>43213.5840225347</x:v>
      </x:c>
      <x:c r="C879" s="6">
        <x:v>14.6092548966667</x:v>
      </x:c>
      <x:c r="D879" s="14" t="s">
        <x:v>77</x:v>
      </x:c>
      <x:c r="E879" s="15">
        <x:v>43194.5174731829</x:v>
      </x:c>
      <x:c r="F879" t="s">
        <x:v>82</x:v>
      </x:c>
      <x:c r="G879" s="6">
        <x:v>118.542755159526</x:v>
      </x:c>
      <x:c r="H879" t="s">
        <x:v>83</x:v>
      </x:c>
      <x:c r="I879" s="6">
        <x:v>33.1306471882417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24.861</x:v>
      </x:c>
      <x:c r="R879" s="8">
        <x:v>129235.786924269</x:v>
      </x:c>
      <x:c r="S879" s="12">
        <x:v>440629.258552056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889144</x:v>
      </x:c>
      <x:c r="B880" s="1">
        <x:v>43213.5840340625</x:v>
      </x:c>
      <x:c r="C880" s="6">
        <x:v>14.6258558766667</x:v>
      </x:c>
      <x:c r="D880" s="14" t="s">
        <x:v>77</x:v>
      </x:c>
      <x:c r="E880" s="15">
        <x:v>43194.5174731829</x:v>
      </x:c>
      <x:c r="F880" t="s">
        <x:v>82</x:v>
      </x:c>
      <x:c r="G880" s="6">
        <x:v>118.612934469159</x:v>
      </x:c>
      <x:c r="H880" t="s">
        <x:v>83</x:v>
      </x:c>
      <x:c r="I880" s="6">
        <x:v>33.1129975290837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24.861</x:v>
      </x:c>
      <x:c r="R880" s="8">
        <x:v>129233.8681218</x:v>
      </x:c>
      <x:c r="S880" s="12">
        <x:v>440605.205573633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889162</x:v>
      </x:c>
      <x:c r="B881" s="1">
        <x:v>43213.5840454514</x:v>
      </x:c>
      <x:c r="C881" s="6">
        <x:v>14.6422233683333</x:v>
      </x:c>
      <x:c r="D881" s="14" t="s">
        <x:v>77</x:v>
      </x:c>
      <x:c r="E881" s="15">
        <x:v>43194.5174731829</x:v>
      </x:c>
      <x:c r="F881" t="s">
        <x:v>82</x:v>
      </x:c>
      <x:c r="G881" s="6">
        <x:v>118.463640137137</x:v>
      </x:c>
      <x:c r="H881" t="s">
        <x:v>83</x:v>
      </x:c>
      <x:c r="I881" s="6">
        <x:v>33.1456509750119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24.863</x:v>
      </x:c>
      <x:c r="R881" s="8">
        <x:v>129230.059528209</x:v>
      </x:c>
      <x:c r="S881" s="12">
        <x:v>440626.344226438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889166</x:v>
      </x:c>
      <x:c r="B882" s="1">
        <x:v>43213.5840570255</x:v>
      </x:c>
      <x:c r="C882" s="6">
        <x:v>14.6588909583333</x:v>
      </x:c>
      <x:c r="D882" s="14" t="s">
        <x:v>77</x:v>
      </x:c>
      <x:c r="E882" s="15">
        <x:v>43194.5174731829</x:v>
      </x:c>
      <x:c r="F882" t="s">
        <x:v>82</x:v>
      </x:c>
      <x:c r="G882" s="6">
        <x:v>118.467487998487</x:v>
      </x:c>
      <x:c r="H882" t="s">
        <x:v>83</x:v>
      </x:c>
      <x:c r="I882" s="6">
        <x:v>33.1397877637678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24.865</x:v>
      </x:c>
      <x:c r="R882" s="8">
        <x:v>129233.982960587</x:v>
      </x:c>
      <x:c r="S882" s="12">
        <x:v>440610.299755645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889182</x:v>
      </x:c>
      <x:c r="B883" s="1">
        <x:v>43213.5840688657</x:v>
      </x:c>
      <x:c r="C883" s="6">
        <x:v>14.6759585666667</x:v>
      </x:c>
      <x:c r="D883" s="14" t="s">
        <x:v>77</x:v>
      </x:c>
      <x:c r="E883" s="15">
        <x:v>43194.5174731829</x:v>
      </x:c>
      <x:c r="F883" t="s">
        <x:v>82</x:v>
      </x:c>
      <x:c r="G883" s="6">
        <x:v>118.422149016788</x:v>
      </x:c>
      <x:c r="H883" t="s">
        <x:v>83</x:v>
      </x:c>
      <x:c r="I883" s="6">
        <x:v>33.1487479573998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24.866</x:v>
      </x:c>
      <x:c r="R883" s="8">
        <x:v>129239.116863445</x:v>
      </x:c>
      <x:c r="S883" s="12">
        <x:v>440621.445772419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889185</x:v>
      </x:c>
      <x:c r="B884" s="1">
        <x:v>43213.5840800579</x:v>
      </x:c>
      <x:c r="C884" s="6">
        <x:v>14.6920927783333</x:v>
      </x:c>
      <x:c r="D884" s="14" t="s">
        <x:v>77</x:v>
      </x:c>
      <x:c r="E884" s="15">
        <x:v>43194.5174731829</x:v>
      </x:c>
      <x:c r="F884" t="s">
        <x:v>82</x:v>
      </x:c>
      <x:c r="G884" s="6">
        <x:v>118.481540094818</x:v>
      </x:c>
      <x:c r="H884" t="s">
        <x:v>83</x:v>
      </x:c>
      <x:c r="I884" s="6">
        <x:v>33.1338042921011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24.866</x:v>
      </x:c>
      <x:c r="R884" s="8">
        <x:v>129237.049451913</x:v>
      </x:c>
      <x:c r="S884" s="12">
        <x:v>440626.026062012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889199</x:v>
      </x:c>
      <x:c r="B885" s="1">
        <x:v>43213.5840917477</x:v>
      </x:c>
      <x:c r="C885" s="6">
        <x:v>14.70889372</x:v>
      </x:c>
      <x:c r="D885" s="14" t="s">
        <x:v>77</x:v>
      </x:c>
      <x:c r="E885" s="15">
        <x:v>43194.5174731829</x:v>
      </x:c>
      <x:c r="F885" t="s">
        <x:v>82</x:v>
      </x:c>
      <x:c r="G885" s="6">
        <x:v>118.519084069938</x:v>
      </x:c>
      <x:c r="H885" t="s">
        <x:v>83</x:v>
      </x:c>
      <x:c r="I885" s="6">
        <x:v>33.1366005865752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24.861</x:v>
      </x:c>
      <x:c r="R885" s="8">
        <x:v>129235.292599347</x:v>
      </x:c>
      <x:c r="S885" s="12">
        <x:v>440612.052430344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889208</x:v>
      </x:c>
      <x:c r="B886" s="1">
        <x:v>43213.5841036227</x:v>
      </x:c>
      <x:c r="C886" s="6">
        <x:v>14.726027985</x:v>
      </x:c>
      <x:c r="D886" s="14" t="s">
        <x:v>77</x:v>
      </x:c>
      <x:c r="E886" s="15">
        <x:v>43194.5174731829</x:v>
      </x:c>
      <x:c r="F886" t="s">
        <x:v>82</x:v>
      </x:c>
      <x:c r="G886" s="6">
        <x:v>118.442774184636</x:v>
      </x:c>
      <x:c r="H886" t="s">
        <x:v>83</x:v>
      </x:c>
      <x:c r="I886" s="6">
        <x:v>33.1411107438703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24.867</x:v>
      </x:c>
      <x:c r="R886" s="8">
        <x:v>129238.62990417</x:v>
      </x:c>
      <x:c r="S886" s="12">
        <x:v>440615.995693983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889223</x:v>
      </x:c>
      <x:c r="B887" s="1">
        <x:v>43213.5841153125</x:v>
      </x:c>
      <x:c r="C887" s="6">
        <x:v>14.742862255</x:v>
      </x:c>
      <x:c r="D887" s="14" t="s">
        <x:v>77</x:v>
      </x:c>
      <x:c r="E887" s="15">
        <x:v>43194.5174731829</x:v>
      </x:c>
      <x:c r="F887" t="s">
        <x:v>82</x:v>
      </x:c>
      <x:c r="G887" s="6">
        <x:v>118.470644010324</x:v>
      </x:c>
      <x:c r="H887" t="s">
        <x:v>83</x:v>
      </x:c>
      <x:c r="I887" s="6">
        <x:v>33.1414414889773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24.864</x:v>
      </x:c>
      <x:c r="R887" s="8">
        <x:v>129249.56898176</x:v>
      </x:c>
      <x:c r="S887" s="12">
        <x:v>440633.943343561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889228</x:v>
      </x:c>
      <x:c r="B888" s="1">
        <x:v>43213.5841263542</x:v>
      </x:c>
      <x:c r="C888" s="6">
        <x:v>14.7587631083333</x:v>
      </x:c>
      <x:c r="D888" s="14" t="s">
        <x:v>77</x:v>
      </x:c>
      <x:c r="E888" s="15">
        <x:v>43194.5174731829</x:v>
      </x:c>
      <x:c r="F888" t="s">
        <x:v>82</x:v>
      </x:c>
      <x:c r="G888" s="6">
        <x:v>118.470333641197</x:v>
      </x:c>
      <x:c r="H888" t="s">
        <x:v>83</x:v>
      </x:c>
      <x:c r="I888" s="6">
        <x:v>33.1439671799631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24.863</x:v>
      </x:c>
      <x:c r="R888" s="8">
        <x:v>129246.045505864</x:v>
      </x:c>
      <x:c r="S888" s="12">
        <x:v>440621.673815333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889239</x:v>
      </x:c>
      <x:c r="B889" s="1">
        <x:v>43213.5841381134</x:v>
      </x:c>
      <x:c r="C889" s="6">
        <x:v>14.775714035</x:v>
      </x:c>
      <x:c r="D889" s="14" t="s">
        <x:v>77</x:v>
      </x:c>
      <x:c r="E889" s="15">
        <x:v>43194.5174731829</x:v>
      </x:c>
      <x:c r="F889" t="s">
        <x:v>82</x:v>
      </x:c>
      <x:c r="G889" s="6">
        <x:v>118.489716979713</x:v>
      </x:c>
      <x:c r="H889" t="s">
        <x:v>83</x:v>
      </x:c>
      <x:c r="I889" s="6">
        <x:v>33.1341951718332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24.865</x:v>
      </x:c>
      <x:c r="R889" s="8">
        <x:v>129250.146619803</x:v>
      </x:c>
      <x:c r="S889" s="12">
        <x:v>440621.521667793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889250</x:v>
      </x:c>
      <x:c r="B890" s="1">
        <x:v>43213.5841495718</x:v>
      </x:c>
      <x:c r="C890" s="6">
        <x:v>14.7921816066667</x:v>
      </x:c>
      <x:c r="D890" s="14" t="s">
        <x:v>77</x:v>
      </x:c>
      <x:c r="E890" s="15">
        <x:v>43194.5174731829</x:v>
      </x:c>
      <x:c r="F890" t="s">
        <x:v>82</x:v>
      </x:c>
      <x:c r="G890" s="6">
        <x:v>118.475156296322</x:v>
      </x:c>
      <x:c r="H890" t="s">
        <x:v>83</x:v>
      </x:c>
      <x:c r="I890" s="6">
        <x:v>33.1329623974475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24.867</x:v>
      </x:c>
      <x:c r="R890" s="8">
        <x:v>129248.768459066</x:v>
      </x:c>
      <x:c r="S890" s="12">
        <x:v>440626.963639254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889262</x:v>
      </x:c>
      <x:c r="B891" s="1">
        <x:v>43213.5841615394</x:v>
      </x:c>
      <x:c r="C891" s="6">
        <x:v>14.8094325733333</x:v>
      </x:c>
      <x:c r="D891" s="14" t="s">
        <x:v>77</x:v>
      </x:c>
      <x:c r="E891" s="15">
        <x:v>43194.5174731829</x:v>
      </x:c>
      <x:c r="F891" t="s">
        <x:v>82</x:v>
      </x:c>
      <x:c r="G891" s="6">
        <x:v>118.493899900902</x:v>
      </x:c>
      <x:c r="H891" t="s">
        <x:v>83</x:v>
      </x:c>
      <x:c r="I891" s="6">
        <x:v>33.1331428034273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24.865</x:v>
      </x:c>
      <x:c r="R891" s="8">
        <x:v>129264.251980025</x:v>
      </x:c>
      <x:c r="S891" s="12">
        <x:v>440619.02698796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889264</x:v>
      </x:c>
      <x:c r="B892" s="1">
        <x:v>43213.5841728356</x:v>
      </x:c>
      <x:c r="C892" s="6">
        <x:v>14.82571683</x:v>
      </x:c>
      <x:c r="D892" s="14" t="s">
        <x:v>77</x:v>
      </x:c>
      <x:c r="E892" s="15">
        <x:v>43194.5174731829</x:v>
      </x:c>
      <x:c r="F892" t="s">
        <x:v>82</x:v>
      </x:c>
      <x:c r="G892" s="6">
        <x:v>118.461502756627</x:v>
      </x:c>
      <x:c r="H892" t="s">
        <x:v>83</x:v>
      </x:c>
      <x:c r="I892" s="6">
        <x:v>33.1290536036136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24.87</x:v>
      </x:c>
      <x:c r="R892" s="8">
        <x:v>129264.865728802</x:v>
      </x:c>
      <x:c r="S892" s="12">
        <x:v>440609.806672103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889274</x:v>
      </x:c>
      <x:c r="B893" s="1">
        <x:v>43213.5841845255</x:v>
      </x:c>
      <x:c r="C893" s="6">
        <x:v>14.8425177366667</x:v>
      </x:c>
      <x:c r="D893" s="14" t="s">
        <x:v>77</x:v>
      </x:c>
      <x:c r="E893" s="15">
        <x:v>43194.5174731829</x:v>
      </x:c>
      <x:c r="F893" t="s">
        <x:v>82</x:v>
      </x:c>
      <x:c r="G893" s="6">
        <x:v>118.488420083431</x:v>
      </x:c>
      <x:c r="H893" t="s">
        <x:v>83</x:v>
      </x:c>
      <x:c r="I893" s="6">
        <x:v>33.1296248885819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24.867</x:v>
      </x:c>
      <x:c r="R893" s="8">
        <x:v>129266.789588501</x:v>
      </x:c>
      <x:c r="S893" s="12">
        <x:v>440629.358411286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889286</x:v>
      </x:c>
      <x:c r="B894" s="1">
        <x:v>43213.5841960648</x:v>
      </x:c>
      <x:c r="C894" s="6">
        <x:v>14.8591519983333</x:v>
      </x:c>
      <x:c r="D894" s="14" t="s">
        <x:v>77</x:v>
      </x:c>
      <x:c r="E894" s="15">
        <x:v>43194.5174731829</x:v>
      </x:c>
      <x:c r="F894" t="s">
        <x:v>82</x:v>
      </x:c>
      <x:c r="G894" s="6">
        <x:v>118.499772096102</x:v>
      </x:c>
      <x:c r="H894" t="s">
        <x:v>83</x:v>
      </x:c>
      <x:c r="I894" s="6">
        <x:v>33.1267684647146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24.867</x:v>
      </x:c>
      <x:c r="R894" s="8">
        <x:v>129256.666237776</x:v>
      </x:c>
      <x:c r="S894" s="12">
        <x:v>440618.654228836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889294</x:v>
      </x:c>
      <x:c r="B895" s="1">
        <x:v>43213.5842072569</x:v>
      </x:c>
      <x:c r="C895" s="6">
        <x:v>14.8752362133333</x:v>
      </x:c>
      <x:c r="D895" s="14" t="s">
        <x:v>77</x:v>
      </x:c>
      <x:c r="E895" s="15">
        <x:v>43194.5174731829</x:v>
      </x:c>
      <x:c r="F895" t="s">
        <x:v>82</x:v>
      </x:c>
      <x:c r="G895" s="6">
        <x:v>118.511363215572</x:v>
      </x:c>
      <x:c r="H895" t="s">
        <x:v>83</x:v>
      </x:c>
      <x:c r="I895" s="6">
        <x:v>33.1238519081217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24.867</x:v>
      </x:c>
      <x:c r="R895" s="8">
        <x:v>129262.674293432</x:v>
      </x:c>
      <x:c r="S895" s="12">
        <x:v>440613.885964201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889306</x:v>
      </x:c>
      <x:c r="B896" s="1">
        <x:v>43213.5842190162</x:v>
      </x:c>
      <x:c r="C896" s="6">
        <x:v>14.8922205033333</x:v>
      </x:c>
      <x:c r="D896" s="14" t="s">
        <x:v>77</x:v>
      </x:c>
      <x:c r="E896" s="15">
        <x:v>43194.5174731829</x:v>
      </x:c>
      <x:c r="F896" t="s">
        <x:v>82</x:v>
      </x:c>
      <x:c r="G896" s="6">
        <x:v>118.444538803499</x:v>
      </x:c>
      <x:c r="H896" t="s">
        <x:v>83</x:v>
      </x:c>
      <x:c r="I896" s="6">
        <x:v>33.1333232094162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24.87</x:v>
      </x:c>
      <x:c r="R896" s="8">
        <x:v>129261.32797331</x:v>
      </x:c>
      <x:c r="S896" s="12">
        <x:v>440623.186629213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889320</x:v>
      </x:c>
      <x:c r="B897" s="1">
        <x:v>43213.5842303588</x:v>
      </x:c>
      <x:c r="C897" s="6">
        <x:v>14.9085547133333</x:v>
      </x:c>
      <x:c r="D897" s="14" t="s">
        <x:v>77</x:v>
      </x:c>
      <x:c r="E897" s="15">
        <x:v>43194.5174731829</x:v>
      </x:c>
      <x:c r="F897" t="s">
        <x:v>82</x:v>
      </x:c>
      <x:c r="G897" s="6">
        <x:v>118.441382814165</x:v>
      </x:c>
      <x:c r="H897" t="s">
        <x:v>83</x:v>
      </x:c>
      <x:c r="I897" s="6">
        <x:v>33.1316694882134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24.871</x:v>
      </x:c>
      <x:c r="R897" s="8">
        <x:v>129267.512235341</x:v>
      </x:c>
      <x:c r="S897" s="12">
        <x:v>440620.321909513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889329</x:v>
      </x:c>
      <x:c r="B898" s="1">
        <x:v>43213.5842419329</x:v>
      </x:c>
      <x:c r="C898" s="6">
        <x:v>14.925222315</x:v>
      </x:c>
      <x:c r="D898" s="14" t="s">
        <x:v>77</x:v>
      </x:c>
      <x:c r="E898" s="15">
        <x:v>43194.5174731829</x:v>
      </x:c>
      <x:c r="F898" t="s">
        <x:v>82</x:v>
      </x:c>
      <x:c r="G898" s="6">
        <x:v>118.45052969252</x:v>
      </x:c>
      <x:c r="H898" t="s">
        <x:v>83</x:v>
      </x:c>
      <x:c r="I898" s="6">
        <x:v>33.1269188027527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24.872</x:v>
      </x:c>
      <x:c r="R898" s="8">
        <x:v>129269.302757898</x:v>
      </x:c>
      <x:c r="S898" s="12">
        <x:v>440606.69385823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889340</x:v>
      </x:c>
      <x:c r="B899" s="1">
        <x:v>43213.5842535069</x:v>
      </x:c>
      <x:c r="C899" s="6">
        <x:v>14.9418565766667</x:v>
      </x:c>
      <x:c r="D899" s="14" t="s">
        <x:v>77</x:v>
      </x:c>
      <x:c r="E899" s="15">
        <x:v>43194.5174731829</x:v>
      </x:c>
      <x:c r="F899" t="s">
        <x:v>82</x:v>
      </x:c>
      <x:c r="G899" s="6">
        <x:v>118.507682019524</x:v>
      </x:c>
      <x:c r="H899" t="s">
        <x:v>83</x:v>
      </x:c>
      <x:c r="I899" s="6">
        <x:v>33.1149819835664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24.871</x:v>
      </x:c>
      <x:c r="R899" s="8">
        <x:v>129277.440469518</x:v>
      </x:c>
      <x:c r="S899" s="12">
        <x:v>440623.918381602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889348</x:v>
      </x:c>
      <x:c r="B900" s="1">
        <x:v>43213.5842653588</x:v>
      </x:c>
      <x:c r="C900" s="6">
        <x:v>14.9589241833333</x:v>
      </x:c>
      <x:c r="D900" s="14" t="s">
        <x:v>77</x:v>
      </x:c>
      <x:c r="E900" s="15">
        <x:v>43194.5174731829</x:v>
      </x:c>
      <x:c r="F900" t="s">
        <x:v>82</x:v>
      </x:c>
      <x:c r="G900" s="6">
        <x:v>118.46585468624</x:v>
      </x:c>
      <x:c r="H900" t="s">
        <x:v>83</x:v>
      </x:c>
      <x:c r="I900" s="6">
        <x:v>33.1304066471171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24.869</x:v>
      </x:c>
      <x:c r="R900" s="8">
        <x:v>129274.911195672</x:v>
      </x:c>
      <x:c r="S900" s="12">
        <x:v>440606.757865606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889359</x:v>
      </x:c>
      <x:c r="B901" s="1">
        <x:v>43213.5842771181</x:v>
      </x:c>
      <x:c r="C901" s="6">
        <x:v>14.975841725</x:v>
      </x:c>
      <x:c r="D901" s="14" t="s">
        <x:v>77</x:v>
      </x:c>
      <x:c r="E901" s="15">
        <x:v>43194.5174731829</x:v>
      </x:c>
      <x:c r="F901" t="s">
        <x:v>82</x:v>
      </x:c>
      <x:c r="G901" s="6">
        <x:v>118.427432362305</x:v>
      </x:c>
      <x:c r="H901" t="s">
        <x:v>83</x:v>
      </x:c>
      <x:c r="I901" s="6">
        <x:v>33.1425239277382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24.868</x:v>
      </x:c>
      <x:c r="R901" s="8">
        <x:v>129274.518080035</x:v>
      </x:c>
      <x:c r="S901" s="12">
        <x:v>440622.224531005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889372</x:v>
      </x:c>
      <x:c r="B902" s="1">
        <x:v>43213.5842887384</x:v>
      </x:c>
      <x:c r="C902" s="6">
        <x:v>14.9925927016667</x:v>
      </x:c>
      <x:c r="D902" s="14" t="s">
        <x:v>77</x:v>
      </x:c>
      <x:c r="E902" s="15">
        <x:v>43194.5174731829</x:v>
      </x:c>
      <x:c r="F902" t="s">
        <x:v>82</x:v>
      </x:c>
      <x:c r="G902" s="6">
        <x:v>118.363456298058</x:v>
      </x:c>
      <x:c r="H902" t="s">
        <x:v>83</x:v>
      </x:c>
      <x:c r="I902" s="6">
        <x:v>33.1488381608133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24.872</x:v>
      </x:c>
      <x:c r="R902" s="8">
        <x:v>129271.297687326</x:v>
      </x:c>
      <x:c r="S902" s="12">
        <x:v>440612.829127366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889375</x:v>
      </x:c>
      <x:c r="B903" s="1">
        <x:v>43213.5843011574</x:v>
      </x:c>
      <x:c r="C903" s="6">
        <x:v>15.0104936116667</x:v>
      </x:c>
      <x:c r="D903" s="14" t="s">
        <x:v>77</x:v>
      </x:c>
      <x:c r="E903" s="15">
        <x:v>43194.5174731829</x:v>
      </x:c>
      <x:c r="F903" t="s">
        <x:v>82</x:v>
      </x:c>
      <x:c r="G903" s="6">
        <x:v>118.477883340421</x:v>
      </x:c>
      <x:c r="H903" t="s">
        <x:v>83</x:v>
      </x:c>
      <x:c r="I903" s="6">
        <x:v>33.1200333275528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24.872</x:v>
      </x:c>
      <x:c r="R903" s="8">
        <x:v>129284.347217776</x:v>
      </x:c>
      <x:c r="S903" s="12">
        <x:v>440609.822882513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889389</x:v>
      </x:c>
      <x:c r="B904" s="1">
        <x:v>43213.5843117708</x:v>
      </x:c>
      <x:c r="C904" s="6">
        <x:v>15.025761145</x:v>
      </x:c>
      <x:c r="D904" s="14" t="s">
        <x:v>77</x:v>
      </x:c>
      <x:c r="E904" s="15">
        <x:v>43194.5174731829</x:v>
      </x:c>
      <x:c r="F904" t="s">
        <x:v>82</x:v>
      </x:c>
      <x:c r="G904" s="6">
        <x:v>118.5101352163</x:v>
      </x:c>
      <x:c r="H904" t="s">
        <x:v>83</x:v>
      </x:c>
      <x:c r="I904" s="6">
        <x:v>33.1119150998611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24.872</x:v>
      </x:c>
      <x:c r="R904" s="8">
        <x:v>129276.17407933</x:v>
      </x:c>
      <x:c r="S904" s="12">
        <x:v>440604.753252635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889394</x:v>
      </x:c>
      <x:c r="B905" s="1">
        <x:v>43213.5843230324</x:v>
      </x:c>
      <x:c r="C905" s="6">
        <x:v>15.04196204</x:v>
      </x:c>
      <x:c r="D905" s="14" t="s">
        <x:v>77</x:v>
      </x:c>
      <x:c r="E905" s="15">
        <x:v>43194.5174731829</x:v>
      </x:c>
      <x:c r="F905" t="s">
        <x:v>82</x:v>
      </x:c>
      <x:c r="G905" s="6">
        <x:v>118.427476693233</x:v>
      </x:c>
      <x:c r="H905" t="s">
        <x:v>83</x:v>
      </x:c>
      <x:c r="I905" s="6">
        <x:v>33.1327218561569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24.872</x:v>
      </x:c>
      <x:c r="R905" s="8">
        <x:v>129278.844160315</x:v>
      </x:c>
      <x:c r="S905" s="12">
        <x:v>440626.473671232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889409</x:v>
      </x:c>
      <x:c r="B906" s="1">
        <x:v>43213.5843352199</x:v>
      </x:c>
      <x:c r="C906" s="6">
        <x:v>15.059513025</x:v>
      </x:c>
      <x:c r="D906" s="14" t="s">
        <x:v>77</x:v>
      </x:c>
      <x:c r="E906" s="15">
        <x:v>43194.5174731829</x:v>
      </x:c>
      <x:c r="F906" t="s">
        <x:v>82</x:v>
      </x:c>
      <x:c r="G906" s="6">
        <x:v>118.381039368118</x:v>
      </x:c>
      <x:c r="H906" t="s">
        <x:v>83</x:v>
      </x:c>
      <x:c r="I906" s="6">
        <x:v>33.1395171542658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24.874</x:v>
      </x:c>
      <x:c r="R906" s="8">
        <x:v>129283.368663962</x:v>
      </x:c>
      <x:c r="S906" s="12">
        <x:v>440632.903915422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889415</x:v>
      </x:c>
      <x:c r="B907" s="1">
        <x:v>43213.584346412</x:v>
      </x:c>
      <x:c r="C907" s="6">
        <x:v>15.0756305916667</x:v>
      </x:c>
      <x:c r="D907" s="14" t="s">
        <x:v>77</x:v>
      </x:c>
      <x:c r="E907" s="15">
        <x:v>43194.5174731829</x:v>
      </x:c>
      <x:c r="F907" t="s">
        <x:v>82</x:v>
      </x:c>
      <x:c r="G907" s="6">
        <x:v>118.430958908415</x:v>
      </x:c>
      <x:c r="H907" t="s">
        <x:v>83</x:v>
      </x:c>
      <x:c r="I907" s="6">
        <x:v>33.126948870361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24.874</x:v>
      </x:c>
      <x:c r="R907" s="8">
        <x:v>129281.101205495</x:v>
      </x:c>
      <x:c r="S907" s="12">
        <x:v>440604.708840141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889424</x:v>
      </x:c>
      <x:c r="B908" s="1">
        <x:v>43213.5843584144</x:v>
      </x:c>
      <x:c r="C908" s="6">
        <x:v>15.0929315</x:v>
      </x:c>
      <x:c r="D908" s="14" t="s">
        <x:v>77</x:v>
      </x:c>
      <x:c r="E908" s="15">
        <x:v>43194.5174731829</x:v>
      </x:c>
      <x:c r="F908" t="s">
        <x:v>82</x:v>
      </x:c>
      <x:c r="G908" s="6">
        <x:v>118.407361649514</x:v>
      </x:c>
      <x:c r="H908" t="s">
        <x:v>83</x:v>
      </x:c>
      <x:c r="I908" s="6">
        <x:v>33.1353377436203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24.873</x:v>
      </x:c>
      <x:c r="R908" s="8">
        <x:v>129282.582648878</x:v>
      </x:c>
      <x:c r="S908" s="12">
        <x:v>440626.486507533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889442</x:v>
      </x:c>
      <x:c r="B909" s="1">
        <x:v>43213.5843698727</x:v>
      </x:c>
      <x:c r="C909" s="6">
        <x:v>15.1094158</x:v>
      </x:c>
      <x:c r="D909" s="14" t="s">
        <x:v>77</x:v>
      </x:c>
      <x:c r="E909" s="15">
        <x:v>43194.5174731829</x:v>
      </x:c>
      <x:c r="F909" t="s">
        <x:v>82</x:v>
      </x:c>
      <x:c r="G909" s="6">
        <x:v>118.371916239365</x:v>
      </x:c>
      <x:c r="H909" t="s">
        <x:v>83</x:v>
      </x:c>
      <x:c r="I909" s="6">
        <x:v>33.1393668156625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24.875</x:v>
      </x:c>
      <x:c r="R909" s="8">
        <x:v>129282.745159694</x:v>
      </x:c>
      <x:c r="S909" s="12">
        <x:v>440630.291836768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889446</x:v>
      </x:c>
      <x:c r="B910" s="1">
        <x:v>43213.5843808681</x:v>
      </x:c>
      <x:c r="C910" s="6">
        <x:v>15.1252833116667</x:v>
      </x:c>
      <x:c r="D910" s="14" t="s">
        <x:v>77</x:v>
      </x:c>
      <x:c r="E910" s="15">
        <x:v>43194.5174731829</x:v>
      </x:c>
      <x:c r="F910" t="s">
        <x:v>82</x:v>
      </x:c>
      <x:c r="G910" s="6">
        <x:v>118.344093471713</x:v>
      </x:c>
      <x:c r="H910" t="s">
        <x:v>83</x:v>
      </x:c>
      <x:c r="I910" s="6">
        <x:v>33.14637260172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24.875</x:v>
      </x:c>
      <x:c r="R910" s="8">
        <x:v>129288.403726769</x:v>
      </x:c>
      <x:c r="S910" s="12">
        <x:v>440614.592400498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889461</x:v>
      </x:c>
      <x:c r="B911" s="1">
        <x:v>43213.5843929398</x:v>
      </x:c>
      <x:c r="C911" s="6">
        <x:v>15.1426676066667</x:v>
      </x:c>
      <x:c r="D911" s="14" t="s">
        <x:v>77</x:v>
      </x:c>
      <x:c r="E911" s="15">
        <x:v>43194.5174731829</x:v>
      </x:c>
      <x:c r="F911" t="s">
        <x:v>82</x:v>
      </x:c>
      <x:c r="G911" s="6">
        <x:v>118.339657221353</x:v>
      </x:c>
      <x:c r="H911" t="s">
        <x:v>83</x:v>
      </x:c>
      <x:c r="I911" s="6">
        <x:v>33.1401485764713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24.878</x:v>
      </x:c>
      <x:c r="R911" s="8">
        <x:v>129296.751693298</x:v>
      </x:c>
      <x:c r="S911" s="12">
        <x:v>440615.994315544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889467</x:v>
      </x:c>
      <x:c r="B912" s="1">
        <x:v>43213.5844042477</x:v>
      </x:c>
      <x:c r="C912" s="6">
        <x:v>15.1589351816667</x:v>
      </x:c>
      <x:c r="D912" s="14" t="s">
        <x:v>77</x:v>
      </x:c>
      <x:c r="E912" s="15">
        <x:v>43194.5174731829</x:v>
      </x:c>
      <x:c r="F912" t="s">
        <x:v>82</x:v>
      </x:c>
      <x:c r="G912" s="6">
        <x:v>118.412227796658</x:v>
      </x:c>
      <x:c r="H912" t="s">
        <x:v>83</x:v>
      </x:c>
      <x:c r="I912" s="6">
        <x:v>33.1267684647146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24.876</x:v>
      </x:c>
      <x:c r="R912" s="8">
        <x:v>129304.439689989</x:v>
      </x:c>
      <x:c r="S912" s="12">
        <x:v>440624.042940814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889476</x:v>
      </x:c>
      <x:c r="B913" s="1">
        <x:v>43213.5844160069</x:v>
      </x:c>
      <x:c r="C913" s="6">
        <x:v>15.1758694033333</x:v>
      </x:c>
      <x:c r="D913" s="14" t="s">
        <x:v>77</x:v>
      </x:c>
      <x:c r="E913" s="15">
        <x:v>43194.5174731829</x:v>
      </x:c>
      <x:c r="F913" t="s">
        <x:v>82</x:v>
      </x:c>
      <x:c r="G913" s="6">
        <x:v>118.446775411884</x:v>
      </x:c>
      <x:c r="H913" t="s">
        <x:v>83</x:v>
      </x:c>
      <x:c r="I913" s="6">
        <x:v>33.1254154226804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24.873</x:v>
      </x:c>
      <x:c r="R913" s="8">
        <x:v>129304.103573641</x:v>
      </x:c>
      <x:c r="S913" s="12">
        <x:v>440623.006350063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889485</x:v>
      </x:c>
      <x:c r="B914" s="1">
        <x:v>43213.5844273958</x:v>
      </x:c>
      <x:c r="C914" s="6">
        <x:v>15.1922869883333</x:v>
      </x:c>
      <x:c r="D914" s="14" t="s">
        <x:v>77</x:v>
      </x:c>
      <x:c r="E914" s="15">
        <x:v>43194.5174731829</x:v>
      </x:c>
      <x:c r="F914" t="s">
        <x:v>82</x:v>
      </x:c>
      <x:c r="G914" s="6">
        <x:v>118.343974062147</x:v>
      </x:c>
      <x:c r="H914" t="s">
        <x:v>83</x:v>
      </x:c>
      <x:c r="I914" s="6">
        <x:v>33.1464026695035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24.875</x:v>
      </x:c>
      <x:c r="R914" s="8">
        <x:v>129305.422323158</x:v>
      </x:c>
      <x:c r="S914" s="12">
        <x:v>440619.735532537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889501</x:v>
      </x:c>
      <x:c r="B915" s="1">
        <x:v>43213.5844390393</x:v>
      </x:c>
      <x:c r="C915" s="6">
        <x:v>15.2090212366667</x:v>
      </x:c>
      <x:c r="D915" s="14" t="s">
        <x:v>77</x:v>
      </x:c>
      <x:c r="E915" s="15">
        <x:v>43194.5174731829</x:v>
      </x:c>
      <x:c r="F915" t="s">
        <x:v>82</x:v>
      </x:c>
      <x:c r="G915" s="6">
        <x:v>118.364632101811</x:v>
      </x:c>
      <x:c r="H915" t="s">
        <x:v>83</x:v>
      </x:c>
      <x:c r="I915" s="6">
        <x:v>33.1412009470778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24.875</x:v>
      </x:c>
      <x:c r="R915" s="8">
        <x:v>129311.995048701</x:v>
      </x:c>
      <x:c r="S915" s="12">
        <x:v>440608.721405745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889506</x:v>
      </x:c>
      <x:c r="B916" s="1">
        <x:v>43213.584450463</x:v>
      </x:c>
      <x:c r="C916" s="6">
        <x:v>15.2255055016667</x:v>
      </x:c>
      <x:c r="D916" s="14" t="s">
        <x:v>77</x:v>
      </x:c>
      <x:c r="E916" s="15">
        <x:v>43194.5174731829</x:v>
      </x:c>
      <x:c r="F916" t="s">
        <x:v>82</x:v>
      </x:c>
      <x:c r="G916" s="6">
        <x:v>118.430258548413</x:v>
      </x:c>
      <x:c r="H916" t="s">
        <x:v>83</x:v>
      </x:c>
      <x:c r="I916" s="6">
        <x:v>33.1222282591589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24.876</x:v>
      </x:c>
      <x:c r="R916" s="8">
        <x:v>129315.121505753</x:v>
      </x:c>
      <x:c r="S916" s="12">
        <x:v>440607.388730811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889522</x:v>
      </x:c>
      <x:c r="B917" s="1">
        <x:v>43213.5844623843</x:v>
      </x:c>
      <x:c r="C917" s="6">
        <x:v>15.2426397883333</x:v>
      </x:c>
      <x:c r="D917" s="14" t="s">
        <x:v>77</x:v>
      </x:c>
      <x:c r="E917" s="15">
        <x:v>43194.5174731829</x:v>
      </x:c>
      <x:c r="F917" t="s">
        <x:v>82</x:v>
      </x:c>
      <x:c r="G917" s="6">
        <x:v>118.443751947829</x:v>
      </x:c>
      <x:c r="H917" t="s">
        <x:v>83</x:v>
      </x:c>
      <x:c r="I917" s="6">
        <x:v>33.1188306259128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24.876</x:v>
      </x:c>
      <x:c r="R917" s="8">
        <x:v>129321.769621463</x:v>
      </x:c>
      <x:c r="S917" s="12">
        <x:v>440630.649493147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889531</x:v>
      </x:c>
      <x:c r="B918" s="1">
        <x:v>43213.5844734143</x:v>
      </x:c>
      <x:c r="C918" s="6">
        <x:v>15.2585073016667</x:v>
      </x:c>
      <x:c r="D918" s="14" t="s">
        <x:v>77</x:v>
      </x:c>
      <x:c r="E918" s="15">
        <x:v>43194.5174731829</x:v>
      </x:c>
      <x:c r="F918" t="s">
        <x:v>82</x:v>
      </x:c>
      <x:c r="G918" s="6">
        <x:v>118.373562499103</x:v>
      </x:c>
      <x:c r="H918" t="s">
        <x:v>83</x:v>
      </x:c>
      <x:c r="I918" s="6">
        <x:v>33.1316093529122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24.878</x:v>
      </x:c>
      <x:c r="R918" s="8">
        <x:v>129325.342006713</x:v>
      </x:c>
      <x:c r="S918" s="12">
        <x:v>440620.576800061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889541</x:v>
      </x:c>
      <x:c r="B919" s="1">
        <x:v>43213.5844855671</x:v>
      </x:c>
      <x:c r="C919" s="6">
        <x:v>15.276041605</x:v>
      </x:c>
      <x:c r="D919" s="14" t="s">
        <x:v>77</x:v>
      </x:c>
      <x:c r="E919" s="15">
        <x:v>43194.5174731829</x:v>
      </x:c>
      <x:c r="F919" t="s">
        <x:v>82</x:v>
      </x:c>
      <x:c r="G919" s="6">
        <x:v>118.307185503753</x:v>
      </x:c>
      <x:c r="H919" t="s">
        <x:v>83</x:v>
      </x:c>
      <x:c r="I919" s="6">
        <x:v>33.1483270081694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24.878</x:v>
      </x:c>
      <x:c r="R919" s="8">
        <x:v>129323.226513364</x:v>
      </x:c>
      <x:c r="S919" s="12">
        <x:v>440616.737333908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889549</x:v>
      </x:c>
      <x:c r="B920" s="1">
        <x:v>43213.5844971412</x:v>
      </x:c>
      <x:c r="C920" s="6">
        <x:v>15.292692515</x:v>
      </x:c>
      <x:c r="D920" s="14" t="s">
        <x:v>77</x:v>
      </x:c>
      <x:c r="E920" s="15">
        <x:v>43194.5174731829</x:v>
      </x:c>
      <x:c r="F920" t="s">
        <x:v>82</x:v>
      </x:c>
      <x:c r="G920" s="6">
        <x:v>118.36936113165</x:v>
      </x:c>
      <x:c r="H920" t="s">
        <x:v>83</x:v>
      </x:c>
      <x:c r="I920" s="6">
        <x:v>33.1375627529551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24.876</x:v>
      </x:c>
      <x:c r="R920" s="8">
        <x:v>129327.328506655</x:v>
      </x:c>
      <x:c r="S920" s="12">
        <x:v>440612.450875104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889558</x:v>
      </x:c>
      <x:c r="B921" s="1">
        <x:v>43213.5845085648</x:v>
      </x:c>
      <x:c r="C921" s="6">
        <x:v>15.30916012</x:v>
      </x:c>
      <x:c r="D921" s="14" t="s">
        <x:v>77</x:v>
      </x:c>
      <x:c r="E921" s="15">
        <x:v>43194.5174731829</x:v>
      </x:c>
      <x:c r="F921" t="s">
        <x:v>82</x:v>
      </x:c>
      <x:c r="G921" s="6">
        <x:v>118.313467612932</x:v>
      </x:c>
      <x:c r="H921" t="s">
        <x:v>83</x:v>
      </x:c>
      <x:c r="I921" s="6">
        <x:v>33.1442979253525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24.879</x:v>
      </x:c>
      <x:c r="R921" s="8">
        <x:v>129327.738585246</x:v>
      </x:c>
      <x:c r="S921" s="12">
        <x:v>440599.72945625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889571</x:v>
      </x:c>
      <x:c r="B922" s="1">
        <x:v>43213.5845197569</x:v>
      </x:c>
      <x:c r="C922" s="6">
        <x:v>15.3252609933333</x:v>
      </x:c>
      <x:c r="D922" s="14" t="s">
        <x:v>77</x:v>
      </x:c>
      <x:c r="E922" s="15">
        <x:v>43194.5174731829</x:v>
      </x:c>
      <x:c r="F922" t="s">
        <x:v>82</x:v>
      </x:c>
      <x:c r="G922" s="6">
        <x:v>118.322630720153</x:v>
      </x:c>
      <x:c r="H922" t="s">
        <x:v>83</x:v>
      </x:c>
      <x:c r="I922" s="6">
        <x:v>33.146883754066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24.877</x:v>
      </x:c>
      <x:c r="R922" s="8">
        <x:v>129336.292259024</x:v>
      </x:c>
      <x:c r="S922" s="12">
        <x:v>440609.96427834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889575</x:v>
      </x:c>
      <x:c r="B923" s="1">
        <x:v>43213.5845314815</x:v>
      </x:c>
      <x:c r="C923" s="6">
        <x:v>15.3421452616667</x:v>
      </x:c>
      <x:c r="D923" s="14" t="s">
        <x:v>77</x:v>
      </x:c>
      <x:c r="E923" s="15">
        <x:v>43194.5174731829</x:v>
      </x:c>
      <x:c r="F923" t="s">
        <x:v>82</x:v>
      </x:c>
      <x:c r="G923" s="6">
        <x:v>118.386235715517</x:v>
      </x:c>
      <x:c r="H923" t="s">
        <x:v>83</x:v>
      </x:c>
      <x:c r="I923" s="6">
        <x:v>33.1235211647504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24.88</x:v>
      </x:c>
      <x:c r="R923" s="8">
        <x:v>129330.594621352</x:v>
      </x:c>
      <x:c r="S923" s="12">
        <x:v>440605.644369612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889586</x:v>
      </x:c>
      <x:c r="B924" s="1">
        <x:v>43213.5845434028</x:v>
      </x:c>
      <x:c r="C924" s="6">
        <x:v>15.3593129016667</x:v>
      </x:c>
      <x:c r="D924" s="14" t="s">
        <x:v>77</x:v>
      </x:c>
      <x:c r="E924" s="15">
        <x:v>43194.5174731829</x:v>
      </x:c>
      <x:c r="F924" t="s">
        <x:v>82</x:v>
      </x:c>
      <x:c r="G924" s="6">
        <x:v>118.363813495866</x:v>
      </x:c>
      <x:c r="H924" t="s">
        <x:v>83</x:v>
      </x:c>
      <x:c r="I924" s="6">
        <x:v>33.124272854277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24.882</x:v>
      </x:c>
      <x:c r="R924" s="8">
        <x:v>129337.250998876</x:v>
      </x:c>
      <x:c r="S924" s="12">
        <x:v>440629.538848908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889592</x:v>
      </x:c>
      <x:c r="B925" s="1">
        <x:v>43213.5845548958</x:v>
      </x:c>
      <x:c r="C925" s="6">
        <x:v>15.37588046</x:v>
      </x:c>
      <x:c r="D925" s="14" t="s">
        <x:v>77</x:v>
      </x:c>
      <x:c r="E925" s="15">
        <x:v>43194.5174731829</x:v>
      </x:c>
      <x:c r="F925" t="s">
        <x:v>82</x:v>
      </x:c>
      <x:c r="G925" s="6">
        <x:v>118.324093158714</x:v>
      </x:c>
      <x:c r="H925" t="s">
        <x:v>83</x:v>
      </x:c>
      <x:c r="I925" s="6">
        <x:v>33.1293843475305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24.884</x:v>
      </x:c>
      <x:c r="R925" s="8">
        <x:v>129327.192353315</x:v>
      </x:c>
      <x:c r="S925" s="12">
        <x:v>440619.974660512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889605</x:v>
      </x:c>
      <x:c r="B926" s="1">
        <x:v>43213.5845663542</x:v>
      </x:c>
      <x:c r="C926" s="6">
        <x:v>15.3923480316667</x:v>
      </x:c>
      <x:c r="D926" s="14" t="s">
        <x:v>77</x:v>
      </x:c>
      <x:c r="E926" s="15">
        <x:v>43194.5174731829</x:v>
      </x:c>
      <x:c r="F926" t="s">
        <x:v>82</x:v>
      </x:c>
      <x:c r="G926" s="6">
        <x:v>118.266964766889</x:v>
      </x:c>
      <x:c r="H926" t="s">
        <x:v>83</x:v>
      </x:c>
      <x:c r="I926" s="6">
        <x:v>33.1388857321795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24.886</x:v>
      </x:c>
      <x:c r="R926" s="8">
        <x:v>129332.836870351</x:v>
      </x:c>
      <x:c r="S926" s="12">
        <x:v>440625.061658444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889609</x:v>
      </x:c>
      <x:c r="B927" s="1">
        <x:v>43213.5845780903</x:v>
      </x:c>
      <x:c r="C927" s="6">
        <x:v>15.4092823333333</x:v>
      </x:c>
      <x:c r="D927" s="14" t="s">
        <x:v>77</x:v>
      </x:c>
      <x:c r="E927" s="15">
        <x:v>43194.5174731829</x:v>
      </x:c>
      <x:c r="F927" t="s">
        <x:v>82</x:v>
      </x:c>
      <x:c r="G927" s="6">
        <x:v>118.328079875801</x:v>
      </x:c>
      <x:c r="H927" t="s">
        <x:v>83</x:v>
      </x:c>
      <x:c r="I927" s="6">
        <x:v>33.130827594096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24.883</x:v>
      </x:c>
      <x:c r="R927" s="8">
        <x:v>129332.897863096</x:v>
      </x:c>
      <x:c r="S927" s="12">
        <x:v>440635.879413947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889621</x:v>
      </x:c>
      <x:c r="B928" s="1">
        <x:v>43213.5845893866</x:v>
      </x:c>
      <x:c r="C928" s="6">
        <x:v>15.4255165333333</x:v>
      </x:c>
      <x:c r="D928" s="14" t="s">
        <x:v>77</x:v>
      </x:c>
      <x:c r="E928" s="15">
        <x:v>43194.5174731829</x:v>
      </x:c>
      <x:c r="F928" t="s">
        <x:v>82</x:v>
      </x:c>
      <x:c r="G928" s="6">
        <x:v>118.310363956106</x:v>
      </x:c>
      <x:c r="H928" t="s">
        <x:v>83</x:v>
      </x:c>
      <x:c r="I928" s="6">
        <x:v>33.1450796873114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24.879</x:v>
      </x:c>
      <x:c r="R928" s="8">
        <x:v>129338.69975623</x:v>
      </x:c>
      <x:c r="S928" s="12">
        <x:v>440605.140447453</x:v>
      </x:c>
      <x:c r="T928" s="12">
        <x:v>38.5</x:v>
      </x:c>
      <x:c r="U928" s="12">
        <x:v>45</x:v>
      </x:c>
      <x:c r="V9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2018-04-23T21:04:13Z</dcterms:modified>
</cp:coreProperties>
</file>